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<sst xmlns="http://schemas.openxmlformats.org/spreadsheetml/2006/main" count="30" uniqueCount="12">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</sst>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24.4075498989899</c:v>
                </c:pt>
                <c:pt idx="1">
                  <c:v>-96.68256000000001</c:v>
                </c:pt>
                <c:pt idx="2">
                  <c:v>-123.8872</c:v>
                </c:pt>
                <c:pt idx="3">
                  <c:v>-106.00974</c:v>
                </c:pt>
                <c:pt idx="4">
                  <c:v>-90.77952000000001</c:v>
                </c:pt>
                <c:pt idx="5">
                  <c:v>-78.575782</c:v>
                </c:pt>
                <c:pt idx="6">
                  <c:v>-67.20790600000001</c:v>
                </c:pt>
                <c:pt idx="7">
                  <c:v>-58.23409400000001</c:v>
                </c:pt>
                <c:pt idx="8">
                  <c:v>-51.66556000000001</c:v>
                </c:pt>
                <c:pt idx="9">
                  <c:v>-46.132578</c:v>
                </c:pt>
                <c:pt idx="10">
                  <c:v>-39.574202</c:v>
                </c:pt>
                <c:pt idx="11">
                  <c:v>-32.718722</c:v>
                </c:pt>
                <c:pt idx="12">
                  <c:v>-28.850604</c:v>
                </c:pt>
                <c:pt idx="13">
                  <c:v>-25.23983</c:v>
                </c:pt>
                <c:pt idx="14">
                  <c:v>-20.191888</c:v>
                </c:pt>
                <c:pt idx="15">
                  <c:v>-14.909238</c:v>
                </c:pt>
                <c:pt idx="16">
                  <c:v>-10.4479964</c:v>
                </c:pt>
                <c:pt idx="17">
                  <c:v>-5.7964376</c:v>
                </c:pt>
                <c:pt idx="18">
                  <c:v>0.1447034</c:v>
                </c:pt>
                <c:pt idx="19">
                  <c:v>7.684764400000001</c:v>
                </c:pt>
                <c:pt idx="20">
                  <c:v>15.395486</c:v>
                </c:pt>
                <c:pt idx="21">
                  <c:v>23.488494</c:v>
                </c:pt>
                <c:pt idx="22">
                  <c:v>28.310958</c:v>
                </c:pt>
                <c:pt idx="23">
                  <c:v>35.099486</c:v>
                </c:pt>
                <c:pt idx="24">
                  <c:v>43.19859599999999</c:v>
                </c:pt>
                <c:pt idx="25">
                  <c:v>50.507048</c:v>
                </c:pt>
                <c:pt idx="26">
                  <c:v>49.549792</c:v>
                </c:pt>
                <c:pt idx="27">
                  <c:v>41.40097799999999</c:v>
                </c:pt>
                <c:pt idx="28">
                  <c:v>30.62524</c:v>
                </c:pt>
                <c:pt idx="29">
                  <c:v>23.310854</c:v>
                </c:pt>
                <c:pt idx="30">
                  <c:v>19.986614</c:v>
                </c:pt>
                <c:pt idx="31">
                  <c:v>19.114412</c:v>
                </c:pt>
                <c:pt idx="32">
                  <c:v>19.06777</c:v>
                </c:pt>
                <c:pt idx="33">
                  <c:v>17.51014</c:v>
                </c:pt>
                <c:pt idx="34">
                  <c:v>17.317268</c:v>
                </c:pt>
                <c:pt idx="35">
                  <c:v>17.940944</c:v>
                </c:pt>
                <c:pt idx="36">
                  <c:v>18.788378</c:v>
                </c:pt>
                <c:pt idx="37">
                  <c:v>18.946128</c:v>
                </c:pt>
                <c:pt idx="38">
                  <c:v>18.35732</c:v>
                </c:pt>
                <c:pt idx="39">
                  <c:v>18.23906</c:v>
                </c:pt>
                <c:pt idx="40">
                  <c:v>19.553972</c:v>
                </c:pt>
                <c:pt idx="41">
                  <c:v>19.593658</c:v>
                </c:pt>
                <c:pt idx="42">
                  <c:v>20.14341</c:v>
                </c:pt>
                <c:pt idx="43">
                  <c:v>19.55227</c:v>
                </c:pt>
                <c:pt idx="44">
                  <c:v>21.351184</c:v>
                </c:pt>
                <c:pt idx="45">
                  <c:v>21.617312</c:v>
                </c:pt>
                <c:pt idx="46">
                  <c:v>20.455298</c:v>
                </c:pt>
                <c:pt idx="47">
                  <c:v>18.545944</c:v>
                </c:pt>
                <c:pt idx="48">
                  <c:v>17.49944</c:v>
                </c:pt>
                <c:pt idx="49">
                  <c:v>15.150354</c:v>
                </c:pt>
                <c:pt idx="50">
                  <c:v>13.59378</c:v>
                </c:pt>
                <c:pt idx="51">
                  <c:v>13.840224</c:v>
                </c:pt>
                <c:pt idx="52">
                  <c:v>13.371688</c:v>
                </c:pt>
                <c:pt idx="53">
                  <c:v>12.657354</c:v>
                </c:pt>
                <c:pt idx="54">
                  <c:v>10.8121044</c:v>
                </c:pt>
                <c:pt idx="55">
                  <c:v>9.919006999999999</c:v>
                </c:pt>
                <c:pt idx="56">
                  <c:v>9.6471676</c:v>
                </c:pt>
                <c:pt idx="57">
                  <c:v>8.876549800000001</c:v>
                </c:pt>
                <c:pt idx="58">
                  <c:v>7.3707368</c:v>
                </c:pt>
                <c:pt idx="59">
                  <c:v>7.8234092</c:v>
                </c:pt>
                <c:pt idx="60">
                  <c:v>7.2979498</c:v>
                </c:pt>
                <c:pt idx="61">
                  <c:v>7.3605924</c:v>
                </c:pt>
                <c:pt idx="62">
                  <c:v>5.4773932</c:v>
                </c:pt>
                <c:pt idx="63">
                  <c:v>4.6518792</c:v>
                </c:pt>
                <c:pt idx="64">
                  <c:v>4.460194400000001</c:v>
                </c:pt>
                <c:pt idx="65">
                  <c:v>5.0622716</c:v>
                </c:pt>
                <c:pt idx="66">
                  <c:v>3.3697476</c:v>
                </c:pt>
                <c:pt idx="67">
                  <c:v>2.6727666</c:v>
                </c:pt>
                <c:pt idx="68">
                  <c:v>1.9345274</c:v>
                </c:pt>
                <c:pt idx="69">
                  <c:v>1.895306</c:v>
                </c:pt>
                <c:pt idx="70">
                  <c:v>-0.04598880000000003</c:v>
                </c:pt>
                <c:pt idx="71">
                  <c:v>-1.0567066</c:v>
                </c:pt>
                <c:pt idx="72">
                  <c:v>-3.6683134</c:v>
                </c:pt>
                <c:pt idx="73">
                  <c:v>-7.128900399999999</c:v>
                </c:pt>
                <c:pt idx="74">
                  <c:v>-12.997018</c:v>
                </c:pt>
                <c:pt idx="75">
                  <c:v>-20.5569</c:v>
                </c:pt>
                <c:pt idx="76">
                  <c:v>-25.198998</c:v>
                </c:pt>
                <c:pt idx="77">
                  <c:v>-29.89224</c:v>
                </c:pt>
                <c:pt idx="78">
                  <c:v>-34.883028</c:v>
                </c:pt>
                <c:pt idx="79">
                  <c:v>-41.10648999999999</c:v>
                </c:pt>
                <c:pt idx="80">
                  <c:v>-46.117926</c:v>
                </c:pt>
                <c:pt idx="81">
                  <c:v>-50.587484</c:v>
                </c:pt>
                <c:pt idx="82">
                  <c:v>-53.96135400000001</c:v>
                </c:pt>
                <c:pt idx="83">
                  <c:v>-58.305738</c:v>
                </c:pt>
                <c:pt idx="84">
                  <c:v>-60.27735199999999</c:v>
                </c:pt>
                <c:pt idx="85">
                  <c:v>-62.76710000000001</c:v>
                </c:pt>
                <c:pt idx="86">
                  <c:v>-65.604732</c:v>
                </c:pt>
                <c:pt idx="87">
                  <c:v>-69.812252</c:v>
                </c:pt>
                <c:pt idx="88">
                  <c:v>-73.07615000000001</c:v>
                </c:pt>
                <c:pt idx="89">
                  <c:v>-75.36104</c:v>
                </c:pt>
                <c:pt idx="90">
                  <c:v>-77.527114</c:v>
                </c:pt>
                <c:pt idx="91">
                  <c:v>-80.60453199999999</c:v>
                </c:pt>
                <c:pt idx="92">
                  <c:v>-82.21022600000001</c:v>
                </c:pt>
                <c:pt idx="93">
                  <c:v>-82.66802800000001</c:v>
                </c:pt>
                <c:pt idx="94">
                  <c:v>-83.27158799999999</c:v>
                </c:pt>
                <c:pt idx="95">
                  <c:v>-84.36377999999999</c:v>
                </c:pt>
                <c:pt idx="96">
                  <c:v>-82.432278</c:v>
                </c:pt>
                <c:pt idx="97">
                  <c:v>-83.013328</c:v>
                </c:pt>
                <c:pt idx="98">
                  <c:v>-83.111856</c:v>
                </c:pt>
                <c:pt idx="99">
                  <c:v>-83.64756</c:v>
                </c:pt>
                <c:pt idx="100">
                  <c:v>-85.790598</c:v>
                </c:pt>
                <c:pt idx="101">
                  <c:v>-85.580314</c:v>
                </c:pt>
                <c:pt idx="102">
                  <c:v>-85.707256</c:v>
                </c:pt>
                <c:pt idx="103">
                  <c:v>-85.410586</c:v>
                </c:pt>
                <c:pt idx="104">
                  <c:v>-87.19939400000001</c:v>
                </c:pt>
                <c:pt idx="105">
                  <c:v>-87.20499600000001</c:v>
                </c:pt>
                <c:pt idx="106">
                  <c:v>-87.616</c:v>
                </c:pt>
                <c:pt idx="107">
                  <c:v>-87.15137999999999</c:v>
                </c:pt>
                <c:pt idx="108">
                  <c:v>-90.03601999999999</c:v>
                </c:pt>
                <c:pt idx="109">
                  <c:v>-89.384152</c:v>
                </c:pt>
                <c:pt idx="110">
                  <c:v>-88.722596</c:v>
                </c:pt>
                <c:pt idx="111">
                  <c:v>-89.52418800000001</c:v>
                </c:pt>
                <c:pt idx="112">
                  <c:v>-90.892144</c:v>
                </c:pt>
                <c:pt idx="113">
                  <c:v>-90.56469200000001</c:v>
                </c:pt>
                <c:pt idx="114">
                  <c:v>-90.184406</c:v>
                </c:pt>
                <c:pt idx="115">
                  <c:v>-89.573116</c:v>
                </c:pt>
                <c:pt idx="116">
                  <c:v>-91.13341199999999</c:v>
                </c:pt>
                <c:pt idx="117">
                  <c:v>-91.576652</c:v>
                </c:pt>
                <c:pt idx="118">
                  <c:v>-90.61899200000001</c:v>
                </c:pt>
                <c:pt idx="119">
                  <c:v>-89.60323</c:v>
                </c:pt>
                <c:pt idx="120">
                  <c:v>-90.56531199999999</c:v>
                </c:pt>
                <c:pt idx="121">
                  <c:v>-90.318968</c:v>
                </c:pt>
                <c:pt idx="122">
                  <c:v>-90.554286</c:v>
                </c:pt>
                <c:pt idx="123">
                  <c:v>-89.62966</c:v>
                </c:pt>
                <c:pt idx="124">
                  <c:v>-89.166192</c:v>
                </c:pt>
                <c:pt idx="125">
                  <c:v>-90.82226799999999</c:v>
                </c:pt>
                <c:pt idx="126">
                  <c:v>-89.30312599999999</c:v>
                </c:pt>
                <c:pt idx="127">
                  <c:v>-87.962704</c:v>
                </c:pt>
                <c:pt idx="128">
                  <c:v>-88.286788</c:v>
                </c:pt>
                <c:pt idx="129">
                  <c:v>-88.81068400000001</c:v>
                </c:pt>
                <c:pt idx="130">
                  <c:v>-86.966302</c:v>
                </c:pt>
                <c:pt idx="131">
                  <c:v>-85.82848199999999</c:v>
                </c:pt>
                <c:pt idx="132">
                  <c:v>-84.658208</c:v>
                </c:pt>
                <c:pt idx="133">
                  <c:v>-85.28254799999999</c:v>
                </c:pt>
                <c:pt idx="134">
                  <c:v>-85.009908</c:v>
                </c:pt>
                <c:pt idx="135">
                  <c:v>-82.95421999999999</c:v>
                </c:pt>
                <c:pt idx="136">
                  <c:v>-80.195352</c:v>
                </c:pt>
                <c:pt idx="137">
                  <c:v>-80.47777599999999</c:v>
                </c:pt>
                <c:pt idx="138">
                  <c:v>-82.051828</c:v>
                </c:pt>
                <c:pt idx="139">
                  <c:v>-82.45219</c:v>
                </c:pt>
                <c:pt idx="140">
                  <c:v>-82.79765399999999</c:v>
                </c:pt>
                <c:pt idx="141">
                  <c:v>-84.656614</c:v>
                </c:pt>
                <c:pt idx="142">
                  <c:v>-85.98939800000001</c:v>
                </c:pt>
                <c:pt idx="143">
                  <c:v>-86.49127799999999</c:v>
                </c:pt>
                <c:pt idx="144">
                  <c:v>-85.535366</c:v>
                </c:pt>
                <c:pt idx="145">
                  <c:v>-86.80138600000001</c:v>
                </c:pt>
                <c:pt idx="146">
                  <c:v>-86.62190200000001</c:v>
                </c:pt>
                <c:pt idx="147">
                  <c:v>-85.899332</c:v>
                </c:pt>
                <c:pt idx="148">
                  <c:v>-82.878394</c:v>
                </c:pt>
                <c:pt idx="149">
                  <c:v>-82.40025199999999</c:v>
                </c:pt>
                <c:pt idx="150">
                  <c:v>-81.501696</c:v>
                </c:pt>
                <c:pt idx="151">
                  <c:v>-79.881462</c:v>
                </c:pt>
                <c:pt idx="152">
                  <c:v>-75.758556</c:v>
                </c:pt>
                <c:pt idx="153">
                  <c:v>-74.25711</c:v>
                </c:pt>
                <c:pt idx="154">
                  <c:v>-72.902534</c:v>
                </c:pt>
                <c:pt idx="155">
                  <c:v>-70.806578</c:v>
                </c:pt>
                <c:pt idx="156">
                  <c:v>-67.21705</c:v>
                </c:pt>
                <c:pt idx="157">
                  <c:v>-65.125334</c:v>
                </c:pt>
                <c:pt idx="158">
                  <c:v>-63.82092</c:v>
                </c:pt>
                <c:pt idx="159">
                  <c:v>-61.346422</c:v>
                </c:pt>
                <c:pt idx="160">
                  <c:v>-58.95569</c:v>
                </c:pt>
                <c:pt idx="161">
                  <c:v>-56.0399</c:v>
                </c:pt>
                <c:pt idx="162">
                  <c:v>-54.677712</c:v>
                </c:pt>
                <c:pt idx="163">
                  <c:v>-53.50224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-52.14844666666666</c:v>
                </c:pt>
                <c:pt idx="1">
                  <c:v>-49.847108</c:v>
                </c:pt>
                <c:pt idx="2">
                  <c:v>-47.018722</c:v>
                </c:pt>
                <c:pt idx="3">
                  <c:v>-46.014466</c:v>
                </c:pt>
                <c:pt idx="4">
                  <c:v>-44.563824</c:v>
                </c:pt>
                <c:pt idx="5">
                  <c:v>-42.708402</c:v>
                </c:pt>
                <c:pt idx="6">
                  <c:v>-39.38923</c:v>
                </c:pt>
                <c:pt idx="7">
                  <c:v>-37.576672</c:v>
                </c:pt>
                <c:pt idx="8">
                  <c:v>-36.73939</c:v>
                </c:pt>
                <c:pt idx="9">
                  <c:v>-34.53992</c:v>
                </c:pt>
                <c:pt idx="10">
                  <c:v>-30.90597</c:v>
                </c:pt>
                <c:pt idx="11">
                  <c:v>-29.65824</c:v>
                </c:pt>
                <c:pt idx="12">
                  <c:v>-28.99595</c:v>
                </c:pt>
                <c:pt idx="13">
                  <c:v>-27.525146</c:v>
                </c:pt>
                <c:pt idx="14">
                  <c:v>-25.10313</c:v>
                </c:pt>
                <c:pt idx="15">
                  <c:v>-22.849068</c:v>
                </c:pt>
                <c:pt idx="16">
                  <c:v>-21.75832</c:v>
                </c:pt>
                <c:pt idx="17">
                  <c:v>-19.922384</c:v>
                </c:pt>
                <c:pt idx="18">
                  <c:v>-17.424794</c:v>
                </c:pt>
                <c:pt idx="19">
                  <c:v>-15.014842</c:v>
                </c:pt>
                <c:pt idx="20">
                  <c:v>-14.42086</c:v>
                </c:pt>
                <c:pt idx="21">
                  <c:v>-13.595242</c:v>
                </c:pt>
                <c:pt idx="22">
                  <c:v>-10.570593</c:v>
                </c:pt>
                <c:pt idx="23">
                  <c:v>-8.376847000000001</c:v>
                </c:pt>
                <c:pt idx="24">
                  <c:v>-7.2812358</c:v>
                </c:pt>
                <c:pt idx="25">
                  <c:v>-6.2426804</c:v>
                </c:pt>
                <c:pt idx="26">
                  <c:v>-4.7526696</c:v>
                </c:pt>
                <c:pt idx="27">
                  <c:v>-0.7112558</c:v>
                </c:pt>
                <c:pt idx="28">
                  <c:v>0.2546614</c:v>
                </c:pt>
                <c:pt idx="29">
                  <c:v>1.6178238</c:v>
                </c:pt>
                <c:pt idx="30">
                  <c:v>4.829782</c:v>
                </c:pt>
                <c:pt idx="31">
                  <c:v>10.4087908</c:v>
                </c:pt>
                <c:pt idx="32">
                  <c:v>12.055844</c:v>
                </c:pt>
                <c:pt idx="33">
                  <c:v>14.07028</c:v>
                </c:pt>
                <c:pt idx="34">
                  <c:v>17.226482</c:v>
                </c:pt>
                <c:pt idx="35">
                  <c:v>21.499402</c:v>
                </c:pt>
                <c:pt idx="36">
                  <c:v>22.93448</c:v>
                </c:pt>
                <c:pt idx="37">
                  <c:v>23.726834</c:v>
                </c:pt>
                <c:pt idx="38">
                  <c:v>24.208396</c:v>
                </c:pt>
                <c:pt idx="39">
                  <c:v>25.37103</c:v>
                </c:pt>
                <c:pt idx="40">
                  <c:v>26.866312</c:v>
                </c:pt>
                <c:pt idx="41">
                  <c:v>26.990378</c:v>
                </c:pt>
                <c:pt idx="42">
                  <c:v>27.528206</c:v>
                </c:pt>
                <c:pt idx="43">
                  <c:v>28.793476</c:v>
                </c:pt>
                <c:pt idx="44">
                  <c:v>29.810394</c:v>
                </c:pt>
                <c:pt idx="45">
                  <c:v>29.663426</c:v>
                </c:pt>
                <c:pt idx="46">
                  <c:v>29.303158</c:v>
                </c:pt>
                <c:pt idx="47">
                  <c:v>29.539814</c:v>
                </c:pt>
                <c:pt idx="48">
                  <c:v>30.755726</c:v>
                </c:pt>
                <c:pt idx="49">
                  <c:v>30.130584</c:v>
                </c:pt>
                <c:pt idx="50">
                  <c:v>29.938792</c:v>
                </c:pt>
                <c:pt idx="51">
                  <c:v>30.012306</c:v>
                </c:pt>
                <c:pt idx="52">
                  <c:v>31.864086</c:v>
                </c:pt>
                <c:pt idx="53">
                  <c:v>32.307944</c:v>
                </c:pt>
                <c:pt idx="54">
                  <c:v>32.071782</c:v>
                </c:pt>
                <c:pt idx="55">
                  <c:v>32.901932</c:v>
                </c:pt>
                <c:pt idx="56">
                  <c:v>34.226858</c:v>
                </c:pt>
                <c:pt idx="57">
                  <c:v>34.54746</c:v>
                </c:pt>
                <c:pt idx="58">
                  <c:v>34.073548</c:v>
                </c:pt>
                <c:pt idx="59">
                  <c:v>35.081148</c:v>
                </c:pt>
                <c:pt idx="60">
                  <c:v>36.509646</c:v>
                </c:pt>
                <c:pt idx="61">
                  <c:v>37.765952</c:v>
                </c:pt>
                <c:pt idx="62">
                  <c:v>36.597718</c:v>
                </c:pt>
                <c:pt idx="63">
                  <c:v>35.996658</c:v>
                </c:pt>
                <c:pt idx="64">
                  <c:v>32.824108</c:v>
                </c:pt>
                <c:pt idx="65">
                  <c:v>30.329204</c:v>
                </c:pt>
                <c:pt idx="66">
                  <c:v>27.044352</c:v>
                </c:pt>
                <c:pt idx="67">
                  <c:v>25.911266</c:v>
                </c:pt>
                <c:pt idx="68">
                  <c:v>25.047966</c:v>
                </c:pt>
                <c:pt idx="69">
                  <c:v>23.884386</c:v>
                </c:pt>
                <c:pt idx="70">
                  <c:v>21.518372</c:v>
                </c:pt>
                <c:pt idx="71">
                  <c:v>20.859048</c:v>
                </c:pt>
                <c:pt idx="72">
                  <c:v>19.25947</c:v>
                </c:pt>
                <c:pt idx="73">
                  <c:v>18.304918</c:v>
                </c:pt>
                <c:pt idx="74">
                  <c:v>15.825164</c:v>
                </c:pt>
                <c:pt idx="75">
                  <c:v>15.648432</c:v>
                </c:pt>
                <c:pt idx="76">
                  <c:v>15.199614</c:v>
                </c:pt>
                <c:pt idx="77">
                  <c:v>14.228764</c:v>
                </c:pt>
                <c:pt idx="78">
                  <c:v>12.65029</c:v>
                </c:pt>
                <c:pt idx="79">
                  <c:v>11.655508</c:v>
                </c:pt>
                <c:pt idx="80">
                  <c:v>11.230982</c:v>
                </c:pt>
                <c:pt idx="81">
                  <c:v>10.9215754</c:v>
                </c:pt>
                <c:pt idx="82">
                  <c:v>8.8234776</c:v>
                </c:pt>
                <c:pt idx="83">
                  <c:v>8.650579799999999</c:v>
                </c:pt>
                <c:pt idx="84">
                  <c:v>8.112098599999999</c:v>
                </c:pt>
                <c:pt idx="85">
                  <c:v>7.7725796</c:v>
                </c:pt>
                <c:pt idx="86">
                  <c:v>6.3671802</c:v>
                </c:pt>
                <c:pt idx="87">
                  <c:v>4.5891248</c:v>
                </c:pt>
                <c:pt idx="88">
                  <c:v>5.405526</c:v>
                </c:pt>
                <c:pt idx="89">
                  <c:v>4.2697152</c:v>
                </c:pt>
                <c:pt idx="90">
                  <c:v>3.6851052</c:v>
                </c:pt>
                <c:pt idx="91">
                  <c:v>0.5305212</c:v>
                </c:pt>
                <c:pt idx="92">
                  <c:v>-0.4192346000000001</c:v>
                </c:pt>
                <c:pt idx="93">
                  <c:v>-2.5648164</c:v>
                </c:pt>
                <c:pt idx="94">
                  <c:v>-4.777414</c:v>
                </c:pt>
                <c:pt idx="95">
                  <c:v>-8.498243</c:v>
                </c:pt>
                <c:pt idx="96">
                  <c:v>-10.5628738</c:v>
                </c:pt>
                <c:pt idx="97">
                  <c:v>-11.952198</c:v>
                </c:pt>
                <c:pt idx="98">
                  <c:v>-13.59716</c:v>
                </c:pt>
                <c:pt idx="99">
                  <c:v>-16.902972</c:v>
                </c:pt>
                <c:pt idx="100">
                  <c:v>-18.923956</c:v>
                </c:pt>
                <c:pt idx="101">
                  <c:v>-19.666342</c:v>
                </c:pt>
                <c:pt idx="102">
                  <c:v>-21.516318</c:v>
                </c:pt>
                <c:pt idx="103">
                  <c:v>-24.297182</c:v>
                </c:pt>
                <c:pt idx="104">
                  <c:v>-26.374114</c:v>
                </c:pt>
                <c:pt idx="105">
                  <c:v>-27.325994</c:v>
                </c:pt>
                <c:pt idx="106">
                  <c:v>-28.695968</c:v>
                </c:pt>
                <c:pt idx="107">
                  <c:v>-30.985336</c:v>
                </c:pt>
                <c:pt idx="108">
                  <c:v>-32.701234</c:v>
                </c:pt>
                <c:pt idx="109">
                  <c:v>-33.16741399999999</c:v>
                </c:pt>
                <c:pt idx="110">
                  <c:v>-34.461906</c:v>
                </c:pt>
                <c:pt idx="111">
                  <c:v>-36.697988</c:v>
                </c:pt>
                <c:pt idx="112">
                  <c:v>-38.515348</c:v>
                </c:pt>
                <c:pt idx="113">
                  <c:v>-36.729552</c:v>
                </c:pt>
                <c:pt idx="114">
                  <c:v>-38.398032</c:v>
                </c:pt>
                <c:pt idx="115">
                  <c:v>-39.951454</c:v>
                </c:pt>
                <c:pt idx="116">
                  <c:v>-41.90201399999999</c:v>
                </c:pt>
                <c:pt idx="117">
                  <c:v>-42.726342</c:v>
                </c:pt>
                <c:pt idx="118">
                  <c:v>-43.199578</c:v>
                </c:pt>
                <c:pt idx="119">
                  <c:v>-43.82941</c:v>
                </c:pt>
                <c:pt idx="120">
                  <c:v>-45.427418</c:v>
                </c:pt>
                <c:pt idx="121">
                  <c:v>-46.120782</c:v>
                </c:pt>
                <c:pt idx="122">
                  <c:v>-46.0403</c:v>
                </c:pt>
                <c:pt idx="123">
                  <c:v>-46.515766</c:v>
                </c:pt>
                <c:pt idx="124">
                  <c:v>-48.274572</c:v>
                </c:pt>
                <c:pt idx="125">
                  <c:v>-49.545372</c:v>
                </c:pt>
                <c:pt idx="126">
                  <c:v>-49.052514</c:v>
                </c:pt>
                <c:pt idx="127">
                  <c:v>-48.957282</c:v>
                </c:pt>
                <c:pt idx="128">
                  <c:v>-50.456006</c:v>
                </c:pt>
                <c:pt idx="129">
                  <c:v>-50.86671</c:v>
                </c:pt>
                <c:pt idx="130">
                  <c:v>-51.071046</c:v>
                </c:pt>
                <c:pt idx="131">
                  <c:v>-50.997828</c:v>
                </c:pt>
                <c:pt idx="132">
                  <c:v>-51.551634</c:v>
                </c:pt>
                <c:pt idx="133">
                  <c:v>-52.92988800000001</c:v>
                </c:pt>
                <c:pt idx="134">
                  <c:v>-52.533946</c:v>
                </c:pt>
                <c:pt idx="135">
                  <c:v>-52.060964</c:v>
                </c:pt>
                <c:pt idx="136">
                  <c:v>-52.899412</c:v>
                </c:pt>
                <c:pt idx="137">
                  <c:v>-54.515832</c:v>
                </c:pt>
                <c:pt idx="138">
                  <c:v>-53.584144</c:v>
                </c:pt>
                <c:pt idx="139">
                  <c:v>-54.091804</c:v>
                </c:pt>
                <c:pt idx="140">
                  <c:v>-54.06541</c:v>
                </c:pt>
                <c:pt idx="141">
                  <c:v>-55.64429199999999</c:v>
                </c:pt>
                <c:pt idx="142">
                  <c:v>-56.105732</c:v>
                </c:pt>
                <c:pt idx="143">
                  <c:v>-55.203262</c:v>
                </c:pt>
                <c:pt idx="144">
                  <c:v>-55.678008</c:v>
                </c:pt>
                <c:pt idx="145">
                  <c:v>-56.833614</c:v>
                </c:pt>
                <c:pt idx="146">
                  <c:v>-57.38949599999999</c:v>
                </c:pt>
                <c:pt idx="147">
                  <c:v>-56.84183</c:v>
                </c:pt>
                <c:pt idx="148">
                  <c:v>-57.200778</c:v>
                </c:pt>
                <c:pt idx="149">
                  <c:v>-58.336884</c:v>
                </c:pt>
                <c:pt idx="150">
                  <c:v>-59.449868</c:v>
                </c:pt>
                <c:pt idx="151">
                  <c:v>-58.75862600000001</c:v>
                </c:pt>
                <c:pt idx="152">
                  <c:v>-59.29788599999999</c:v>
                </c:pt>
                <c:pt idx="153">
                  <c:v>-58.659154</c:v>
                </c:pt>
                <c:pt idx="154">
                  <c:v>-58.050088</c:v>
                </c:pt>
                <c:pt idx="155">
                  <c:v>-56.782234</c:v>
                </c:pt>
                <c:pt idx="156">
                  <c:v>-56.212622</c:v>
                </c:pt>
                <c:pt idx="157">
                  <c:v>-57.15805400000001</c:v>
                </c:pt>
                <c:pt idx="158">
                  <c:v>-58.00172999999999</c:v>
                </c:pt>
                <c:pt idx="159">
                  <c:v>-57.528262</c:v>
                </c:pt>
                <c:pt idx="160">
                  <c:v>-56.344016</c:v>
                </c:pt>
                <c:pt idx="161">
                  <c:v>-57.006096</c:v>
                </c:pt>
                <c:pt idx="162">
                  <c:v>-57.731174</c:v>
                </c:pt>
                <c:pt idx="163">
                  <c:v>-57.07118800000001</c:v>
                </c:pt>
                <c:pt idx="164">
                  <c:v>-54.701184</c:v>
                </c:pt>
                <c:pt idx="165">
                  <c:v>-54.589698</c:v>
                </c:pt>
                <c:pt idx="166">
                  <c:v>-55.364974</c:v>
                </c:pt>
                <c:pt idx="167">
                  <c:v>-54.053988</c:v>
                </c:pt>
                <c:pt idx="168">
                  <c:v>-52.61651400000001</c:v>
                </c:pt>
                <c:pt idx="169">
                  <c:v>-50.41859</c:v>
                </c:pt>
                <c:pt idx="170">
                  <c:v>-50.805644</c:v>
                </c:pt>
                <c:pt idx="171">
                  <c:v>-49.828186</c:v>
                </c:pt>
                <c:pt idx="172">
                  <c:v>-47.43954</c:v>
                </c:pt>
                <c:pt idx="173">
                  <c:v>-46.396164</c:v>
                </c:pt>
                <c:pt idx="174">
                  <c:v>-46.130084</c:v>
                </c:pt>
                <c:pt idx="175">
                  <c:v>-45.42907200000001</c:v>
                </c:pt>
                <c:pt idx="176">
                  <c:v>-43.81761400000001</c:v>
                </c:pt>
                <c:pt idx="177">
                  <c:v>-41.71165</c:v>
                </c:pt>
                <c:pt idx="178">
                  <c:v>-41.60860599999999</c:v>
                </c:pt>
                <c:pt idx="179">
                  <c:v>-40.328232</c:v>
                </c:pt>
                <c:pt idx="180">
                  <c:v>-38.93612</c:v>
                </c:pt>
                <c:pt idx="181">
                  <c:v>-36.247552</c:v>
                </c:pt>
                <c:pt idx="182">
                  <c:v>-36.5963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-36.061835</c:v>
                </c:pt>
                <c:pt idx="1">
                  <c:v>-34.705368</c:v>
                </c:pt>
                <c:pt idx="2">
                  <c:v>-34.016824</c:v>
                </c:pt>
                <c:pt idx="3">
                  <c:v>-31.618798</c:v>
                </c:pt>
                <c:pt idx="4">
                  <c:v>-30.19468</c:v>
                </c:pt>
                <c:pt idx="5">
                  <c:v>-30.534858</c:v>
                </c:pt>
                <c:pt idx="6">
                  <c:v>-29.004162</c:v>
                </c:pt>
                <c:pt idx="7">
                  <c:v>-25.6297</c:v>
                </c:pt>
                <c:pt idx="8">
                  <c:v>-24.103002</c:v>
                </c:pt>
                <c:pt idx="9">
                  <c:v>-23.689014</c:v>
                </c:pt>
                <c:pt idx="10">
                  <c:v>-22.405052</c:v>
                </c:pt>
                <c:pt idx="11">
                  <c:v>-21.462592</c:v>
                </c:pt>
                <c:pt idx="12">
                  <c:v>-19.14523</c:v>
                </c:pt>
                <c:pt idx="13">
                  <c:v>-18.562036</c:v>
                </c:pt>
                <c:pt idx="14">
                  <c:v>-17.145298</c:v>
                </c:pt>
                <c:pt idx="15">
                  <c:v>-14.686058</c:v>
                </c:pt>
                <c:pt idx="16">
                  <c:v>-12.945934</c:v>
                </c:pt>
                <c:pt idx="17">
                  <c:v>-11.907804</c:v>
                </c:pt>
                <c:pt idx="18">
                  <c:v>-11.200804</c:v>
                </c:pt>
                <c:pt idx="19">
                  <c:v>-9.0056156</c:v>
                </c:pt>
                <c:pt idx="20">
                  <c:v>-6.066337</c:v>
                </c:pt>
                <c:pt idx="21">
                  <c:v>-5.1493244</c:v>
                </c:pt>
                <c:pt idx="22">
                  <c:v>-4.1127046</c:v>
                </c:pt>
                <c:pt idx="23">
                  <c:v>-2.100359</c:v>
                </c:pt>
                <c:pt idx="24">
                  <c:v>1.6571342</c:v>
                </c:pt>
                <c:pt idx="25">
                  <c:v>2.0344936</c:v>
                </c:pt>
                <c:pt idx="26">
                  <c:v>3.75512</c:v>
                </c:pt>
                <c:pt idx="27">
                  <c:v>4.548201000000001</c:v>
                </c:pt>
                <c:pt idx="28">
                  <c:v>7.7424846</c:v>
                </c:pt>
                <c:pt idx="29">
                  <c:v>10.6536514</c:v>
                </c:pt>
                <c:pt idx="30">
                  <c:v>12.260302</c:v>
                </c:pt>
                <c:pt idx="31">
                  <c:v>14.899296</c:v>
                </c:pt>
                <c:pt idx="32">
                  <c:v>18.936964</c:v>
                </c:pt>
                <c:pt idx="33">
                  <c:v>21.642426</c:v>
                </c:pt>
                <c:pt idx="34">
                  <c:v>22.732434</c:v>
                </c:pt>
                <c:pt idx="35">
                  <c:v>23.456974</c:v>
                </c:pt>
                <c:pt idx="36">
                  <c:v>24.51324</c:v>
                </c:pt>
                <c:pt idx="37">
                  <c:v>26.22536</c:v>
                </c:pt>
                <c:pt idx="38">
                  <c:v>25.82113</c:v>
                </c:pt>
                <c:pt idx="39">
                  <c:v>25.861074</c:v>
                </c:pt>
                <c:pt idx="40">
                  <c:v>27.17662</c:v>
                </c:pt>
                <c:pt idx="41">
                  <c:v>28.911364</c:v>
                </c:pt>
                <c:pt idx="42">
                  <c:v>28.738404</c:v>
                </c:pt>
                <c:pt idx="43">
                  <c:v>27.99523</c:v>
                </c:pt>
                <c:pt idx="44">
                  <c:v>28.003696</c:v>
                </c:pt>
                <c:pt idx="45">
                  <c:v>29.590098</c:v>
                </c:pt>
                <c:pt idx="46">
                  <c:v>29.561672</c:v>
                </c:pt>
                <c:pt idx="47">
                  <c:v>28.8575</c:v>
                </c:pt>
                <c:pt idx="48">
                  <c:v>28.680424</c:v>
                </c:pt>
                <c:pt idx="49">
                  <c:v>30.921048</c:v>
                </c:pt>
                <c:pt idx="50">
                  <c:v>31.130084</c:v>
                </c:pt>
                <c:pt idx="51">
                  <c:v>31.008458</c:v>
                </c:pt>
                <c:pt idx="52">
                  <c:v>30.128364</c:v>
                </c:pt>
                <c:pt idx="53">
                  <c:v>31.440918</c:v>
                </c:pt>
                <c:pt idx="54">
                  <c:v>31.843914</c:v>
                </c:pt>
                <c:pt idx="55">
                  <c:v>31.11697</c:v>
                </c:pt>
                <c:pt idx="56">
                  <c:v>31.081802</c:v>
                </c:pt>
                <c:pt idx="57">
                  <c:v>32.168516</c:v>
                </c:pt>
                <c:pt idx="58">
                  <c:v>32.74713</c:v>
                </c:pt>
                <c:pt idx="59">
                  <c:v>32.008992</c:v>
                </c:pt>
                <c:pt idx="60">
                  <c:v>31.599248</c:v>
                </c:pt>
                <c:pt idx="61">
                  <c:v>31.406082</c:v>
                </c:pt>
                <c:pt idx="62">
                  <c:v>28.181068</c:v>
                </c:pt>
                <c:pt idx="63">
                  <c:v>24.887812</c:v>
                </c:pt>
                <c:pt idx="64">
                  <c:v>24.492052</c:v>
                </c:pt>
                <c:pt idx="65">
                  <c:v>23.21566</c:v>
                </c:pt>
                <c:pt idx="66">
                  <c:v>21.305952</c:v>
                </c:pt>
                <c:pt idx="67">
                  <c:v>19.807156</c:v>
                </c:pt>
                <c:pt idx="68">
                  <c:v>19.000538</c:v>
                </c:pt>
                <c:pt idx="69">
                  <c:v>18.44611</c:v>
                </c:pt>
                <c:pt idx="70">
                  <c:v>17.471052</c:v>
                </c:pt>
                <c:pt idx="71">
                  <c:v>15.02987</c:v>
                </c:pt>
                <c:pt idx="72">
                  <c:v>15.104268</c:v>
                </c:pt>
                <c:pt idx="73">
                  <c:v>14.163666</c:v>
                </c:pt>
                <c:pt idx="74">
                  <c:v>13.755038</c:v>
                </c:pt>
                <c:pt idx="75">
                  <c:v>12.569226</c:v>
                </c:pt>
                <c:pt idx="76">
                  <c:v>11.091762</c:v>
                </c:pt>
                <c:pt idx="77">
                  <c:v>11.475418</c:v>
                </c:pt>
                <c:pt idx="78">
                  <c:v>11.053574</c:v>
                </c:pt>
                <c:pt idx="79">
                  <c:v>9.314466400000001</c:v>
                </c:pt>
                <c:pt idx="80">
                  <c:v>8.187304600000001</c:v>
                </c:pt>
                <c:pt idx="81">
                  <c:v>8.382809200000001</c:v>
                </c:pt>
                <c:pt idx="82">
                  <c:v>7.9860284</c:v>
                </c:pt>
                <c:pt idx="83">
                  <c:v>6.474715999999999</c:v>
                </c:pt>
                <c:pt idx="84">
                  <c:v>5.5656248</c:v>
                </c:pt>
                <c:pt idx="85">
                  <c:v>5.690803600000001</c:v>
                </c:pt>
                <c:pt idx="86">
                  <c:v>5.6039238</c:v>
                </c:pt>
                <c:pt idx="87">
                  <c:v>4.8716672</c:v>
                </c:pt>
                <c:pt idx="88">
                  <c:v>2.3538216</c:v>
                </c:pt>
                <c:pt idx="89">
                  <c:v>2.6963684</c:v>
                </c:pt>
                <c:pt idx="90">
                  <c:v>1.4432974</c:v>
                </c:pt>
                <c:pt idx="91">
                  <c:v>-0.3717384</c:v>
                </c:pt>
                <c:pt idx="92">
                  <c:v>-3.7035232</c:v>
                </c:pt>
                <c:pt idx="93">
                  <c:v>-5.7494598</c:v>
                </c:pt>
                <c:pt idx="94">
                  <c:v>-6.629605600000001</c:v>
                </c:pt>
                <c:pt idx="95">
                  <c:v>-8.3790864</c:v>
                </c:pt>
                <c:pt idx="96">
                  <c:v>-11.0583028</c:v>
                </c:pt>
                <c:pt idx="97">
                  <c:v>-12.41973</c:v>
                </c:pt>
                <c:pt idx="98">
                  <c:v>-13.652888</c:v>
                </c:pt>
                <c:pt idx="99">
                  <c:v>-14.516016</c:v>
                </c:pt>
                <c:pt idx="100">
                  <c:v>-16.998262</c:v>
                </c:pt>
                <c:pt idx="101">
                  <c:v>-19.08142</c:v>
                </c:pt>
                <c:pt idx="102">
                  <c:v>-19.664518</c:v>
                </c:pt>
                <c:pt idx="103">
                  <c:v>-21.059704</c:v>
                </c:pt>
                <c:pt idx="104">
                  <c:v>-22.950862</c:v>
                </c:pt>
                <c:pt idx="105">
                  <c:v>-24.481702</c:v>
                </c:pt>
                <c:pt idx="106">
                  <c:v>-25.804186</c:v>
                </c:pt>
                <c:pt idx="107">
                  <c:v>-26.653766</c:v>
                </c:pt>
                <c:pt idx="108">
                  <c:v>-27.967014</c:v>
                </c:pt>
                <c:pt idx="109">
                  <c:v>-29.832516</c:v>
                </c:pt>
                <c:pt idx="110">
                  <c:v>-31.051944</c:v>
                </c:pt>
                <c:pt idx="111">
                  <c:v>-30.610942</c:v>
                </c:pt>
                <c:pt idx="112">
                  <c:v>-31.525856</c:v>
                </c:pt>
                <c:pt idx="113">
                  <c:v>-34.158444</c:v>
                </c:pt>
                <c:pt idx="114">
                  <c:v>-35.326736</c:v>
                </c:pt>
                <c:pt idx="115">
                  <c:v>-35.68216</c:v>
                </c:pt>
                <c:pt idx="116">
                  <c:v>-36.09956200000001</c:v>
                </c:pt>
                <c:pt idx="117">
                  <c:v>-37.92823</c:v>
                </c:pt>
                <c:pt idx="118">
                  <c:v>-38.77332</c:v>
                </c:pt>
                <c:pt idx="119">
                  <c:v>-39.367158</c:v>
                </c:pt>
                <c:pt idx="120">
                  <c:v>-39.524922</c:v>
                </c:pt>
                <c:pt idx="121">
                  <c:v>-41.04172200000001</c:v>
                </c:pt>
                <c:pt idx="122">
                  <c:v>-42.21655</c:v>
                </c:pt>
                <c:pt idx="123">
                  <c:v>-41.891724</c:v>
                </c:pt>
                <c:pt idx="124">
                  <c:v>-42.007678</c:v>
                </c:pt>
                <c:pt idx="125">
                  <c:v>-43.254516</c:v>
                </c:pt>
                <c:pt idx="126">
                  <c:v>-44.203242</c:v>
                </c:pt>
                <c:pt idx="127">
                  <c:v>-44.573462</c:v>
                </c:pt>
                <c:pt idx="128">
                  <c:v>-44.082736</c:v>
                </c:pt>
                <c:pt idx="129">
                  <c:v>-45.308112</c:v>
                </c:pt>
                <c:pt idx="130">
                  <c:v>-47.201364</c:v>
                </c:pt>
                <c:pt idx="131">
                  <c:v>-46.27081</c:v>
                </c:pt>
                <c:pt idx="132">
                  <c:v>-46.29219</c:v>
                </c:pt>
                <c:pt idx="133">
                  <c:v>-46.104598</c:v>
                </c:pt>
                <c:pt idx="134">
                  <c:v>-48.07396</c:v>
                </c:pt>
                <c:pt idx="135">
                  <c:v>-48.033718</c:v>
                </c:pt>
                <c:pt idx="136">
                  <c:v>-47.087122</c:v>
                </c:pt>
                <c:pt idx="137">
                  <c:v>-47.73627</c:v>
                </c:pt>
                <c:pt idx="138">
                  <c:v>-49.81764800000001</c:v>
                </c:pt>
                <c:pt idx="139">
                  <c:v>-49.677116</c:v>
                </c:pt>
                <c:pt idx="140">
                  <c:v>-49.176354</c:v>
                </c:pt>
                <c:pt idx="141">
                  <c:v>-49.303808</c:v>
                </c:pt>
                <c:pt idx="142">
                  <c:v>-50.335422</c:v>
                </c:pt>
                <c:pt idx="143">
                  <c:v>-51.691958</c:v>
                </c:pt>
                <c:pt idx="144">
                  <c:v>-51.430572</c:v>
                </c:pt>
                <c:pt idx="145">
                  <c:v>-50.530084</c:v>
                </c:pt>
                <c:pt idx="146">
                  <c:v>-52.870168</c:v>
                </c:pt>
                <c:pt idx="147">
                  <c:v>-54.40084399999999</c:v>
                </c:pt>
                <c:pt idx="148">
                  <c:v>-53.681124</c:v>
                </c:pt>
                <c:pt idx="149">
                  <c:v>-53.9308</c:v>
                </c:pt>
                <c:pt idx="150">
                  <c:v>-54.871348</c:v>
                </c:pt>
                <c:pt idx="151">
                  <c:v>-56.26529799999999</c:v>
                </c:pt>
                <c:pt idx="152">
                  <c:v>-53.31120600000001</c:v>
                </c:pt>
                <c:pt idx="153">
                  <c:v>-51.470942</c:v>
                </c:pt>
                <c:pt idx="154">
                  <c:v>-52.30318200000001</c:v>
                </c:pt>
                <c:pt idx="155">
                  <c:v>-53.254104</c:v>
                </c:pt>
                <c:pt idx="156">
                  <c:v>-53.147574</c:v>
                </c:pt>
                <c:pt idx="157">
                  <c:v>-51.578008</c:v>
                </c:pt>
                <c:pt idx="158">
                  <c:v>-52.138134</c:v>
                </c:pt>
                <c:pt idx="159">
                  <c:v>-52.040266</c:v>
                </c:pt>
                <c:pt idx="160">
                  <c:v>-52.450238</c:v>
                </c:pt>
                <c:pt idx="161">
                  <c:v>-50.75215799999999</c:v>
                </c:pt>
                <c:pt idx="162">
                  <c:v>-50.365676</c:v>
                </c:pt>
                <c:pt idx="163">
                  <c:v>-50.46845399999999</c:v>
                </c:pt>
                <c:pt idx="164">
                  <c:v>-50.156836</c:v>
                </c:pt>
                <c:pt idx="165">
                  <c:v>-47.953548</c:v>
                </c:pt>
                <c:pt idx="166">
                  <c:v>-47.830872</c:v>
                </c:pt>
                <c:pt idx="167">
                  <c:v>-47.832142</c:v>
                </c:pt>
                <c:pt idx="168">
                  <c:v>-46.923434</c:v>
                </c:pt>
                <c:pt idx="169">
                  <c:v>-45.087748</c:v>
                </c:pt>
                <c:pt idx="170">
                  <c:v>-43.12670799999999</c:v>
                </c:pt>
                <c:pt idx="171">
                  <c:v>-43.421084</c:v>
                </c:pt>
                <c:pt idx="172">
                  <c:v>-42.736076</c:v>
                </c:pt>
                <c:pt idx="173">
                  <c:v>-41.55886</c:v>
                </c:pt>
                <c:pt idx="174">
                  <c:v>-39.540012</c:v>
                </c:pt>
                <c:pt idx="175">
                  <c:v>-39.342326</c:v>
                </c:pt>
                <c:pt idx="176">
                  <c:v>-39.004112</c:v>
                </c:pt>
                <c:pt idx="177">
                  <c:v>-37.396058</c:v>
                </c:pt>
                <c:pt idx="178">
                  <c:v>-35.01607</c:v>
                </c:pt>
                <c:pt idx="179">
                  <c:v>-34.953442</c:v>
                </c:pt>
                <c:pt idx="180">
                  <c:v>-34.42986</c:v>
                </c:pt>
                <c:pt idx="181">
                  <c:v>-33.48165400000001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-30.625398</c:v>
                </c:pt>
                <c:pt idx="1">
                  <c:v>-29.87084</c:v>
                </c:pt>
                <c:pt idx="2">
                  <c:v>-28.74036</c:v>
                </c:pt>
                <c:pt idx="3">
                  <c:v>-28.211832</c:v>
                </c:pt>
                <c:pt idx="4">
                  <c:v>-25.605532</c:v>
                </c:pt>
                <c:pt idx="5">
                  <c:v>-24.281524</c:v>
                </c:pt>
                <c:pt idx="6">
                  <c:v>-24.031552</c:v>
                </c:pt>
                <c:pt idx="7">
                  <c:v>-22.79962</c:v>
                </c:pt>
                <c:pt idx="8">
                  <c:v>-20.544624</c:v>
                </c:pt>
                <c:pt idx="9">
                  <c:v>-21.14555</c:v>
                </c:pt>
                <c:pt idx="10">
                  <c:v>-18.212374</c:v>
                </c:pt>
                <c:pt idx="11">
                  <c:v>-17.025044</c:v>
                </c:pt>
                <c:pt idx="12">
                  <c:v>-15.713058</c:v>
                </c:pt>
                <c:pt idx="13">
                  <c:v>-12.644284</c:v>
                </c:pt>
                <c:pt idx="14">
                  <c:v>-12.235146</c:v>
                </c:pt>
                <c:pt idx="15">
                  <c:v>-10.8727628</c:v>
                </c:pt>
                <c:pt idx="16">
                  <c:v>-9.8242178</c:v>
                </c:pt>
                <c:pt idx="17">
                  <c:v>-6.897981199999999</c:v>
                </c:pt>
                <c:pt idx="18">
                  <c:v>-5.982531</c:v>
                </c:pt>
                <c:pt idx="19">
                  <c:v>-4.725163</c:v>
                </c:pt>
                <c:pt idx="20">
                  <c:v>-3.236588</c:v>
                </c:pt>
                <c:pt idx="21">
                  <c:v>0.2358186</c:v>
                </c:pt>
                <c:pt idx="22">
                  <c:v>1.4519654</c:v>
                </c:pt>
                <c:pt idx="23">
                  <c:v>2.2007746</c:v>
                </c:pt>
                <c:pt idx="24">
                  <c:v>3.3576104</c:v>
                </c:pt>
                <c:pt idx="25">
                  <c:v>6.4009176</c:v>
                </c:pt>
                <c:pt idx="26">
                  <c:v>8.4874812</c:v>
                </c:pt>
                <c:pt idx="27">
                  <c:v>10.6464948</c:v>
                </c:pt>
                <c:pt idx="28">
                  <c:v>12.588306</c:v>
                </c:pt>
                <c:pt idx="29">
                  <c:v>16.76024</c:v>
                </c:pt>
                <c:pt idx="30">
                  <c:v>19.825876</c:v>
                </c:pt>
                <c:pt idx="31">
                  <c:v>20.947296</c:v>
                </c:pt>
                <c:pt idx="32">
                  <c:v>22.908968</c:v>
                </c:pt>
                <c:pt idx="33">
                  <c:v>24.44322</c:v>
                </c:pt>
                <c:pt idx="34">
                  <c:v>24.98951</c:v>
                </c:pt>
                <c:pt idx="35">
                  <c:v>25.756352</c:v>
                </c:pt>
                <c:pt idx="36">
                  <c:v>25.93665</c:v>
                </c:pt>
                <c:pt idx="37">
                  <c:v>26.733828</c:v>
                </c:pt>
                <c:pt idx="38">
                  <c:v>28.23802</c:v>
                </c:pt>
                <c:pt idx="39">
                  <c:v>28.07832</c:v>
                </c:pt>
                <c:pt idx="40">
                  <c:v>27.36856</c:v>
                </c:pt>
                <c:pt idx="41">
                  <c:v>27.662986</c:v>
                </c:pt>
                <c:pt idx="42">
                  <c:v>29.48113</c:v>
                </c:pt>
                <c:pt idx="43">
                  <c:v>29.306224</c:v>
                </c:pt>
                <c:pt idx="44">
                  <c:v>29.113066</c:v>
                </c:pt>
                <c:pt idx="45">
                  <c:v>28.766638</c:v>
                </c:pt>
                <c:pt idx="46">
                  <c:v>30.213526</c:v>
                </c:pt>
                <c:pt idx="47">
                  <c:v>29.96814</c:v>
                </c:pt>
                <c:pt idx="48">
                  <c:v>29.697792</c:v>
                </c:pt>
                <c:pt idx="49">
                  <c:v>29.20469</c:v>
                </c:pt>
                <c:pt idx="50">
                  <c:v>30.670526</c:v>
                </c:pt>
                <c:pt idx="51">
                  <c:v>30.944934</c:v>
                </c:pt>
                <c:pt idx="52">
                  <c:v>30.075744</c:v>
                </c:pt>
                <c:pt idx="53">
                  <c:v>29.85142</c:v>
                </c:pt>
                <c:pt idx="54">
                  <c:v>30.589254</c:v>
                </c:pt>
                <c:pt idx="55">
                  <c:v>31.768698</c:v>
                </c:pt>
                <c:pt idx="56">
                  <c:v>30.52954</c:v>
                </c:pt>
                <c:pt idx="57">
                  <c:v>30.316024</c:v>
                </c:pt>
                <c:pt idx="58">
                  <c:v>30.695044</c:v>
                </c:pt>
                <c:pt idx="59">
                  <c:v>30.123826</c:v>
                </c:pt>
                <c:pt idx="60">
                  <c:v>25.293214</c:v>
                </c:pt>
                <c:pt idx="61">
                  <c:v>24.656744</c:v>
                </c:pt>
                <c:pt idx="62">
                  <c:v>23.642832</c:v>
                </c:pt>
                <c:pt idx="63">
                  <c:v>22.577926</c:v>
                </c:pt>
                <c:pt idx="64">
                  <c:v>19.716758</c:v>
                </c:pt>
                <c:pt idx="65">
                  <c:v>19.474708</c:v>
                </c:pt>
                <c:pt idx="66">
                  <c:v>18.091908</c:v>
                </c:pt>
                <c:pt idx="67">
                  <c:v>17.732926</c:v>
                </c:pt>
                <c:pt idx="68">
                  <c:v>15.658882</c:v>
                </c:pt>
                <c:pt idx="69">
                  <c:v>14.276992</c:v>
                </c:pt>
                <c:pt idx="70">
                  <c:v>14.409926</c:v>
                </c:pt>
                <c:pt idx="71">
                  <c:v>13.398482</c:v>
                </c:pt>
                <c:pt idx="72">
                  <c:v>12.304022</c:v>
                </c:pt>
                <c:pt idx="73">
                  <c:v>11.346142</c:v>
                </c:pt>
                <c:pt idx="74">
                  <c:v>11.100184</c:v>
                </c:pt>
                <c:pt idx="75">
                  <c:v>11.187802</c:v>
                </c:pt>
                <c:pt idx="76">
                  <c:v>9.900994000000001</c:v>
                </c:pt>
                <c:pt idx="77">
                  <c:v>8.27355</c:v>
                </c:pt>
                <c:pt idx="78">
                  <c:v>8.172682</c:v>
                </c:pt>
                <c:pt idx="79">
                  <c:v>8.548595800000001</c:v>
                </c:pt>
                <c:pt idx="80">
                  <c:v>7.0120828</c:v>
                </c:pt>
                <c:pt idx="81">
                  <c:v>6.1051774</c:v>
                </c:pt>
                <c:pt idx="82">
                  <c:v>5.959285400000001</c:v>
                </c:pt>
                <c:pt idx="83">
                  <c:v>5.756529</c:v>
                </c:pt>
                <c:pt idx="84">
                  <c:v>5.2110166</c:v>
                </c:pt>
                <c:pt idx="85">
                  <c:v>3.1833222</c:v>
                </c:pt>
                <c:pt idx="86">
                  <c:v>3.0871296</c:v>
                </c:pt>
                <c:pt idx="87">
                  <c:v>3.1314054</c:v>
                </c:pt>
                <c:pt idx="88">
                  <c:v>2.3294218</c:v>
                </c:pt>
                <c:pt idx="89">
                  <c:v>-0.9178162000000001</c:v>
                </c:pt>
                <c:pt idx="90">
                  <c:v>-2.406397</c:v>
                </c:pt>
                <c:pt idx="91">
                  <c:v>-3.7145132</c:v>
                </c:pt>
                <c:pt idx="92">
                  <c:v>-5.4967992</c:v>
                </c:pt>
                <c:pt idx="93">
                  <c:v>-7.9978072</c:v>
                </c:pt>
                <c:pt idx="94">
                  <c:v>-10.0098146</c:v>
                </c:pt>
                <c:pt idx="95">
                  <c:v>-10.3420866</c:v>
                </c:pt>
                <c:pt idx="96">
                  <c:v>-12.149828</c:v>
                </c:pt>
                <c:pt idx="97">
                  <c:v>-13.625</c:v>
                </c:pt>
                <c:pt idx="98">
                  <c:v>-15.730508</c:v>
                </c:pt>
                <c:pt idx="99">
                  <c:v>-16.663118</c:v>
                </c:pt>
                <c:pt idx="100">
                  <c:v>-17.394288</c:v>
                </c:pt>
                <c:pt idx="101">
                  <c:v>-19.050414</c:v>
                </c:pt>
                <c:pt idx="102">
                  <c:v>-21.232704</c:v>
                </c:pt>
                <c:pt idx="103">
                  <c:v>-21.930342</c:v>
                </c:pt>
                <c:pt idx="104">
                  <c:v>-22.841274</c:v>
                </c:pt>
                <c:pt idx="105">
                  <c:v>-23.611532</c:v>
                </c:pt>
                <c:pt idx="106">
                  <c:v>-26.48809</c:v>
                </c:pt>
                <c:pt idx="107">
                  <c:v>-27.590778</c:v>
                </c:pt>
                <c:pt idx="108">
                  <c:v>-28.038232</c:v>
                </c:pt>
                <c:pt idx="109">
                  <c:v>-27.648464</c:v>
                </c:pt>
                <c:pt idx="110">
                  <c:v>-30.632614</c:v>
                </c:pt>
                <c:pt idx="111">
                  <c:v>-31.429904</c:v>
                </c:pt>
                <c:pt idx="112">
                  <c:v>-31.725756</c:v>
                </c:pt>
                <c:pt idx="113">
                  <c:v>-32.470076</c:v>
                </c:pt>
                <c:pt idx="114">
                  <c:v>-34.440876</c:v>
                </c:pt>
                <c:pt idx="115">
                  <c:v>-35.394812</c:v>
                </c:pt>
                <c:pt idx="116">
                  <c:v>-35.86250800000001</c:v>
                </c:pt>
                <c:pt idx="117">
                  <c:v>-36.130832</c:v>
                </c:pt>
                <c:pt idx="118">
                  <c:v>-38.470416</c:v>
                </c:pt>
                <c:pt idx="119">
                  <c:v>-39.642164</c:v>
                </c:pt>
                <c:pt idx="120">
                  <c:v>-39.58441000000001</c:v>
                </c:pt>
                <c:pt idx="121">
                  <c:v>-39.332368</c:v>
                </c:pt>
                <c:pt idx="122">
                  <c:v>-40.444136</c:v>
                </c:pt>
                <c:pt idx="123">
                  <c:v>-41.611354</c:v>
                </c:pt>
                <c:pt idx="124">
                  <c:v>-41.845764</c:v>
                </c:pt>
                <c:pt idx="125">
                  <c:v>-41.42716</c:v>
                </c:pt>
                <c:pt idx="126">
                  <c:v>-42.300628</c:v>
                </c:pt>
                <c:pt idx="127">
                  <c:v>-44.198336</c:v>
                </c:pt>
                <c:pt idx="128">
                  <c:v>-43.758264</c:v>
                </c:pt>
                <c:pt idx="129">
                  <c:v>-43.25128</c:v>
                </c:pt>
                <c:pt idx="130">
                  <c:v>-43.553082</c:v>
                </c:pt>
                <c:pt idx="131">
                  <c:v>-45.299396</c:v>
                </c:pt>
                <c:pt idx="132">
                  <c:v>-45.108694</c:v>
                </c:pt>
                <c:pt idx="133">
                  <c:v>-45.262568</c:v>
                </c:pt>
                <c:pt idx="134">
                  <c:v>-44.84827199999999</c:v>
                </c:pt>
                <c:pt idx="135">
                  <c:v>-47.07577999999999</c:v>
                </c:pt>
                <c:pt idx="136">
                  <c:v>-47.41154400000001</c:v>
                </c:pt>
                <c:pt idx="137">
                  <c:v>-47.578032</c:v>
                </c:pt>
                <c:pt idx="138">
                  <c:v>-46.540826</c:v>
                </c:pt>
                <c:pt idx="139">
                  <c:v>-48.212584</c:v>
                </c:pt>
                <c:pt idx="140">
                  <c:v>-49.574528</c:v>
                </c:pt>
                <c:pt idx="141">
                  <c:v>-48.622044</c:v>
                </c:pt>
                <c:pt idx="142">
                  <c:v>-48.975166</c:v>
                </c:pt>
                <c:pt idx="143">
                  <c:v>-50.199286</c:v>
                </c:pt>
                <c:pt idx="144">
                  <c:v>-51.720516</c:v>
                </c:pt>
                <c:pt idx="145">
                  <c:v>-52.019524</c:v>
                </c:pt>
                <c:pt idx="146">
                  <c:v>-51.731784</c:v>
                </c:pt>
                <c:pt idx="147">
                  <c:v>-52.912054</c:v>
                </c:pt>
                <c:pt idx="148">
                  <c:v>-54.88403</c:v>
                </c:pt>
                <c:pt idx="149">
                  <c:v>-54.065614</c:v>
                </c:pt>
                <c:pt idx="150">
                  <c:v>-50.371156</c:v>
                </c:pt>
                <c:pt idx="151">
                  <c:v>-50.29549799999999</c:v>
                </c:pt>
                <c:pt idx="152">
                  <c:v>-51.292394</c:v>
                </c:pt>
                <c:pt idx="153">
                  <c:v>-51.674806</c:v>
                </c:pt>
                <c:pt idx="154">
                  <c:v>-49.992064</c:v>
                </c:pt>
                <c:pt idx="155">
                  <c:v>-49.751416</c:v>
                </c:pt>
                <c:pt idx="156">
                  <c:v>-50.642132</c:v>
                </c:pt>
                <c:pt idx="157">
                  <c:v>-51.036548</c:v>
                </c:pt>
                <c:pt idx="158">
                  <c:v>-49.21098600000001</c:v>
                </c:pt>
                <c:pt idx="159">
                  <c:v>-48.596772</c:v>
                </c:pt>
                <c:pt idx="160">
                  <c:v>-49.420766</c:v>
                </c:pt>
                <c:pt idx="161">
                  <c:v>-49.213944</c:v>
                </c:pt>
                <c:pt idx="162">
                  <c:v>-47.95715</c:v>
                </c:pt>
                <c:pt idx="163">
                  <c:v>-45.75346</c:v>
                </c:pt>
                <c:pt idx="164">
                  <c:v>-46.776814</c:v>
                </c:pt>
                <c:pt idx="165">
                  <c:v>-46.166152</c:v>
                </c:pt>
                <c:pt idx="166">
                  <c:v>-45.091926</c:v>
                </c:pt>
                <c:pt idx="167">
                  <c:v>-42.724006</c:v>
                </c:pt>
                <c:pt idx="168">
                  <c:v>-42.39845</c:v>
                </c:pt>
                <c:pt idx="169">
                  <c:v>-42.302274</c:v>
                </c:pt>
                <c:pt idx="170">
                  <c:v>-41.207612</c:v>
                </c:pt>
                <c:pt idx="171">
                  <c:v>-39.640126</c:v>
                </c:pt>
                <c:pt idx="172">
                  <c:v>-39.354818</c:v>
                </c:pt>
                <c:pt idx="173">
                  <c:v>-38.595924</c:v>
                </c:pt>
                <c:pt idx="174">
                  <c:v>-37.720042</c:v>
                </c:pt>
                <c:pt idx="175">
                  <c:v>-35.16877</c:v>
                </c:pt>
                <c:pt idx="176">
                  <c:v>-34.431112</c:v>
                </c:pt>
                <c:pt idx="177">
                  <c:v>-34.218928</c:v>
                </c:pt>
                <c:pt idx="178">
                  <c:v>-33.365274</c:v>
                </c:pt>
                <c:pt idx="179">
                  <c:v>-31.450392</c:v>
                </c:pt>
                <c:pt idx="180">
                  <c:v>-29.980108</c:v>
                </c:pt>
                <c:pt idx="181">
                  <c:v>-29.7732275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-29.59693</c:v>
                </c:pt>
                <c:pt idx="1">
                  <c:v>-28.925792</c:v>
                </c:pt>
                <c:pt idx="2">
                  <c:v>-26.443926</c:v>
                </c:pt>
                <c:pt idx="3">
                  <c:v>-24.705776</c:v>
                </c:pt>
                <c:pt idx="4">
                  <c:v>-23.990692</c:v>
                </c:pt>
                <c:pt idx="5">
                  <c:v>-23.3297</c:v>
                </c:pt>
                <c:pt idx="6">
                  <c:v>-21.737406</c:v>
                </c:pt>
                <c:pt idx="7">
                  <c:v>-19.25948</c:v>
                </c:pt>
                <c:pt idx="8">
                  <c:v>-20.028154</c:v>
                </c:pt>
                <c:pt idx="9">
                  <c:v>-18.43032</c:v>
                </c:pt>
                <c:pt idx="10">
                  <c:v>-16.74657</c:v>
                </c:pt>
                <c:pt idx="11">
                  <c:v>-13.873342</c:v>
                </c:pt>
                <c:pt idx="12">
                  <c:v>-13.195622</c:v>
                </c:pt>
                <c:pt idx="13">
                  <c:v>-12.221812</c:v>
                </c:pt>
                <c:pt idx="14">
                  <c:v>-10.3668374</c:v>
                </c:pt>
                <c:pt idx="15">
                  <c:v>-7.729868399999999</c:v>
                </c:pt>
                <c:pt idx="16">
                  <c:v>-6.518284599999999</c:v>
                </c:pt>
                <c:pt idx="17">
                  <c:v>-6.1082184</c:v>
                </c:pt>
                <c:pt idx="18">
                  <c:v>-4.9280652</c:v>
                </c:pt>
                <c:pt idx="19">
                  <c:v>-1.1393958</c:v>
                </c:pt>
                <c:pt idx="20">
                  <c:v>0.4743076000000001</c:v>
                </c:pt>
                <c:pt idx="21">
                  <c:v>1.5654152</c:v>
                </c:pt>
                <c:pt idx="22">
                  <c:v>2.0559614</c:v>
                </c:pt>
                <c:pt idx="23">
                  <c:v>5.4848154</c:v>
                </c:pt>
                <c:pt idx="24">
                  <c:v>6.687490800000001</c:v>
                </c:pt>
                <c:pt idx="25">
                  <c:v>8.2965958</c:v>
                </c:pt>
                <c:pt idx="26">
                  <c:v>10.753718</c:v>
                </c:pt>
                <c:pt idx="27">
                  <c:v>13.13696</c:v>
                </c:pt>
                <c:pt idx="28">
                  <c:v>16.977006</c:v>
                </c:pt>
                <c:pt idx="29">
                  <c:v>18.558976</c:v>
                </c:pt>
                <c:pt idx="30">
                  <c:v>20.577398</c:v>
                </c:pt>
                <c:pt idx="31">
                  <c:v>23.0461</c:v>
                </c:pt>
                <c:pt idx="32">
                  <c:v>24.806452</c:v>
                </c:pt>
                <c:pt idx="33">
                  <c:v>24.609602</c:v>
                </c:pt>
                <c:pt idx="34">
                  <c:v>25.140992</c:v>
                </c:pt>
                <c:pt idx="35">
                  <c:v>25.926638</c:v>
                </c:pt>
                <c:pt idx="36">
                  <c:v>27.700466</c:v>
                </c:pt>
                <c:pt idx="37">
                  <c:v>27.971908</c:v>
                </c:pt>
                <c:pt idx="38">
                  <c:v>27.291846</c:v>
                </c:pt>
                <c:pt idx="39">
                  <c:v>26.875674</c:v>
                </c:pt>
                <c:pt idx="40">
                  <c:v>28.766408</c:v>
                </c:pt>
                <c:pt idx="41">
                  <c:v>28.847508</c:v>
                </c:pt>
                <c:pt idx="42">
                  <c:v>28.23132</c:v>
                </c:pt>
                <c:pt idx="43">
                  <c:v>28.286532</c:v>
                </c:pt>
                <c:pt idx="44">
                  <c:v>29.610964</c:v>
                </c:pt>
                <c:pt idx="45">
                  <c:v>29.918026</c:v>
                </c:pt>
                <c:pt idx="46">
                  <c:v>30.07123</c:v>
                </c:pt>
                <c:pt idx="47">
                  <c:v>29.27898</c:v>
                </c:pt>
                <c:pt idx="48">
                  <c:v>30.15207</c:v>
                </c:pt>
                <c:pt idx="49">
                  <c:v>30.678486</c:v>
                </c:pt>
                <c:pt idx="50">
                  <c:v>29.897284</c:v>
                </c:pt>
                <c:pt idx="51">
                  <c:v>29.49484</c:v>
                </c:pt>
                <c:pt idx="52">
                  <c:v>29.794896</c:v>
                </c:pt>
                <c:pt idx="53">
                  <c:v>31.255078</c:v>
                </c:pt>
                <c:pt idx="54">
                  <c:v>30.24106</c:v>
                </c:pt>
                <c:pt idx="55">
                  <c:v>29.446598</c:v>
                </c:pt>
                <c:pt idx="56">
                  <c:v>30.007032</c:v>
                </c:pt>
                <c:pt idx="57">
                  <c:v>31.257314</c:v>
                </c:pt>
                <c:pt idx="58">
                  <c:v>28.840808</c:v>
                </c:pt>
                <c:pt idx="59">
                  <c:v>25.337506</c:v>
                </c:pt>
                <c:pt idx="60">
                  <c:v>24.338058</c:v>
                </c:pt>
                <c:pt idx="61">
                  <c:v>22.610686</c:v>
                </c:pt>
                <c:pt idx="62">
                  <c:v>20.875304</c:v>
                </c:pt>
                <c:pt idx="63">
                  <c:v>19.14121</c:v>
                </c:pt>
                <c:pt idx="64">
                  <c:v>18.982612</c:v>
                </c:pt>
                <c:pt idx="65">
                  <c:v>18.252998</c:v>
                </c:pt>
                <c:pt idx="66">
                  <c:v>16.372948</c:v>
                </c:pt>
                <c:pt idx="67">
                  <c:v>15.083266</c:v>
                </c:pt>
                <c:pt idx="68">
                  <c:v>15.015658</c:v>
                </c:pt>
                <c:pt idx="69">
                  <c:v>14.197046</c:v>
                </c:pt>
                <c:pt idx="70">
                  <c:v>13.45721</c:v>
                </c:pt>
                <c:pt idx="71">
                  <c:v>11.734208</c:v>
                </c:pt>
                <c:pt idx="72">
                  <c:v>11.645624</c:v>
                </c:pt>
                <c:pt idx="73">
                  <c:v>11.570062</c:v>
                </c:pt>
                <c:pt idx="74">
                  <c:v>10.4287492</c:v>
                </c:pt>
                <c:pt idx="75">
                  <c:v>8.672506</c:v>
                </c:pt>
                <c:pt idx="76">
                  <c:v>8.837982999999999</c:v>
                </c:pt>
                <c:pt idx="77">
                  <c:v>8.749360599999999</c:v>
                </c:pt>
                <c:pt idx="78">
                  <c:v>8.126770199999999</c:v>
                </c:pt>
                <c:pt idx="79">
                  <c:v>5.2296078</c:v>
                </c:pt>
                <c:pt idx="80">
                  <c:v>6.092150200000001</c:v>
                </c:pt>
                <c:pt idx="81">
                  <c:v>6.2785876</c:v>
                </c:pt>
                <c:pt idx="82">
                  <c:v>5.5489398</c:v>
                </c:pt>
                <c:pt idx="83">
                  <c:v>3.93174</c:v>
                </c:pt>
                <c:pt idx="84">
                  <c:v>4.0295312</c:v>
                </c:pt>
                <c:pt idx="85">
                  <c:v>4.0754472</c:v>
                </c:pt>
                <c:pt idx="86">
                  <c:v>3.378715</c:v>
                </c:pt>
                <c:pt idx="87">
                  <c:v>1.2822072</c:v>
                </c:pt>
                <c:pt idx="88">
                  <c:v>-0.03025139999999997</c:v>
                </c:pt>
                <c:pt idx="89">
                  <c:v>-1.8346356</c:v>
                </c:pt>
                <c:pt idx="90">
                  <c:v>-3.441633</c:v>
                </c:pt>
                <c:pt idx="91">
                  <c:v>-5.301765000000001</c:v>
                </c:pt>
                <c:pt idx="92">
                  <c:v>-8.098813</c:v>
                </c:pt>
                <c:pt idx="93">
                  <c:v>-9.026018199999999</c:v>
                </c:pt>
                <c:pt idx="94">
                  <c:v>-9.777063999999999</c:v>
                </c:pt>
                <c:pt idx="95">
                  <c:v>-11.203442</c:v>
                </c:pt>
                <c:pt idx="96">
                  <c:v>-13.928546</c:v>
                </c:pt>
                <c:pt idx="97">
                  <c:v>-14.233592</c:v>
                </c:pt>
                <c:pt idx="98">
                  <c:v>-15.607826</c:v>
                </c:pt>
                <c:pt idx="99">
                  <c:v>-16.717158</c:v>
                </c:pt>
                <c:pt idx="100">
                  <c:v>-18.669248</c:v>
                </c:pt>
                <c:pt idx="101">
                  <c:v>-19.966416</c:v>
                </c:pt>
                <c:pt idx="102">
                  <c:v>-20.48799</c:v>
                </c:pt>
                <c:pt idx="103">
                  <c:v>-21.541044</c:v>
                </c:pt>
                <c:pt idx="104">
                  <c:v>-24.120376</c:v>
                </c:pt>
                <c:pt idx="105">
                  <c:v>-24.84933</c:v>
                </c:pt>
                <c:pt idx="106">
                  <c:v>-25.439948</c:v>
                </c:pt>
                <c:pt idx="107">
                  <c:v>-25.883672</c:v>
                </c:pt>
                <c:pt idx="108">
                  <c:v>-27.717958</c:v>
                </c:pt>
                <c:pt idx="109">
                  <c:v>-29.055954</c:v>
                </c:pt>
                <c:pt idx="110">
                  <c:v>-29.486314</c:v>
                </c:pt>
                <c:pt idx="111">
                  <c:v>-30.055248</c:v>
                </c:pt>
                <c:pt idx="112">
                  <c:v>-32.312946</c:v>
                </c:pt>
                <c:pt idx="113">
                  <c:v>-33.421926</c:v>
                </c:pt>
                <c:pt idx="114">
                  <c:v>-33.842294</c:v>
                </c:pt>
                <c:pt idx="115">
                  <c:v>-34.251086</c:v>
                </c:pt>
                <c:pt idx="116">
                  <c:v>-36.03926</c:v>
                </c:pt>
                <c:pt idx="117">
                  <c:v>-38.121854</c:v>
                </c:pt>
                <c:pt idx="118">
                  <c:v>-37.97019400000001</c:v>
                </c:pt>
                <c:pt idx="119">
                  <c:v>-37.532658</c:v>
                </c:pt>
                <c:pt idx="120">
                  <c:v>-38.333002</c:v>
                </c:pt>
                <c:pt idx="121">
                  <c:v>-40.148702</c:v>
                </c:pt>
                <c:pt idx="122">
                  <c:v>-40.887856</c:v>
                </c:pt>
                <c:pt idx="123">
                  <c:v>-40.244376</c:v>
                </c:pt>
                <c:pt idx="124">
                  <c:v>-40.624316</c:v>
                </c:pt>
                <c:pt idx="125">
                  <c:v>-42.31065</c:v>
                </c:pt>
                <c:pt idx="126">
                  <c:v>-42.588896</c:v>
                </c:pt>
                <c:pt idx="127">
                  <c:v>-42.293122</c:v>
                </c:pt>
                <c:pt idx="128">
                  <c:v>-42.271544</c:v>
                </c:pt>
                <c:pt idx="129">
                  <c:v>-43.87381000000001</c:v>
                </c:pt>
                <c:pt idx="130">
                  <c:v>-44.560982</c:v>
                </c:pt>
                <c:pt idx="131">
                  <c:v>-43.554868</c:v>
                </c:pt>
                <c:pt idx="132">
                  <c:v>-44.186106</c:v>
                </c:pt>
                <c:pt idx="133">
                  <c:v>-45.53903</c:v>
                </c:pt>
                <c:pt idx="134">
                  <c:v>-46.33991</c:v>
                </c:pt>
                <c:pt idx="135">
                  <c:v>-45.963988</c:v>
                </c:pt>
                <c:pt idx="136">
                  <c:v>-45.620824</c:v>
                </c:pt>
                <c:pt idx="137">
                  <c:v>-46.826076</c:v>
                </c:pt>
                <c:pt idx="138">
                  <c:v>-48.185654</c:v>
                </c:pt>
                <c:pt idx="139">
                  <c:v>-47.814944</c:v>
                </c:pt>
                <c:pt idx="140">
                  <c:v>-47.606316</c:v>
                </c:pt>
                <c:pt idx="141">
                  <c:v>-48.672776</c:v>
                </c:pt>
                <c:pt idx="142">
                  <c:v>-50.433342</c:v>
                </c:pt>
                <c:pt idx="143">
                  <c:v>-50.540178</c:v>
                </c:pt>
                <c:pt idx="144">
                  <c:v>-50.00101</c:v>
                </c:pt>
                <c:pt idx="145">
                  <c:v>-51.250152</c:v>
                </c:pt>
                <c:pt idx="146">
                  <c:v>-53.32355</c:v>
                </c:pt>
                <c:pt idx="147">
                  <c:v>-54.169848</c:v>
                </c:pt>
                <c:pt idx="148">
                  <c:v>-51.65168</c:v>
                </c:pt>
                <c:pt idx="149">
                  <c:v>-49.880342</c:v>
                </c:pt>
                <c:pt idx="150">
                  <c:v>-50.827346</c:v>
                </c:pt>
                <c:pt idx="151">
                  <c:v>-50.542664</c:v>
                </c:pt>
                <c:pt idx="152">
                  <c:v>-49.28527</c:v>
                </c:pt>
                <c:pt idx="153">
                  <c:v>-49.07113</c:v>
                </c:pt>
                <c:pt idx="154">
                  <c:v>-50.050336</c:v>
                </c:pt>
                <c:pt idx="155">
                  <c:v>-50.77606</c:v>
                </c:pt>
                <c:pt idx="156">
                  <c:v>-49.220654</c:v>
                </c:pt>
                <c:pt idx="157">
                  <c:v>-47.848926</c:v>
                </c:pt>
                <c:pt idx="158">
                  <c:v>-49.241384</c:v>
                </c:pt>
                <c:pt idx="159">
                  <c:v>-49.116584</c:v>
                </c:pt>
                <c:pt idx="160">
                  <c:v>-47.967</c:v>
                </c:pt>
                <c:pt idx="161">
                  <c:v>-46.535244</c:v>
                </c:pt>
                <c:pt idx="162">
                  <c:v>-46.32155</c:v>
                </c:pt>
                <c:pt idx="163">
                  <c:v>-46.30239</c:v>
                </c:pt>
                <c:pt idx="164">
                  <c:v>-45.157988</c:v>
                </c:pt>
                <c:pt idx="165">
                  <c:v>-42.854768</c:v>
                </c:pt>
                <c:pt idx="166">
                  <c:v>-42.47253</c:v>
                </c:pt>
                <c:pt idx="167">
                  <c:v>-43.08475</c:v>
                </c:pt>
                <c:pt idx="168">
                  <c:v>-41.66074</c:v>
                </c:pt>
                <c:pt idx="169">
                  <c:v>-40.751032</c:v>
                </c:pt>
                <c:pt idx="170">
                  <c:v>-39.432272</c:v>
                </c:pt>
                <c:pt idx="171">
                  <c:v>-39.042144</c:v>
                </c:pt>
                <c:pt idx="172">
                  <c:v>-38.589944</c:v>
                </c:pt>
                <c:pt idx="173">
                  <c:v>-36.435176</c:v>
                </c:pt>
                <c:pt idx="174">
                  <c:v>-34.834372</c:v>
                </c:pt>
                <c:pt idx="175">
                  <c:v>-35.015256</c:v>
                </c:pt>
                <c:pt idx="176">
                  <c:v>-34.385084</c:v>
                </c:pt>
                <c:pt idx="177">
                  <c:v>-31.889844</c:v>
                </c:pt>
                <c:pt idx="178">
                  <c:v>-30.823104</c:v>
                </c:pt>
                <c:pt idx="179">
                  <c:v>-30.226858</c:v>
                </c:pt>
                <c:pt idx="180">
                  <c:v>-29.742598</c:v>
                </c:pt>
                <c:pt idx="181">
                  <c:v>-27.433708</c:v>
                </c:pt>
                <c:pt idx="182">
                  <c:v>-25.46104666666666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-25.23468</c:v>
                </c:pt>
                <c:pt idx="1">
                  <c:v>-24.89321</c:v>
                </c:pt>
                <c:pt idx="2">
                  <c:v>-24.618158</c:v>
                </c:pt>
                <c:pt idx="3">
                  <c:v>-22.861782</c:v>
                </c:pt>
                <c:pt idx="4">
                  <c:v>-20.9352</c:v>
                </c:pt>
                <c:pt idx="5">
                  <c:v>-18.872958</c:v>
                </c:pt>
                <c:pt idx="6">
                  <c:v>-19.541784</c:v>
                </c:pt>
                <c:pt idx="7">
                  <c:v>-18.19836</c:v>
                </c:pt>
                <c:pt idx="8">
                  <c:v>-15.392858</c:v>
                </c:pt>
                <c:pt idx="9">
                  <c:v>-14.250102</c:v>
                </c:pt>
                <c:pt idx="10">
                  <c:v>-13.302136</c:v>
                </c:pt>
                <c:pt idx="11">
                  <c:v>-12.42142</c:v>
                </c:pt>
                <c:pt idx="12">
                  <c:v>-9.934891</c:v>
                </c:pt>
                <c:pt idx="13">
                  <c:v>-8.4846734</c:v>
                </c:pt>
                <c:pt idx="14">
                  <c:v>-7.278708</c:v>
                </c:pt>
                <c:pt idx="15">
                  <c:v>-6.1314478</c:v>
                </c:pt>
                <c:pt idx="16">
                  <c:v>-3.9266814</c:v>
                </c:pt>
                <c:pt idx="17">
                  <c:v>-0.8763036</c:v>
                </c:pt>
                <c:pt idx="18">
                  <c:v>-0.7582066</c:v>
                </c:pt>
                <c:pt idx="19">
                  <c:v>0.7949842</c:v>
                </c:pt>
                <c:pt idx="20">
                  <c:v>2.6196134</c:v>
                </c:pt>
                <c:pt idx="21">
                  <c:v>5.464098</c:v>
                </c:pt>
                <c:pt idx="22">
                  <c:v>5.952889</c:v>
                </c:pt>
                <c:pt idx="23">
                  <c:v>7.6623316</c:v>
                </c:pt>
                <c:pt idx="24">
                  <c:v>10.9252142</c:v>
                </c:pt>
                <c:pt idx="25">
                  <c:v>14.839336</c:v>
                </c:pt>
                <c:pt idx="26">
                  <c:v>16.117376</c:v>
                </c:pt>
                <c:pt idx="27">
                  <c:v>17.81601</c:v>
                </c:pt>
                <c:pt idx="28">
                  <c:v>19.874986</c:v>
                </c:pt>
                <c:pt idx="29">
                  <c:v>23.018758</c:v>
                </c:pt>
                <c:pt idx="30">
                  <c:v>24.10943</c:v>
                </c:pt>
                <c:pt idx="31">
                  <c:v>24.274178</c:v>
                </c:pt>
                <c:pt idx="32">
                  <c:v>24.813654</c:v>
                </c:pt>
                <c:pt idx="33">
                  <c:v>26.26054</c:v>
                </c:pt>
                <c:pt idx="34">
                  <c:v>27.616028</c:v>
                </c:pt>
                <c:pt idx="35">
                  <c:v>27.173998</c:v>
                </c:pt>
                <c:pt idx="36">
                  <c:v>27.144406</c:v>
                </c:pt>
                <c:pt idx="37">
                  <c:v>27.786898</c:v>
                </c:pt>
                <c:pt idx="38">
                  <c:v>28.591612</c:v>
                </c:pt>
                <c:pt idx="39">
                  <c:v>28.52144</c:v>
                </c:pt>
                <c:pt idx="40">
                  <c:v>27.925308</c:v>
                </c:pt>
                <c:pt idx="41">
                  <c:v>28.609342</c:v>
                </c:pt>
                <c:pt idx="42">
                  <c:v>29.9225</c:v>
                </c:pt>
                <c:pt idx="43">
                  <c:v>29.517922</c:v>
                </c:pt>
                <c:pt idx="44">
                  <c:v>28.762462</c:v>
                </c:pt>
                <c:pt idx="45">
                  <c:v>28.826722</c:v>
                </c:pt>
                <c:pt idx="46">
                  <c:v>30.536648</c:v>
                </c:pt>
                <c:pt idx="47">
                  <c:v>30.010672</c:v>
                </c:pt>
                <c:pt idx="48">
                  <c:v>29.588962</c:v>
                </c:pt>
                <c:pt idx="49">
                  <c:v>29.061744</c:v>
                </c:pt>
                <c:pt idx="50">
                  <c:v>30.47488</c:v>
                </c:pt>
                <c:pt idx="51">
                  <c:v>30.62564</c:v>
                </c:pt>
                <c:pt idx="52">
                  <c:v>29.57065</c:v>
                </c:pt>
                <c:pt idx="53">
                  <c:v>30.092196</c:v>
                </c:pt>
                <c:pt idx="54">
                  <c:v>30.611412</c:v>
                </c:pt>
                <c:pt idx="55">
                  <c:v>30.349434</c:v>
                </c:pt>
                <c:pt idx="56">
                  <c:v>29.162746</c:v>
                </c:pt>
                <c:pt idx="57">
                  <c:v>26.21083</c:v>
                </c:pt>
                <c:pt idx="58">
                  <c:v>24.76148</c:v>
                </c:pt>
                <c:pt idx="59">
                  <c:v>22.32878</c:v>
                </c:pt>
                <c:pt idx="60">
                  <c:v>20.59779</c:v>
                </c:pt>
                <c:pt idx="61">
                  <c:v>19.97212</c:v>
                </c:pt>
                <c:pt idx="62">
                  <c:v>19.365582</c:v>
                </c:pt>
                <c:pt idx="63">
                  <c:v>18.021994</c:v>
                </c:pt>
                <c:pt idx="64">
                  <c:v>15.745672</c:v>
                </c:pt>
                <c:pt idx="65">
                  <c:v>15.728594</c:v>
                </c:pt>
                <c:pt idx="66">
                  <c:v>14.95303</c:v>
                </c:pt>
                <c:pt idx="67">
                  <c:v>14.144562</c:v>
                </c:pt>
                <c:pt idx="68">
                  <c:v>12.727544</c:v>
                </c:pt>
                <c:pt idx="69">
                  <c:v>12.033644</c:v>
                </c:pt>
                <c:pt idx="70">
                  <c:v>12.312136</c:v>
                </c:pt>
                <c:pt idx="71">
                  <c:v>11.720634</c:v>
                </c:pt>
                <c:pt idx="72">
                  <c:v>9.014264600000001</c:v>
                </c:pt>
                <c:pt idx="73">
                  <c:v>8.2870466</c:v>
                </c:pt>
                <c:pt idx="74">
                  <c:v>9.3357922</c:v>
                </c:pt>
                <c:pt idx="75">
                  <c:v>9.294706399999999</c:v>
                </c:pt>
                <c:pt idx="76">
                  <c:v>6.7344308</c:v>
                </c:pt>
                <c:pt idx="77">
                  <c:v>6.8362322</c:v>
                </c:pt>
                <c:pt idx="78">
                  <c:v>6.3385534</c:v>
                </c:pt>
                <c:pt idx="79">
                  <c:v>6.075715199999999</c:v>
                </c:pt>
                <c:pt idx="80">
                  <c:v>5.1744454</c:v>
                </c:pt>
                <c:pt idx="81">
                  <c:v>4.305194</c:v>
                </c:pt>
                <c:pt idx="82">
                  <c:v>4.137387</c:v>
                </c:pt>
                <c:pt idx="83">
                  <c:v>3.771366</c:v>
                </c:pt>
                <c:pt idx="84">
                  <c:v>2.4294598</c:v>
                </c:pt>
                <c:pt idx="85">
                  <c:v>1.5006214</c:v>
                </c:pt>
                <c:pt idx="86">
                  <c:v>0.9628202</c:v>
                </c:pt>
                <c:pt idx="87">
                  <c:v>-0.2096034</c:v>
                </c:pt>
                <c:pt idx="88">
                  <c:v>-2.5657424</c:v>
                </c:pt>
                <c:pt idx="89">
                  <c:v>-6.425867200000001</c:v>
                </c:pt>
                <c:pt idx="90">
                  <c:v>-6.943420000000001</c:v>
                </c:pt>
                <c:pt idx="91">
                  <c:v>-7.5197214</c:v>
                </c:pt>
                <c:pt idx="92">
                  <c:v>-9.355893399999999</c:v>
                </c:pt>
                <c:pt idx="93">
                  <c:v>-12.226558</c:v>
                </c:pt>
                <c:pt idx="94">
                  <c:v>-13.197026</c:v>
                </c:pt>
                <c:pt idx="95">
                  <c:v>-13.764788</c:v>
                </c:pt>
                <c:pt idx="96">
                  <c:v>-14.653142</c:v>
                </c:pt>
                <c:pt idx="97">
                  <c:v>-17.400488</c:v>
                </c:pt>
                <c:pt idx="98">
                  <c:v>-18.665552</c:v>
                </c:pt>
                <c:pt idx="99">
                  <c:v>-19.138946</c:v>
                </c:pt>
                <c:pt idx="100">
                  <c:v>-19.299838</c:v>
                </c:pt>
                <c:pt idx="101">
                  <c:v>-21.927918</c:v>
                </c:pt>
                <c:pt idx="102">
                  <c:v>-23.58634</c:v>
                </c:pt>
                <c:pt idx="103">
                  <c:v>-23.913288</c:v>
                </c:pt>
                <c:pt idx="104">
                  <c:v>-24.478428</c:v>
                </c:pt>
                <c:pt idx="105">
                  <c:v>-26.36189</c:v>
                </c:pt>
                <c:pt idx="106">
                  <c:v>-28.245006</c:v>
                </c:pt>
                <c:pt idx="107">
                  <c:v>-27.483504</c:v>
                </c:pt>
                <c:pt idx="108">
                  <c:v>-28.62136</c:v>
                </c:pt>
                <c:pt idx="109">
                  <c:v>-29.991784</c:v>
                </c:pt>
                <c:pt idx="110">
                  <c:v>-32.075286</c:v>
                </c:pt>
                <c:pt idx="111">
                  <c:v>-32.401084</c:v>
                </c:pt>
                <c:pt idx="112">
                  <c:v>-33.45072</c:v>
                </c:pt>
                <c:pt idx="113">
                  <c:v>-33.99078</c:v>
                </c:pt>
                <c:pt idx="114">
                  <c:v>-36.34209</c:v>
                </c:pt>
                <c:pt idx="115">
                  <c:v>-36.866322</c:v>
                </c:pt>
                <c:pt idx="116">
                  <c:v>-36.75508</c:v>
                </c:pt>
                <c:pt idx="117">
                  <c:v>-37.342718</c:v>
                </c:pt>
                <c:pt idx="118">
                  <c:v>-38.95110200000001</c:v>
                </c:pt>
                <c:pt idx="119">
                  <c:v>-39.504074</c:v>
                </c:pt>
                <c:pt idx="120">
                  <c:v>-39.728864</c:v>
                </c:pt>
                <c:pt idx="121">
                  <c:v>-39.482792</c:v>
                </c:pt>
                <c:pt idx="122">
                  <c:v>-40.962712</c:v>
                </c:pt>
                <c:pt idx="123">
                  <c:v>-42.22222</c:v>
                </c:pt>
                <c:pt idx="124">
                  <c:v>-41.794016</c:v>
                </c:pt>
                <c:pt idx="125">
                  <c:v>-41.425322</c:v>
                </c:pt>
                <c:pt idx="126">
                  <c:v>-42.369016</c:v>
                </c:pt>
                <c:pt idx="127">
                  <c:v>-43.663076</c:v>
                </c:pt>
                <c:pt idx="128">
                  <c:v>-42.97511</c:v>
                </c:pt>
                <c:pt idx="129">
                  <c:v>-42.984928</c:v>
                </c:pt>
                <c:pt idx="130">
                  <c:v>-43.640412</c:v>
                </c:pt>
                <c:pt idx="131">
                  <c:v>-45.914762</c:v>
                </c:pt>
                <c:pt idx="132">
                  <c:v>-45.079936</c:v>
                </c:pt>
                <c:pt idx="133">
                  <c:v>-44.78838</c:v>
                </c:pt>
                <c:pt idx="134">
                  <c:v>-45.492748</c:v>
                </c:pt>
                <c:pt idx="135">
                  <c:v>-47.029104</c:v>
                </c:pt>
                <c:pt idx="136">
                  <c:v>-47.02681800000001</c:v>
                </c:pt>
                <c:pt idx="137">
                  <c:v>-46.796726</c:v>
                </c:pt>
                <c:pt idx="138">
                  <c:v>-47.612068</c:v>
                </c:pt>
                <c:pt idx="139">
                  <c:v>-48.984336</c:v>
                </c:pt>
                <c:pt idx="140">
                  <c:v>-50.139002</c:v>
                </c:pt>
                <c:pt idx="141">
                  <c:v>-49.486618</c:v>
                </c:pt>
                <c:pt idx="142">
                  <c:v>-49.647918</c:v>
                </c:pt>
                <c:pt idx="143">
                  <c:v>-51.537278</c:v>
                </c:pt>
                <c:pt idx="144">
                  <c:v>-52.24516</c:v>
                </c:pt>
                <c:pt idx="145">
                  <c:v>-53.03440000000001</c:v>
                </c:pt>
                <c:pt idx="146">
                  <c:v>-52.216642</c:v>
                </c:pt>
                <c:pt idx="147">
                  <c:v>-50.659102</c:v>
                </c:pt>
                <c:pt idx="148">
                  <c:v>-50.67566</c:v>
                </c:pt>
                <c:pt idx="149">
                  <c:v>-49.700386</c:v>
                </c:pt>
                <c:pt idx="150">
                  <c:v>-48.80987</c:v>
                </c:pt>
                <c:pt idx="151">
                  <c:v>-49.566694</c:v>
                </c:pt>
                <c:pt idx="152">
                  <c:v>-50.202412</c:v>
                </c:pt>
                <c:pt idx="153">
                  <c:v>-49.38304</c:v>
                </c:pt>
                <c:pt idx="154">
                  <c:v>-47.65704</c:v>
                </c:pt>
                <c:pt idx="155">
                  <c:v>-48.595444</c:v>
                </c:pt>
                <c:pt idx="156">
                  <c:v>-49.270054</c:v>
                </c:pt>
                <c:pt idx="157">
                  <c:v>-48.668052</c:v>
                </c:pt>
                <c:pt idx="158">
                  <c:v>-46.67817</c:v>
                </c:pt>
                <c:pt idx="159">
                  <c:v>-46.12014</c:v>
                </c:pt>
                <c:pt idx="160">
                  <c:v>-46.744636</c:v>
                </c:pt>
                <c:pt idx="161">
                  <c:v>-46.297812</c:v>
                </c:pt>
                <c:pt idx="162">
                  <c:v>-44.328378</c:v>
                </c:pt>
                <c:pt idx="163">
                  <c:v>-43.098072</c:v>
                </c:pt>
                <c:pt idx="164">
                  <c:v>-43.460792</c:v>
                </c:pt>
                <c:pt idx="165">
                  <c:v>-42.676428</c:v>
                </c:pt>
                <c:pt idx="166">
                  <c:v>-41.139498</c:v>
                </c:pt>
                <c:pt idx="167">
                  <c:v>-39.861268</c:v>
                </c:pt>
                <c:pt idx="168">
                  <c:v>-39.483572</c:v>
                </c:pt>
                <c:pt idx="169">
                  <c:v>-39.000088</c:v>
                </c:pt>
                <c:pt idx="170">
                  <c:v>-37.498446</c:v>
                </c:pt>
                <c:pt idx="171">
                  <c:v>-36.088446</c:v>
                </c:pt>
                <c:pt idx="172">
                  <c:v>-35.54515</c:v>
                </c:pt>
                <c:pt idx="173">
                  <c:v>-34.831204</c:v>
                </c:pt>
                <c:pt idx="174">
                  <c:v>-33.195652</c:v>
                </c:pt>
                <c:pt idx="175">
                  <c:v>-31.687142</c:v>
                </c:pt>
                <c:pt idx="176">
                  <c:v>-31.380366</c:v>
                </c:pt>
                <c:pt idx="177">
                  <c:v>-30.596702</c:v>
                </c:pt>
                <c:pt idx="178">
                  <c:v>-29.971164</c:v>
                </c:pt>
                <c:pt idx="179">
                  <c:v>-27.048454</c:v>
                </c:pt>
                <c:pt idx="180">
                  <c:v>-26.002596</c:v>
                </c:pt>
                <c:pt idx="181">
                  <c:v>-25.18717</c:v>
                </c:pt>
                <c:pt idx="182">
                  <c:v>-24.96848666666667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-23.79598</c:v>
                </c:pt>
                <c:pt idx="1">
                  <c:v>-22.292628</c:v>
                </c:pt>
                <c:pt idx="2">
                  <c:v>-21.185336</c:v>
                </c:pt>
                <c:pt idx="3">
                  <c:v>-19.704286</c:v>
                </c:pt>
                <c:pt idx="4">
                  <c:v>-18.991724</c:v>
                </c:pt>
                <c:pt idx="5">
                  <c:v>-17.06418</c:v>
                </c:pt>
                <c:pt idx="6">
                  <c:v>-15.60016</c:v>
                </c:pt>
                <c:pt idx="7">
                  <c:v>-14.64983</c:v>
                </c:pt>
                <c:pt idx="8">
                  <c:v>-14.024746</c:v>
                </c:pt>
                <c:pt idx="9">
                  <c:v>-11.2525368</c:v>
                </c:pt>
                <c:pt idx="10">
                  <c:v>-9.2998726</c:v>
                </c:pt>
                <c:pt idx="11">
                  <c:v>-8.460807800000001</c:v>
                </c:pt>
                <c:pt idx="12">
                  <c:v>-7.564417000000001</c:v>
                </c:pt>
                <c:pt idx="13">
                  <c:v>-5.414167000000001</c:v>
                </c:pt>
                <c:pt idx="14">
                  <c:v>-2.968466</c:v>
                </c:pt>
                <c:pt idx="15">
                  <c:v>-1.3287036</c:v>
                </c:pt>
                <c:pt idx="16">
                  <c:v>-0.6299842000000001</c:v>
                </c:pt>
                <c:pt idx="17">
                  <c:v>1.4514242</c:v>
                </c:pt>
                <c:pt idx="18">
                  <c:v>4.185259</c:v>
                </c:pt>
                <c:pt idx="19">
                  <c:v>4.917193</c:v>
                </c:pt>
                <c:pt idx="20">
                  <c:v>6.1394644</c:v>
                </c:pt>
                <c:pt idx="21">
                  <c:v>7.585618800000001</c:v>
                </c:pt>
                <c:pt idx="22">
                  <c:v>11.637356</c:v>
                </c:pt>
                <c:pt idx="23">
                  <c:v>14.28478</c:v>
                </c:pt>
                <c:pt idx="24">
                  <c:v>15.861868</c:v>
                </c:pt>
                <c:pt idx="25">
                  <c:v>17.671528</c:v>
                </c:pt>
                <c:pt idx="26">
                  <c:v>20.520546</c:v>
                </c:pt>
                <c:pt idx="27">
                  <c:v>23.545738</c:v>
                </c:pt>
                <c:pt idx="28">
                  <c:v>24.054328</c:v>
                </c:pt>
                <c:pt idx="29">
                  <c:v>24.218916</c:v>
                </c:pt>
                <c:pt idx="30">
                  <c:v>25.893368</c:v>
                </c:pt>
                <c:pt idx="31">
                  <c:v>27.119554</c:v>
                </c:pt>
                <c:pt idx="32">
                  <c:v>26.968448</c:v>
                </c:pt>
                <c:pt idx="33">
                  <c:v>26.812882</c:v>
                </c:pt>
                <c:pt idx="34">
                  <c:v>27.876288</c:v>
                </c:pt>
                <c:pt idx="35">
                  <c:v>28.182582</c:v>
                </c:pt>
                <c:pt idx="36">
                  <c:v>28.09031</c:v>
                </c:pt>
                <c:pt idx="37">
                  <c:v>28.060426</c:v>
                </c:pt>
                <c:pt idx="38">
                  <c:v>28.257962</c:v>
                </c:pt>
                <c:pt idx="39">
                  <c:v>29.746042</c:v>
                </c:pt>
                <c:pt idx="40">
                  <c:v>29.405702</c:v>
                </c:pt>
                <c:pt idx="41">
                  <c:v>28.206728</c:v>
                </c:pt>
                <c:pt idx="42">
                  <c:v>29.253258</c:v>
                </c:pt>
                <c:pt idx="43">
                  <c:v>30.178538</c:v>
                </c:pt>
                <c:pt idx="44">
                  <c:v>29.813568</c:v>
                </c:pt>
                <c:pt idx="45">
                  <c:v>29.477444</c:v>
                </c:pt>
                <c:pt idx="46">
                  <c:v>29.368002</c:v>
                </c:pt>
                <c:pt idx="47">
                  <c:v>30.43528</c:v>
                </c:pt>
                <c:pt idx="48">
                  <c:v>30.191742</c:v>
                </c:pt>
                <c:pt idx="49">
                  <c:v>29.660426</c:v>
                </c:pt>
                <c:pt idx="50">
                  <c:v>29.363676</c:v>
                </c:pt>
                <c:pt idx="51">
                  <c:v>29.996832</c:v>
                </c:pt>
                <c:pt idx="52">
                  <c:v>30.726284</c:v>
                </c:pt>
                <c:pt idx="53">
                  <c:v>30.095102</c:v>
                </c:pt>
                <c:pt idx="54">
                  <c:v>29.218556</c:v>
                </c:pt>
                <c:pt idx="55">
                  <c:v>26.52597</c:v>
                </c:pt>
                <c:pt idx="56">
                  <c:v>24.17962</c:v>
                </c:pt>
                <c:pt idx="57">
                  <c:v>21.40126</c:v>
                </c:pt>
                <c:pt idx="58">
                  <c:v>20.62575</c:v>
                </c:pt>
                <c:pt idx="59">
                  <c:v>20.19467</c:v>
                </c:pt>
                <c:pt idx="60">
                  <c:v>19.206424</c:v>
                </c:pt>
                <c:pt idx="61">
                  <c:v>16.995304</c:v>
                </c:pt>
                <c:pt idx="62">
                  <c:v>16.800762</c:v>
                </c:pt>
                <c:pt idx="63">
                  <c:v>16.054672</c:v>
                </c:pt>
                <c:pt idx="64">
                  <c:v>15.073504</c:v>
                </c:pt>
                <c:pt idx="65">
                  <c:v>13.260636</c:v>
                </c:pt>
                <c:pt idx="66">
                  <c:v>12.709274</c:v>
                </c:pt>
                <c:pt idx="67">
                  <c:v>12.816568</c:v>
                </c:pt>
                <c:pt idx="68">
                  <c:v>11.987868</c:v>
                </c:pt>
                <c:pt idx="69">
                  <c:v>10.2424072</c:v>
                </c:pt>
                <c:pt idx="70">
                  <c:v>9.385752199999999</c:v>
                </c:pt>
                <c:pt idx="71">
                  <c:v>10.1129474</c:v>
                </c:pt>
                <c:pt idx="72">
                  <c:v>9.22603</c:v>
                </c:pt>
                <c:pt idx="73">
                  <c:v>8.0330388</c:v>
                </c:pt>
                <c:pt idx="74">
                  <c:v>7.228940199999999</c:v>
                </c:pt>
                <c:pt idx="75">
                  <c:v>6.927775599999999</c:v>
                </c:pt>
                <c:pt idx="76">
                  <c:v>7.5488118</c:v>
                </c:pt>
                <c:pt idx="77">
                  <c:v>6.0104608</c:v>
                </c:pt>
                <c:pt idx="78">
                  <c:v>4.5536184</c:v>
                </c:pt>
                <c:pt idx="79">
                  <c:v>5.1028886</c:v>
                </c:pt>
                <c:pt idx="80">
                  <c:v>5.1960786</c:v>
                </c:pt>
                <c:pt idx="81">
                  <c:v>4.2144698</c:v>
                </c:pt>
                <c:pt idx="82">
                  <c:v>2.210699</c:v>
                </c:pt>
                <c:pt idx="83">
                  <c:v>1.524013</c:v>
                </c:pt>
                <c:pt idx="84">
                  <c:v>1.1396426</c:v>
                </c:pt>
                <c:pt idx="85">
                  <c:v>-0.4915986</c:v>
                </c:pt>
                <c:pt idx="86">
                  <c:v>-4.065051599999999</c:v>
                </c:pt>
                <c:pt idx="87">
                  <c:v>-5.70231</c:v>
                </c:pt>
                <c:pt idx="88">
                  <c:v>-6.1813576</c:v>
                </c:pt>
                <c:pt idx="89">
                  <c:v>-7.610443800000001</c:v>
                </c:pt>
                <c:pt idx="90">
                  <c:v>-10.06036</c:v>
                </c:pt>
                <c:pt idx="91">
                  <c:v>-11.539986</c:v>
                </c:pt>
                <c:pt idx="92">
                  <c:v>-12.060354</c:v>
                </c:pt>
                <c:pt idx="93">
                  <c:v>-13.211198</c:v>
                </c:pt>
                <c:pt idx="94">
                  <c:v>-15.828344</c:v>
                </c:pt>
                <c:pt idx="95">
                  <c:v>-16.868882</c:v>
                </c:pt>
                <c:pt idx="96">
                  <c:v>-17.535752</c:v>
                </c:pt>
                <c:pt idx="97">
                  <c:v>-18.6686</c:v>
                </c:pt>
                <c:pt idx="98">
                  <c:v>-20.340226</c:v>
                </c:pt>
                <c:pt idx="99">
                  <c:v>-21.714148</c:v>
                </c:pt>
                <c:pt idx="100">
                  <c:v>-22.52922</c:v>
                </c:pt>
                <c:pt idx="101">
                  <c:v>-23.229134</c:v>
                </c:pt>
                <c:pt idx="102">
                  <c:v>-24.663596</c:v>
                </c:pt>
                <c:pt idx="103">
                  <c:v>-26.86048</c:v>
                </c:pt>
                <c:pt idx="104">
                  <c:v>-26.850052</c:v>
                </c:pt>
                <c:pt idx="105">
                  <c:v>-27.61475</c:v>
                </c:pt>
                <c:pt idx="106">
                  <c:v>-28.631292</c:v>
                </c:pt>
                <c:pt idx="107">
                  <c:v>-30.747162</c:v>
                </c:pt>
                <c:pt idx="108">
                  <c:v>-31.411174</c:v>
                </c:pt>
                <c:pt idx="109">
                  <c:v>-32.038806</c:v>
                </c:pt>
                <c:pt idx="110">
                  <c:v>-32.727266</c:v>
                </c:pt>
                <c:pt idx="111">
                  <c:v>-35.52069</c:v>
                </c:pt>
                <c:pt idx="112">
                  <c:v>-35.675906</c:v>
                </c:pt>
                <c:pt idx="113">
                  <c:v>-35.805474</c:v>
                </c:pt>
                <c:pt idx="114">
                  <c:v>-36.285752</c:v>
                </c:pt>
                <c:pt idx="115">
                  <c:v>-38.334864</c:v>
                </c:pt>
                <c:pt idx="116">
                  <c:v>-38.915318</c:v>
                </c:pt>
                <c:pt idx="117">
                  <c:v>-38.79552</c:v>
                </c:pt>
                <c:pt idx="118">
                  <c:v>-38.5563</c:v>
                </c:pt>
                <c:pt idx="119">
                  <c:v>-39.784214</c:v>
                </c:pt>
                <c:pt idx="120">
                  <c:v>-41.198848</c:v>
                </c:pt>
                <c:pt idx="121">
                  <c:v>-40.554278</c:v>
                </c:pt>
                <c:pt idx="122">
                  <c:v>-41.04911</c:v>
                </c:pt>
                <c:pt idx="123">
                  <c:v>-41.441796</c:v>
                </c:pt>
                <c:pt idx="124">
                  <c:v>-42.484264</c:v>
                </c:pt>
                <c:pt idx="125">
                  <c:v>-42.862966</c:v>
                </c:pt>
                <c:pt idx="126">
                  <c:v>-42.555908</c:v>
                </c:pt>
                <c:pt idx="127">
                  <c:v>-42.770722</c:v>
                </c:pt>
                <c:pt idx="128">
                  <c:v>-45.312056</c:v>
                </c:pt>
                <c:pt idx="129">
                  <c:v>-44.649846</c:v>
                </c:pt>
                <c:pt idx="130">
                  <c:v>-44.048986</c:v>
                </c:pt>
                <c:pt idx="131">
                  <c:v>-44.190188</c:v>
                </c:pt>
                <c:pt idx="132">
                  <c:v>-46.531298</c:v>
                </c:pt>
                <c:pt idx="133">
                  <c:v>-46.506002</c:v>
                </c:pt>
                <c:pt idx="134">
                  <c:v>-46.865168</c:v>
                </c:pt>
                <c:pt idx="135">
                  <c:v>-46.107094</c:v>
                </c:pt>
                <c:pt idx="136">
                  <c:v>-48.041068</c:v>
                </c:pt>
                <c:pt idx="137">
                  <c:v>-49.105796</c:v>
                </c:pt>
                <c:pt idx="138">
                  <c:v>-48.46028</c:v>
                </c:pt>
                <c:pt idx="139">
                  <c:v>-48.609528</c:v>
                </c:pt>
                <c:pt idx="140">
                  <c:v>-50.298642</c:v>
                </c:pt>
                <c:pt idx="141">
                  <c:v>-51.771756</c:v>
                </c:pt>
                <c:pt idx="142">
                  <c:v>-51.843554</c:v>
                </c:pt>
                <c:pt idx="143">
                  <c:v>-51.965484</c:v>
                </c:pt>
                <c:pt idx="144">
                  <c:v>-52.23929</c:v>
                </c:pt>
                <c:pt idx="145">
                  <c:v>-50.908522</c:v>
                </c:pt>
                <c:pt idx="146">
                  <c:v>-50.18054</c:v>
                </c:pt>
                <c:pt idx="147">
                  <c:v>-49.269262</c:v>
                </c:pt>
                <c:pt idx="148">
                  <c:v>-49.111096</c:v>
                </c:pt>
                <c:pt idx="149">
                  <c:v>-49.949426</c:v>
                </c:pt>
                <c:pt idx="150">
                  <c:v>-49.896102</c:v>
                </c:pt>
                <c:pt idx="151">
                  <c:v>-47.726432</c:v>
                </c:pt>
                <c:pt idx="152">
                  <c:v>-48.27807</c:v>
                </c:pt>
                <c:pt idx="153">
                  <c:v>-49.49086</c:v>
                </c:pt>
                <c:pt idx="154">
                  <c:v>-49.311012</c:v>
                </c:pt>
                <c:pt idx="155">
                  <c:v>-46.990866</c:v>
                </c:pt>
                <c:pt idx="156">
                  <c:v>-46.55234</c:v>
                </c:pt>
                <c:pt idx="157">
                  <c:v>-47.15801</c:v>
                </c:pt>
                <c:pt idx="158">
                  <c:v>-46.71115999999999</c:v>
                </c:pt>
                <c:pt idx="159">
                  <c:v>-44.583446</c:v>
                </c:pt>
                <c:pt idx="160">
                  <c:v>-44.204142</c:v>
                </c:pt>
                <c:pt idx="161">
                  <c:v>-44.302272</c:v>
                </c:pt>
                <c:pt idx="162">
                  <c:v>-43.291956</c:v>
                </c:pt>
                <c:pt idx="163">
                  <c:v>-41.597902</c:v>
                </c:pt>
                <c:pt idx="164">
                  <c:v>-40.011396</c:v>
                </c:pt>
                <c:pt idx="165">
                  <c:v>-40.609394</c:v>
                </c:pt>
                <c:pt idx="166">
                  <c:v>-39.717552</c:v>
                </c:pt>
                <c:pt idx="167">
                  <c:v>-38.481338</c:v>
                </c:pt>
                <c:pt idx="168">
                  <c:v>-36.61490999999999</c:v>
                </c:pt>
                <c:pt idx="169">
                  <c:v>-36.011086</c:v>
                </c:pt>
                <c:pt idx="170">
                  <c:v>-35.759758</c:v>
                </c:pt>
                <c:pt idx="171">
                  <c:v>-35.011136</c:v>
                </c:pt>
                <c:pt idx="172">
                  <c:v>-32.526082</c:v>
                </c:pt>
                <c:pt idx="173">
                  <c:v>-32.10885</c:v>
                </c:pt>
                <c:pt idx="174">
                  <c:v>-32.170784</c:v>
                </c:pt>
                <c:pt idx="175">
                  <c:v>-30.730756</c:v>
                </c:pt>
                <c:pt idx="176">
                  <c:v>-27.81022</c:v>
                </c:pt>
                <c:pt idx="177">
                  <c:v>-26.812782</c:v>
                </c:pt>
                <c:pt idx="178">
                  <c:v>-26.76788</c:v>
                </c:pt>
                <c:pt idx="179">
                  <c:v>-26.444912</c:v>
                </c:pt>
                <c:pt idx="180">
                  <c:v>-23.313222</c:v>
                </c:pt>
                <c:pt idx="181">
                  <c:v>-21.828152</c:v>
                </c:pt>
                <c:pt idx="182">
                  <c:v>-20.93659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-21.42558666666666</c:v>
                </c:pt>
                <c:pt idx="1">
                  <c:v>-20.199304</c:v>
                </c:pt>
                <c:pt idx="2">
                  <c:v>-18.345428</c:v>
                </c:pt>
                <c:pt idx="3">
                  <c:v>-17.199258</c:v>
                </c:pt>
                <c:pt idx="4">
                  <c:v>-15.749536</c:v>
                </c:pt>
                <c:pt idx="5">
                  <c:v>-15.151316</c:v>
                </c:pt>
                <c:pt idx="6">
                  <c:v>-13.1358</c:v>
                </c:pt>
                <c:pt idx="7">
                  <c:v>-10.7441326</c:v>
                </c:pt>
                <c:pt idx="8">
                  <c:v>-10.435944</c:v>
                </c:pt>
                <c:pt idx="9">
                  <c:v>-8.764303999999999</c:v>
                </c:pt>
                <c:pt idx="10">
                  <c:v>-6.99271</c:v>
                </c:pt>
                <c:pt idx="11">
                  <c:v>-4.1410512</c:v>
                </c:pt>
                <c:pt idx="12">
                  <c:v>-3.5314442</c:v>
                </c:pt>
                <c:pt idx="13">
                  <c:v>-2.3045178</c:v>
                </c:pt>
                <c:pt idx="14">
                  <c:v>-1.0074126</c:v>
                </c:pt>
                <c:pt idx="15">
                  <c:v>2.209899</c:v>
                </c:pt>
                <c:pt idx="16">
                  <c:v>2.982342</c:v>
                </c:pt>
                <c:pt idx="17">
                  <c:v>4.058455</c:v>
                </c:pt>
                <c:pt idx="18">
                  <c:v>5.7621284</c:v>
                </c:pt>
                <c:pt idx="19">
                  <c:v>9.2537676</c:v>
                </c:pt>
                <c:pt idx="20">
                  <c:v>11.748582</c:v>
                </c:pt>
                <c:pt idx="21">
                  <c:v>13.836726</c:v>
                </c:pt>
                <c:pt idx="22">
                  <c:v>15.370144</c:v>
                </c:pt>
                <c:pt idx="23">
                  <c:v>18.541806</c:v>
                </c:pt>
                <c:pt idx="24">
                  <c:v>21.21288</c:v>
                </c:pt>
                <c:pt idx="25">
                  <c:v>22.80545</c:v>
                </c:pt>
                <c:pt idx="26">
                  <c:v>23.522152</c:v>
                </c:pt>
                <c:pt idx="27">
                  <c:v>24.86298</c:v>
                </c:pt>
                <c:pt idx="28">
                  <c:v>26.577866</c:v>
                </c:pt>
                <c:pt idx="29">
                  <c:v>26.446806</c:v>
                </c:pt>
                <c:pt idx="30">
                  <c:v>25.987688</c:v>
                </c:pt>
                <c:pt idx="31">
                  <c:v>26.324844</c:v>
                </c:pt>
                <c:pt idx="32">
                  <c:v>27.787748</c:v>
                </c:pt>
                <c:pt idx="33">
                  <c:v>27.514694</c:v>
                </c:pt>
                <c:pt idx="34">
                  <c:v>27.64305</c:v>
                </c:pt>
                <c:pt idx="35">
                  <c:v>27.693194</c:v>
                </c:pt>
                <c:pt idx="36">
                  <c:v>29.648536</c:v>
                </c:pt>
                <c:pt idx="37">
                  <c:v>28.832356</c:v>
                </c:pt>
                <c:pt idx="38">
                  <c:v>28.266078</c:v>
                </c:pt>
                <c:pt idx="39">
                  <c:v>28.767116</c:v>
                </c:pt>
                <c:pt idx="40">
                  <c:v>29.804198</c:v>
                </c:pt>
                <c:pt idx="41">
                  <c:v>29.952802</c:v>
                </c:pt>
                <c:pt idx="42">
                  <c:v>29.260636</c:v>
                </c:pt>
                <c:pt idx="43">
                  <c:v>28.8271</c:v>
                </c:pt>
                <c:pt idx="44">
                  <c:v>29.91076</c:v>
                </c:pt>
                <c:pt idx="45">
                  <c:v>30.252178</c:v>
                </c:pt>
                <c:pt idx="46">
                  <c:v>29.805688</c:v>
                </c:pt>
                <c:pt idx="47">
                  <c:v>29.26501</c:v>
                </c:pt>
                <c:pt idx="48">
                  <c:v>29.811532</c:v>
                </c:pt>
                <c:pt idx="49">
                  <c:v>30.23641</c:v>
                </c:pt>
                <c:pt idx="50">
                  <c:v>30.521648</c:v>
                </c:pt>
                <c:pt idx="51">
                  <c:v>29.866138</c:v>
                </c:pt>
                <c:pt idx="52">
                  <c:v>29.430796</c:v>
                </c:pt>
                <c:pt idx="53">
                  <c:v>26.390648</c:v>
                </c:pt>
                <c:pt idx="54">
                  <c:v>23.244258</c:v>
                </c:pt>
                <c:pt idx="55">
                  <c:v>21.951216</c:v>
                </c:pt>
                <c:pt idx="56">
                  <c:v>21.315626</c:v>
                </c:pt>
                <c:pt idx="57">
                  <c:v>19.976276</c:v>
                </c:pt>
                <c:pt idx="58">
                  <c:v>17.3904</c:v>
                </c:pt>
                <c:pt idx="59">
                  <c:v>17.27031</c:v>
                </c:pt>
                <c:pt idx="60">
                  <c:v>16.809332</c:v>
                </c:pt>
                <c:pt idx="61">
                  <c:v>15.919774</c:v>
                </c:pt>
                <c:pt idx="62">
                  <c:v>13.86515</c:v>
                </c:pt>
                <c:pt idx="63">
                  <c:v>13.803598</c:v>
                </c:pt>
                <c:pt idx="64">
                  <c:v>13.101032</c:v>
                </c:pt>
                <c:pt idx="65">
                  <c:v>12.950936</c:v>
                </c:pt>
                <c:pt idx="66">
                  <c:v>11.312084</c:v>
                </c:pt>
                <c:pt idx="67">
                  <c:v>10.2781968</c:v>
                </c:pt>
                <c:pt idx="68">
                  <c:v>10.4969478</c:v>
                </c:pt>
                <c:pt idx="69">
                  <c:v>10.2849876</c:v>
                </c:pt>
                <c:pt idx="70">
                  <c:v>9.3642056</c:v>
                </c:pt>
                <c:pt idx="71">
                  <c:v>7.6446406</c:v>
                </c:pt>
                <c:pt idx="72">
                  <c:v>8.0082322</c:v>
                </c:pt>
                <c:pt idx="73">
                  <c:v>7.7934832</c:v>
                </c:pt>
                <c:pt idx="74">
                  <c:v>7.138368</c:v>
                </c:pt>
                <c:pt idx="75">
                  <c:v>5.665138199999999</c:v>
                </c:pt>
                <c:pt idx="76">
                  <c:v>5.1550562</c:v>
                </c:pt>
                <c:pt idx="77">
                  <c:v>5.2551744</c:v>
                </c:pt>
                <c:pt idx="78">
                  <c:v>5.1757052</c:v>
                </c:pt>
                <c:pt idx="79">
                  <c:v>2.6665186</c:v>
                </c:pt>
                <c:pt idx="80">
                  <c:v>2.7830244</c:v>
                </c:pt>
                <c:pt idx="81">
                  <c:v>2.8409206</c:v>
                </c:pt>
                <c:pt idx="82">
                  <c:v>1.8717844</c:v>
                </c:pt>
                <c:pt idx="83">
                  <c:v>-1.9835116</c:v>
                </c:pt>
                <c:pt idx="84">
                  <c:v>-3.0980282</c:v>
                </c:pt>
                <c:pt idx="85">
                  <c:v>-4.6721256</c:v>
                </c:pt>
                <c:pt idx="86">
                  <c:v>-6.327167</c:v>
                </c:pt>
                <c:pt idx="87">
                  <c:v>-8.8464542</c:v>
                </c:pt>
                <c:pt idx="88">
                  <c:v>-9.8272724</c:v>
                </c:pt>
                <c:pt idx="89">
                  <c:v>-11.08344</c:v>
                </c:pt>
                <c:pt idx="90">
                  <c:v>-11.98152</c:v>
                </c:pt>
                <c:pt idx="91">
                  <c:v>-13.869584</c:v>
                </c:pt>
                <c:pt idx="92">
                  <c:v>-16.42179</c:v>
                </c:pt>
                <c:pt idx="93">
                  <c:v>-16.61401</c:v>
                </c:pt>
                <c:pt idx="94">
                  <c:v>-17.204044</c:v>
                </c:pt>
                <c:pt idx="95">
                  <c:v>-18.739328</c:v>
                </c:pt>
                <c:pt idx="96">
                  <c:v>-20.398872</c:v>
                </c:pt>
                <c:pt idx="97">
                  <c:v>-21.321846</c:v>
                </c:pt>
                <c:pt idx="98">
                  <c:v>-21.988044</c:v>
                </c:pt>
                <c:pt idx="99">
                  <c:v>-23.823906</c:v>
                </c:pt>
                <c:pt idx="100">
                  <c:v>-25.833288</c:v>
                </c:pt>
                <c:pt idx="101">
                  <c:v>-26.172762</c:v>
                </c:pt>
                <c:pt idx="102">
                  <c:v>-26.215032</c:v>
                </c:pt>
                <c:pt idx="103">
                  <c:v>-27.106756</c:v>
                </c:pt>
                <c:pt idx="104">
                  <c:v>-29.41519</c:v>
                </c:pt>
                <c:pt idx="105">
                  <c:v>-30.04592</c:v>
                </c:pt>
                <c:pt idx="106">
                  <c:v>-30.45297</c:v>
                </c:pt>
                <c:pt idx="107">
                  <c:v>-31.79746</c:v>
                </c:pt>
                <c:pt idx="108">
                  <c:v>-33.563112</c:v>
                </c:pt>
                <c:pt idx="109">
                  <c:v>-34.752326</c:v>
                </c:pt>
                <c:pt idx="110">
                  <c:v>-34.102472</c:v>
                </c:pt>
                <c:pt idx="111">
                  <c:v>-34.825064</c:v>
                </c:pt>
                <c:pt idx="112">
                  <c:v>-36.24347</c:v>
                </c:pt>
                <c:pt idx="113">
                  <c:v>-37.792738</c:v>
                </c:pt>
                <c:pt idx="114">
                  <c:v>-37.440456</c:v>
                </c:pt>
                <c:pt idx="115">
                  <c:v>-38.199982</c:v>
                </c:pt>
                <c:pt idx="116">
                  <c:v>-39.156378</c:v>
                </c:pt>
                <c:pt idx="117">
                  <c:v>-40.915468</c:v>
                </c:pt>
                <c:pt idx="118">
                  <c:v>-40.573184</c:v>
                </c:pt>
                <c:pt idx="119">
                  <c:v>-39.84030199999999</c:v>
                </c:pt>
                <c:pt idx="120">
                  <c:v>-41.327246</c:v>
                </c:pt>
                <c:pt idx="121">
                  <c:v>-42.094104</c:v>
                </c:pt>
                <c:pt idx="122">
                  <c:v>-41.9961</c:v>
                </c:pt>
                <c:pt idx="123">
                  <c:v>-41.83338</c:v>
                </c:pt>
                <c:pt idx="124">
                  <c:v>-42.21867200000001</c:v>
                </c:pt>
                <c:pt idx="125">
                  <c:v>-44.154838</c:v>
                </c:pt>
                <c:pt idx="126">
                  <c:v>-44.018626</c:v>
                </c:pt>
                <c:pt idx="127">
                  <c:v>-43.654386</c:v>
                </c:pt>
                <c:pt idx="128">
                  <c:v>-43.689216</c:v>
                </c:pt>
                <c:pt idx="129">
                  <c:v>-45.11372</c:v>
                </c:pt>
                <c:pt idx="130">
                  <c:v>-46.119476</c:v>
                </c:pt>
                <c:pt idx="131">
                  <c:v>-46.004966</c:v>
                </c:pt>
                <c:pt idx="132">
                  <c:v>-45.759396</c:v>
                </c:pt>
                <c:pt idx="133">
                  <c:v>-47.188144</c:v>
                </c:pt>
                <c:pt idx="134">
                  <c:v>-48.627532</c:v>
                </c:pt>
                <c:pt idx="135">
                  <c:v>-47.579922</c:v>
                </c:pt>
                <c:pt idx="136">
                  <c:v>-48.197638</c:v>
                </c:pt>
                <c:pt idx="137">
                  <c:v>-48.87056800000001</c:v>
                </c:pt>
                <c:pt idx="138">
                  <c:v>-51.156646</c:v>
                </c:pt>
                <c:pt idx="139">
                  <c:v>-50.381644</c:v>
                </c:pt>
                <c:pt idx="140">
                  <c:v>-50.731274</c:v>
                </c:pt>
                <c:pt idx="141">
                  <c:v>-51.935308</c:v>
                </c:pt>
                <c:pt idx="142">
                  <c:v>-53.313676</c:v>
                </c:pt>
                <c:pt idx="143">
                  <c:v>-50.902174</c:v>
                </c:pt>
                <c:pt idx="144">
                  <c:v>-48.931006</c:v>
                </c:pt>
                <c:pt idx="145">
                  <c:v>-49.014618</c:v>
                </c:pt>
                <c:pt idx="146">
                  <c:v>-49.448768</c:v>
                </c:pt>
                <c:pt idx="147">
                  <c:v>-49.982328</c:v>
                </c:pt>
                <c:pt idx="148">
                  <c:v>-47.792782</c:v>
                </c:pt>
                <c:pt idx="149">
                  <c:v>-48.529996</c:v>
                </c:pt>
                <c:pt idx="150">
                  <c:v>-48.75094</c:v>
                </c:pt>
                <c:pt idx="151">
                  <c:v>-49.066398</c:v>
                </c:pt>
                <c:pt idx="152">
                  <c:v>-47.79549799999999</c:v>
                </c:pt>
                <c:pt idx="153">
                  <c:v>-46.799146</c:v>
                </c:pt>
                <c:pt idx="154">
                  <c:v>-47.553304</c:v>
                </c:pt>
                <c:pt idx="155">
                  <c:v>-46.988862</c:v>
                </c:pt>
                <c:pt idx="156">
                  <c:v>-45.713644</c:v>
                </c:pt>
                <c:pt idx="157">
                  <c:v>-43.976084</c:v>
                </c:pt>
                <c:pt idx="158">
                  <c:v>-44.169338</c:v>
                </c:pt>
                <c:pt idx="159">
                  <c:v>-44.012256</c:v>
                </c:pt>
                <c:pt idx="160">
                  <c:v>-42.575272</c:v>
                </c:pt>
                <c:pt idx="161">
                  <c:v>-41.10706</c:v>
                </c:pt>
                <c:pt idx="162">
                  <c:v>-40.71861800000001</c:v>
                </c:pt>
                <c:pt idx="163">
                  <c:v>-41.044496</c:v>
                </c:pt>
                <c:pt idx="164">
                  <c:v>-39.357716</c:v>
                </c:pt>
                <c:pt idx="165">
                  <c:v>-36.903118</c:v>
                </c:pt>
                <c:pt idx="166">
                  <c:v>-36.861404</c:v>
                </c:pt>
                <c:pt idx="167">
                  <c:v>-36.508064</c:v>
                </c:pt>
                <c:pt idx="168">
                  <c:v>-35.804508</c:v>
                </c:pt>
                <c:pt idx="169">
                  <c:v>-33.06444</c:v>
                </c:pt>
                <c:pt idx="170">
                  <c:v>-33.020676</c:v>
                </c:pt>
                <c:pt idx="171">
                  <c:v>-32.362166</c:v>
                </c:pt>
                <c:pt idx="172">
                  <c:v>-31.529444</c:v>
                </c:pt>
                <c:pt idx="173">
                  <c:v>-28.474134</c:v>
                </c:pt>
                <c:pt idx="174">
                  <c:v>-27.647638</c:v>
                </c:pt>
                <c:pt idx="175">
                  <c:v>-27.275118</c:v>
                </c:pt>
                <c:pt idx="176">
                  <c:v>-26.262986</c:v>
                </c:pt>
                <c:pt idx="177">
                  <c:v>-24.624186</c:v>
                </c:pt>
                <c:pt idx="178">
                  <c:v>-22.913328</c:v>
                </c:pt>
                <c:pt idx="179">
                  <c:v>-22.047174</c:v>
                </c:pt>
                <c:pt idx="180">
                  <c:v>-21.114718</c:v>
                </c:pt>
                <c:pt idx="181">
                  <c:v>-19.469188</c:v>
                </c:pt>
                <c:pt idx="182">
                  <c:v>-16.51014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-17.7946375</c:v>
                </c:pt>
                <c:pt idx="1">
                  <c:v>-17.431572</c:v>
                </c:pt>
                <c:pt idx="2">
                  <c:v>-16.744932</c:v>
                </c:pt>
                <c:pt idx="3">
                  <c:v>-14.322394</c:v>
                </c:pt>
                <c:pt idx="4">
                  <c:v>-11.623302</c:v>
                </c:pt>
                <c:pt idx="5">
                  <c:v>-11.1030628</c:v>
                </c:pt>
                <c:pt idx="6">
                  <c:v>-10.5509728</c:v>
                </c:pt>
                <c:pt idx="7">
                  <c:v>-8.6582764</c:v>
                </c:pt>
                <c:pt idx="8">
                  <c:v>-5.8872966</c:v>
                </c:pt>
                <c:pt idx="9">
                  <c:v>-5.2800846</c:v>
                </c:pt>
                <c:pt idx="10">
                  <c:v>-3.8865322</c:v>
                </c:pt>
                <c:pt idx="11">
                  <c:v>-3.1039852</c:v>
                </c:pt>
                <c:pt idx="12">
                  <c:v>0.9351654</c:v>
                </c:pt>
                <c:pt idx="13">
                  <c:v>2.1310098</c:v>
                </c:pt>
                <c:pt idx="14">
                  <c:v>2.8168526</c:v>
                </c:pt>
                <c:pt idx="15">
                  <c:v>4.0735622</c:v>
                </c:pt>
                <c:pt idx="16">
                  <c:v>7.4977402</c:v>
                </c:pt>
                <c:pt idx="17">
                  <c:v>9.637211199999999</c:v>
                </c:pt>
                <c:pt idx="18">
                  <c:v>11.480638</c:v>
                </c:pt>
                <c:pt idx="19">
                  <c:v>12.899414</c:v>
                </c:pt>
                <c:pt idx="20">
                  <c:v>15.28624</c:v>
                </c:pt>
                <c:pt idx="21">
                  <c:v>19.131764</c:v>
                </c:pt>
                <c:pt idx="22">
                  <c:v>21.35184</c:v>
                </c:pt>
                <c:pt idx="23">
                  <c:v>22.034682</c:v>
                </c:pt>
                <c:pt idx="24">
                  <c:v>23.221738</c:v>
                </c:pt>
                <c:pt idx="25">
                  <c:v>25.738556</c:v>
                </c:pt>
                <c:pt idx="26">
                  <c:v>25.512612</c:v>
                </c:pt>
                <c:pt idx="27">
                  <c:v>25.8799</c:v>
                </c:pt>
                <c:pt idx="28">
                  <c:v>25.721702</c:v>
                </c:pt>
                <c:pt idx="29">
                  <c:v>28.18822</c:v>
                </c:pt>
                <c:pt idx="30">
                  <c:v>27.532798</c:v>
                </c:pt>
                <c:pt idx="31">
                  <c:v>27.039198</c:v>
                </c:pt>
                <c:pt idx="32">
                  <c:v>27.183284</c:v>
                </c:pt>
                <c:pt idx="33">
                  <c:v>29.086124</c:v>
                </c:pt>
                <c:pt idx="34">
                  <c:v>29.340532</c:v>
                </c:pt>
                <c:pt idx="35">
                  <c:v>27.965662</c:v>
                </c:pt>
                <c:pt idx="36">
                  <c:v>28.600214</c:v>
                </c:pt>
                <c:pt idx="37">
                  <c:v>29.281002</c:v>
                </c:pt>
                <c:pt idx="38">
                  <c:v>29.600932</c:v>
                </c:pt>
                <c:pt idx="39">
                  <c:v>29.65011</c:v>
                </c:pt>
                <c:pt idx="40">
                  <c:v>29.37865</c:v>
                </c:pt>
                <c:pt idx="41">
                  <c:v>30.106732</c:v>
                </c:pt>
                <c:pt idx="42">
                  <c:v>30.466202</c:v>
                </c:pt>
                <c:pt idx="43">
                  <c:v>30.005562</c:v>
                </c:pt>
                <c:pt idx="44">
                  <c:v>29.13909</c:v>
                </c:pt>
                <c:pt idx="45">
                  <c:v>29.643506</c:v>
                </c:pt>
                <c:pt idx="46">
                  <c:v>30.699004</c:v>
                </c:pt>
                <c:pt idx="47">
                  <c:v>29.763096</c:v>
                </c:pt>
                <c:pt idx="48">
                  <c:v>29.39302</c:v>
                </c:pt>
                <c:pt idx="49">
                  <c:v>29.602864</c:v>
                </c:pt>
                <c:pt idx="50">
                  <c:v>30.156396</c:v>
                </c:pt>
                <c:pt idx="51">
                  <c:v>25.174062</c:v>
                </c:pt>
                <c:pt idx="52">
                  <c:v>23.826926</c:v>
                </c:pt>
                <c:pt idx="53">
                  <c:v>22.871442</c:v>
                </c:pt>
                <c:pt idx="54">
                  <c:v>21.596216</c:v>
                </c:pt>
                <c:pt idx="55">
                  <c:v>18.532838</c:v>
                </c:pt>
                <c:pt idx="56">
                  <c:v>18.014302</c:v>
                </c:pt>
                <c:pt idx="57">
                  <c:v>17.892988</c:v>
                </c:pt>
                <c:pt idx="58">
                  <c:v>17.1536</c:v>
                </c:pt>
                <c:pt idx="59">
                  <c:v>15.291192</c:v>
                </c:pt>
                <c:pt idx="60">
                  <c:v>13.730722</c:v>
                </c:pt>
                <c:pt idx="61">
                  <c:v>14.161552</c:v>
                </c:pt>
                <c:pt idx="62">
                  <c:v>13.867448</c:v>
                </c:pt>
                <c:pt idx="63">
                  <c:v>12.070378</c:v>
                </c:pt>
                <c:pt idx="64">
                  <c:v>10.791656</c:v>
                </c:pt>
                <c:pt idx="65">
                  <c:v>11.206608</c:v>
                </c:pt>
                <c:pt idx="66">
                  <c:v>10.4964958</c:v>
                </c:pt>
                <c:pt idx="67">
                  <c:v>9.4869454</c:v>
                </c:pt>
                <c:pt idx="68">
                  <c:v>8.0046812</c:v>
                </c:pt>
                <c:pt idx="69">
                  <c:v>8.1866138</c:v>
                </c:pt>
                <c:pt idx="70">
                  <c:v>8.5516282</c:v>
                </c:pt>
                <c:pt idx="71">
                  <c:v>7.1922312</c:v>
                </c:pt>
                <c:pt idx="72">
                  <c:v>5.2547178</c:v>
                </c:pt>
                <c:pt idx="73">
                  <c:v>5.006842199999999</c:v>
                </c:pt>
                <c:pt idx="74">
                  <c:v>5.986664599999999</c:v>
                </c:pt>
                <c:pt idx="75">
                  <c:v>5.4494018</c:v>
                </c:pt>
                <c:pt idx="76">
                  <c:v>2.8826048</c:v>
                </c:pt>
                <c:pt idx="77">
                  <c:v>3.609948</c:v>
                </c:pt>
                <c:pt idx="78">
                  <c:v>3.296752</c:v>
                </c:pt>
                <c:pt idx="79">
                  <c:v>3.2417234</c:v>
                </c:pt>
                <c:pt idx="80">
                  <c:v>-0.09512720000000001</c:v>
                </c:pt>
                <c:pt idx="81">
                  <c:v>-1.4235834</c:v>
                </c:pt>
                <c:pt idx="82">
                  <c:v>-3.0409266</c:v>
                </c:pt>
                <c:pt idx="83">
                  <c:v>-3.7799806</c:v>
                </c:pt>
                <c:pt idx="84">
                  <c:v>-6.751382</c:v>
                </c:pt>
                <c:pt idx="85">
                  <c:v>-8.792812399999999</c:v>
                </c:pt>
                <c:pt idx="86">
                  <c:v>-9.670613200000002</c:v>
                </c:pt>
                <c:pt idx="87">
                  <c:v>-10.444508</c:v>
                </c:pt>
                <c:pt idx="88">
                  <c:v>-12.498736</c:v>
                </c:pt>
                <c:pt idx="89">
                  <c:v>-15.033986</c:v>
                </c:pt>
                <c:pt idx="90">
                  <c:v>-15.356942</c:v>
                </c:pt>
                <c:pt idx="91">
                  <c:v>-16.346912</c:v>
                </c:pt>
                <c:pt idx="92">
                  <c:v>-17.347526</c:v>
                </c:pt>
                <c:pt idx="93">
                  <c:v>-19.772526</c:v>
                </c:pt>
                <c:pt idx="94">
                  <c:v>-19.46633</c:v>
                </c:pt>
                <c:pt idx="95">
                  <c:v>-20.952624</c:v>
                </c:pt>
                <c:pt idx="96">
                  <c:v>-21.649454</c:v>
                </c:pt>
                <c:pt idx="97">
                  <c:v>-24.366478</c:v>
                </c:pt>
                <c:pt idx="98">
                  <c:v>-25.269988</c:v>
                </c:pt>
                <c:pt idx="99">
                  <c:v>-24.995392</c:v>
                </c:pt>
                <c:pt idx="100">
                  <c:v>-26.095132</c:v>
                </c:pt>
                <c:pt idx="101">
                  <c:v>-27.031418</c:v>
                </c:pt>
                <c:pt idx="102">
                  <c:v>-29.14366</c:v>
                </c:pt>
                <c:pt idx="103">
                  <c:v>-29.597966</c:v>
                </c:pt>
                <c:pt idx="104">
                  <c:v>-29.945384</c:v>
                </c:pt>
                <c:pt idx="105">
                  <c:v>-32.34475999999999</c:v>
                </c:pt>
                <c:pt idx="106">
                  <c:v>-33.578552</c:v>
                </c:pt>
                <c:pt idx="107">
                  <c:v>-33.530692</c:v>
                </c:pt>
                <c:pt idx="108">
                  <c:v>-34.43086</c:v>
                </c:pt>
                <c:pt idx="109">
                  <c:v>-35.376078</c:v>
                </c:pt>
                <c:pt idx="110">
                  <c:v>-36.86207</c:v>
                </c:pt>
                <c:pt idx="111">
                  <c:v>-36.865446</c:v>
                </c:pt>
                <c:pt idx="112">
                  <c:v>-37.621452</c:v>
                </c:pt>
                <c:pt idx="113">
                  <c:v>-37.552698</c:v>
                </c:pt>
                <c:pt idx="114">
                  <c:v>-39.94986400000001</c:v>
                </c:pt>
                <c:pt idx="115">
                  <c:v>-39.325266</c:v>
                </c:pt>
                <c:pt idx="116">
                  <c:v>-39.284448</c:v>
                </c:pt>
                <c:pt idx="117">
                  <c:v>-40.123154</c:v>
                </c:pt>
                <c:pt idx="118">
                  <c:v>-41.05983</c:v>
                </c:pt>
                <c:pt idx="119">
                  <c:v>-40.971568</c:v>
                </c:pt>
                <c:pt idx="120">
                  <c:v>-41.171564</c:v>
                </c:pt>
                <c:pt idx="121">
                  <c:v>-41.226178</c:v>
                </c:pt>
                <c:pt idx="122">
                  <c:v>-42.540708</c:v>
                </c:pt>
                <c:pt idx="123">
                  <c:v>-42.80399</c:v>
                </c:pt>
                <c:pt idx="124">
                  <c:v>-43.346064</c:v>
                </c:pt>
                <c:pt idx="125">
                  <c:v>-42.534564</c:v>
                </c:pt>
                <c:pt idx="126">
                  <c:v>-44.416154</c:v>
                </c:pt>
                <c:pt idx="127">
                  <c:v>-45.505104</c:v>
                </c:pt>
                <c:pt idx="128">
                  <c:v>-44.428104</c:v>
                </c:pt>
                <c:pt idx="129">
                  <c:v>-44.690046</c:v>
                </c:pt>
                <c:pt idx="130">
                  <c:v>-46.018674</c:v>
                </c:pt>
                <c:pt idx="131">
                  <c:v>-47.43225</c:v>
                </c:pt>
                <c:pt idx="132">
                  <c:v>-47.299058</c:v>
                </c:pt>
                <c:pt idx="133">
                  <c:v>-47.011782</c:v>
                </c:pt>
                <c:pt idx="134">
                  <c:v>-47.763874</c:v>
                </c:pt>
                <c:pt idx="135">
                  <c:v>-50.015018</c:v>
                </c:pt>
                <c:pt idx="136">
                  <c:v>-49.003756</c:v>
                </c:pt>
                <c:pt idx="137">
                  <c:v>-50.555744</c:v>
                </c:pt>
                <c:pt idx="138">
                  <c:v>-50.363052</c:v>
                </c:pt>
                <c:pt idx="139">
                  <c:v>-54.09144</c:v>
                </c:pt>
                <c:pt idx="140">
                  <c:v>-53.063194</c:v>
                </c:pt>
                <c:pt idx="141">
                  <c:v>-49.398178</c:v>
                </c:pt>
                <c:pt idx="142">
                  <c:v>-48.908394</c:v>
                </c:pt>
                <c:pt idx="143">
                  <c:v>-49.41086</c:v>
                </c:pt>
                <c:pt idx="144">
                  <c:v>-49.90216</c:v>
                </c:pt>
                <c:pt idx="145">
                  <c:v>-48.410702</c:v>
                </c:pt>
                <c:pt idx="146">
                  <c:v>-47.885506</c:v>
                </c:pt>
                <c:pt idx="147">
                  <c:v>-48.841796</c:v>
                </c:pt>
                <c:pt idx="148">
                  <c:v>-49.676042</c:v>
                </c:pt>
                <c:pt idx="149">
                  <c:v>-47.768858</c:v>
                </c:pt>
                <c:pt idx="150">
                  <c:v>-46.942284</c:v>
                </c:pt>
                <c:pt idx="151">
                  <c:v>-47.281552</c:v>
                </c:pt>
                <c:pt idx="152">
                  <c:v>-47.323118</c:v>
                </c:pt>
                <c:pt idx="153">
                  <c:v>-45.964436</c:v>
                </c:pt>
                <c:pt idx="154">
                  <c:v>-43.953692</c:v>
                </c:pt>
                <c:pt idx="155">
                  <c:v>-44.79093</c:v>
                </c:pt>
                <c:pt idx="156">
                  <c:v>-44.608476</c:v>
                </c:pt>
                <c:pt idx="157">
                  <c:v>-43.726754</c:v>
                </c:pt>
                <c:pt idx="158">
                  <c:v>-42.069602</c:v>
                </c:pt>
                <c:pt idx="159">
                  <c:v>-41.269994</c:v>
                </c:pt>
                <c:pt idx="160">
                  <c:v>-41.310472</c:v>
                </c:pt>
                <c:pt idx="161">
                  <c:v>-40.17699</c:v>
                </c:pt>
                <c:pt idx="162">
                  <c:v>-38.075322</c:v>
                </c:pt>
                <c:pt idx="163">
                  <c:v>-37.127492</c:v>
                </c:pt>
                <c:pt idx="164">
                  <c:v>-37.225814</c:v>
                </c:pt>
                <c:pt idx="165">
                  <c:v>-36.670076</c:v>
                </c:pt>
                <c:pt idx="166">
                  <c:v>-34.261702</c:v>
                </c:pt>
                <c:pt idx="167">
                  <c:v>-33.364828</c:v>
                </c:pt>
                <c:pt idx="168">
                  <c:v>-33.374416</c:v>
                </c:pt>
                <c:pt idx="169">
                  <c:v>-32.70022400000001</c:v>
                </c:pt>
                <c:pt idx="170">
                  <c:v>-30.279672</c:v>
                </c:pt>
                <c:pt idx="171">
                  <c:v>-28.665592</c:v>
                </c:pt>
                <c:pt idx="172">
                  <c:v>-28.422344</c:v>
                </c:pt>
                <c:pt idx="173">
                  <c:v>-26.989836</c:v>
                </c:pt>
                <c:pt idx="174">
                  <c:v>-26.208854</c:v>
                </c:pt>
                <c:pt idx="175">
                  <c:v>-23.950822</c:v>
                </c:pt>
                <c:pt idx="176">
                  <c:v>-23.432676</c:v>
                </c:pt>
                <c:pt idx="177">
                  <c:v>-22.590168</c:v>
                </c:pt>
                <c:pt idx="178">
                  <c:v>-21.17154</c:v>
                </c:pt>
                <c:pt idx="179">
                  <c:v>-17.673572</c:v>
                </c:pt>
                <c:pt idx="180">
                  <c:v>-17.899958</c:v>
                </c:pt>
                <c:pt idx="181">
                  <c:v>-17.409712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-16.273184</c:v>
                </c:pt>
                <c:pt idx="1">
                  <c:v>-13.436052</c:v>
                </c:pt>
                <c:pt idx="2">
                  <c:v>-11.951204</c:v>
                </c:pt>
                <c:pt idx="3">
                  <c:v>-11.251358</c:v>
                </c:pt>
                <c:pt idx="4">
                  <c:v>-10.5886584</c:v>
                </c:pt>
                <c:pt idx="5">
                  <c:v>-7.2845</c:v>
                </c:pt>
                <c:pt idx="6">
                  <c:v>-6.064925</c:v>
                </c:pt>
                <c:pt idx="7">
                  <c:v>-5.2244982</c:v>
                </c:pt>
                <c:pt idx="8">
                  <c:v>-4.2873308</c:v>
                </c:pt>
                <c:pt idx="9">
                  <c:v>-1.4742586</c:v>
                </c:pt>
                <c:pt idx="10">
                  <c:v>1.100521</c:v>
                </c:pt>
                <c:pt idx="11">
                  <c:v>1.610414</c:v>
                </c:pt>
                <c:pt idx="12">
                  <c:v>3.6178316</c:v>
                </c:pt>
                <c:pt idx="13">
                  <c:v>5.453923399999999</c:v>
                </c:pt>
                <c:pt idx="14">
                  <c:v>7.4602466</c:v>
                </c:pt>
                <c:pt idx="15">
                  <c:v>9.049124600000001</c:v>
                </c:pt>
                <c:pt idx="16">
                  <c:v>10.6569272</c:v>
                </c:pt>
                <c:pt idx="17">
                  <c:v>14.001692</c:v>
                </c:pt>
                <c:pt idx="18">
                  <c:v>16.662326</c:v>
                </c:pt>
                <c:pt idx="19">
                  <c:v>18.640288</c:v>
                </c:pt>
                <c:pt idx="20">
                  <c:v>20.531256</c:v>
                </c:pt>
                <c:pt idx="21">
                  <c:v>22.021878</c:v>
                </c:pt>
                <c:pt idx="22">
                  <c:v>25.643904</c:v>
                </c:pt>
                <c:pt idx="23">
                  <c:v>25.360188</c:v>
                </c:pt>
                <c:pt idx="24">
                  <c:v>25.43216</c:v>
                </c:pt>
                <c:pt idx="25">
                  <c:v>25.16588</c:v>
                </c:pt>
                <c:pt idx="26">
                  <c:v>27.325776</c:v>
                </c:pt>
                <c:pt idx="27">
                  <c:v>27.077166</c:v>
                </c:pt>
                <c:pt idx="28">
                  <c:v>26.981216</c:v>
                </c:pt>
                <c:pt idx="29">
                  <c:v>26.899846</c:v>
                </c:pt>
                <c:pt idx="30">
                  <c:v>27.972984</c:v>
                </c:pt>
                <c:pt idx="31">
                  <c:v>28.855388</c:v>
                </c:pt>
                <c:pt idx="32">
                  <c:v>28.62376</c:v>
                </c:pt>
                <c:pt idx="33">
                  <c:v>28.044046</c:v>
                </c:pt>
                <c:pt idx="34">
                  <c:v>28.885346</c:v>
                </c:pt>
                <c:pt idx="35">
                  <c:v>29.43876</c:v>
                </c:pt>
                <c:pt idx="36">
                  <c:v>29.173364</c:v>
                </c:pt>
                <c:pt idx="37">
                  <c:v>28.401056</c:v>
                </c:pt>
                <c:pt idx="38">
                  <c:v>29.978074</c:v>
                </c:pt>
                <c:pt idx="39">
                  <c:v>30.252894</c:v>
                </c:pt>
                <c:pt idx="40">
                  <c:v>30.675064</c:v>
                </c:pt>
                <c:pt idx="41">
                  <c:v>29.205262</c:v>
                </c:pt>
                <c:pt idx="42">
                  <c:v>28.80261</c:v>
                </c:pt>
                <c:pt idx="43">
                  <c:v>30.481168</c:v>
                </c:pt>
                <c:pt idx="44">
                  <c:v>30.488794</c:v>
                </c:pt>
                <c:pt idx="45">
                  <c:v>29.806738</c:v>
                </c:pt>
                <c:pt idx="46">
                  <c:v>29.322916</c:v>
                </c:pt>
                <c:pt idx="47">
                  <c:v>30.913772</c:v>
                </c:pt>
                <c:pt idx="48">
                  <c:v>29.085708</c:v>
                </c:pt>
                <c:pt idx="49">
                  <c:v>25.762234</c:v>
                </c:pt>
                <c:pt idx="50">
                  <c:v>23.880118</c:v>
                </c:pt>
                <c:pt idx="51">
                  <c:v>23.062358</c:v>
                </c:pt>
                <c:pt idx="52">
                  <c:v>21.00623</c:v>
                </c:pt>
                <c:pt idx="53">
                  <c:v>19.27045</c:v>
                </c:pt>
                <c:pt idx="54">
                  <c:v>19.40998</c:v>
                </c:pt>
                <c:pt idx="55">
                  <c:v>18.790688</c:v>
                </c:pt>
                <c:pt idx="56">
                  <c:v>16.34434</c:v>
                </c:pt>
                <c:pt idx="57">
                  <c:v>15.190852</c:v>
                </c:pt>
                <c:pt idx="58">
                  <c:v>15.079178</c:v>
                </c:pt>
                <c:pt idx="59">
                  <c:v>14.971636</c:v>
                </c:pt>
                <c:pt idx="60">
                  <c:v>13.255112</c:v>
                </c:pt>
                <c:pt idx="61">
                  <c:v>11.812986</c:v>
                </c:pt>
                <c:pt idx="62">
                  <c:v>11.611264</c:v>
                </c:pt>
                <c:pt idx="63">
                  <c:v>11.391482</c:v>
                </c:pt>
                <c:pt idx="64">
                  <c:v>10.1312406</c:v>
                </c:pt>
                <c:pt idx="65">
                  <c:v>8.741670600000001</c:v>
                </c:pt>
                <c:pt idx="66">
                  <c:v>8.754557399999999</c:v>
                </c:pt>
                <c:pt idx="67">
                  <c:v>8.408471799999999</c:v>
                </c:pt>
                <c:pt idx="68">
                  <c:v>8.464147000000001</c:v>
                </c:pt>
                <c:pt idx="69">
                  <c:v>5.566458</c:v>
                </c:pt>
                <c:pt idx="70">
                  <c:v>5.8544376</c:v>
                </c:pt>
                <c:pt idx="71">
                  <c:v>6.2977794</c:v>
                </c:pt>
                <c:pt idx="72">
                  <c:v>5.5477572</c:v>
                </c:pt>
                <c:pt idx="73">
                  <c:v>4.4304478</c:v>
                </c:pt>
                <c:pt idx="74">
                  <c:v>3.4094332</c:v>
                </c:pt>
                <c:pt idx="75">
                  <c:v>4.482132200000001</c:v>
                </c:pt>
                <c:pt idx="76">
                  <c:v>3.4336724</c:v>
                </c:pt>
                <c:pt idx="77">
                  <c:v>1.2998616</c:v>
                </c:pt>
                <c:pt idx="78">
                  <c:v>0.2754686000000001</c:v>
                </c:pt>
                <c:pt idx="79">
                  <c:v>-1.2628702</c:v>
                </c:pt>
                <c:pt idx="80">
                  <c:v>-1.9544922</c:v>
                </c:pt>
                <c:pt idx="81">
                  <c:v>-4.7428418</c:v>
                </c:pt>
                <c:pt idx="82">
                  <c:v>-7.2566918</c:v>
                </c:pt>
                <c:pt idx="83">
                  <c:v>-8.0647202</c:v>
                </c:pt>
                <c:pt idx="84">
                  <c:v>-9.384907799999999</c:v>
                </c:pt>
                <c:pt idx="85">
                  <c:v>-11.0272164</c:v>
                </c:pt>
                <c:pt idx="86">
                  <c:v>-13.400258</c:v>
                </c:pt>
                <c:pt idx="87">
                  <c:v>-13.716436</c:v>
                </c:pt>
                <c:pt idx="88">
                  <c:v>-15.068936</c:v>
                </c:pt>
                <c:pt idx="89">
                  <c:v>-15.566726</c:v>
                </c:pt>
                <c:pt idx="90">
                  <c:v>-17.673348</c:v>
                </c:pt>
                <c:pt idx="91">
                  <c:v>-18.990822</c:v>
                </c:pt>
                <c:pt idx="92">
                  <c:v>-19.134272</c:v>
                </c:pt>
                <c:pt idx="93">
                  <c:v>-19.909662</c:v>
                </c:pt>
                <c:pt idx="94">
                  <c:v>-22.560038</c:v>
                </c:pt>
                <c:pt idx="95">
                  <c:v>-23.747326</c:v>
                </c:pt>
                <c:pt idx="96">
                  <c:v>-24.65061</c:v>
                </c:pt>
                <c:pt idx="97">
                  <c:v>-24.969472</c:v>
                </c:pt>
                <c:pt idx="98">
                  <c:v>-24.643728</c:v>
                </c:pt>
                <c:pt idx="99">
                  <c:v>-27.151214</c:v>
                </c:pt>
                <c:pt idx="100">
                  <c:v>-27.481822</c:v>
                </c:pt>
                <c:pt idx="101">
                  <c:v>-28.145192</c:v>
                </c:pt>
                <c:pt idx="102">
                  <c:v>-30.666262</c:v>
                </c:pt>
                <c:pt idx="103">
                  <c:v>-32.250136</c:v>
                </c:pt>
                <c:pt idx="104">
                  <c:v>-32.902274</c:v>
                </c:pt>
                <c:pt idx="105">
                  <c:v>-32.899536</c:v>
                </c:pt>
                <c:pt idx="106">
                  <c:v>-33.850248</c:v>
                </c:pt>
                <c:pt idx="107">
                  <c:v>-35.772708</c:v>
                </c:pt>
                <c:pt idx="108">
                  <c:v>-35.785136</c:v>
                </c:pt>
                <c:pt idx="109">
                  <c:v>-36.444234</c:v>
                </c:pt>
                <c:pt idx="110">
                  <c:v>-36.17999200000001</c:v>
                </c:pt>
                <c:pt idx="111">
                  <c:v>-39.341894</c:v>
                </c:pt>
                <c:pt idx="112">
                  <c:v>-38.673388</c:v>
                </c:pt>
                <c:pt idx="113">
                  <c:v>-38.612544</c:v>
                </c:pt>
                <c:pt idx="114">
                  <c:v>-38.299498</c:v>
                </c:pt>
                <c:pt idx="115">
                  <c:v>-40.674042</c:v>
                </c:pt>
                <c:pt idx="116">
                  <c:v>-41.067002</c:v>
                </c:pt>
                <c:pt idx="117">
                  <c:v>-40.276566</c:v>
                </c:pt>
                <c:pt idx="118">
                  <c:v>-40.539932</c:v>
                </c:pt>
                <c:pt idx="119">
                  <c:v>-42.122462</c:v>
                </c:pt>
                <c:pt idx="120">
                  <c:v>-42.453476</c:v>
                </c:pt>
                <c:pt idx="121">
                  <c:v>-42.28201199999999</c:v>
                </c:pt>
                <c:pt idx="122">
                  <c:v>-41.951258</c:v>
                </c:pt>
                <c:pt idx="123">
                  <c:v>-43.153062</c:v>
                </c:pt>
                <c:pt idx="124">
                  <c:v>-44.744438</c:v>
                </c:pt>
                <c:pt idx="125">
                  <c:v>-43.909762</c:v>
                </c:pt>
                <c:pt idx="126">
                  <c:v>-44.120274</c:v>
                </c:pt>
                <c:pt idx="127">
                  <c:v>-45.01677600000001</c:v>
                </c:pt>
                <c:pt idx="128">
                  <c:v>-46.812668</c:v>
                </c:pt>
                <c:pt idx="129">
                  <c:v>-46.521388</c:v>
                </c:pt>
                <c:pt idx="130">
                  <c:v>-46.285214</c:v>
                </c:pt>
                <c:pt idx="131">
                  <c:v>-46.357282</c:v>
                </c:pt>
                <c:pt idx="132">
                  <c:v>-48.995044</c:v>
                </c:pt>
                <c:pt idx="133">
                  <c:v>-48.386848</c:v>
                </c:pt>
                <c:pt idx="134">
                  <c:v>-48.268944</c:v>
                </c:pt>
                <c:pt idx="135">
                  <c:v>-49.544022</c:v>
                </c:pt>
                <c:pt idx="136">
                  <c:v>-52.086066</c:v>
                </c:pt>
                <c:pt idx="137">
                  <c:v>-53.175864</c:v>
                </c:pt>
                <c:pt idx="138">
                  <c:v>-50.836598</c:v>
                </c:pt>
                <c:pt idx="139">
                  <c:v>-48.668786</c:v>
                </c:pt>
                <c:pt idx="140">
                  <c:v>-49.535056</c:v>
                </c:pt>
                <c:pt idx="141">
                  <c:v>-49.538898</c:v>
                </c:pt>
                <c:pt idx="142">
                  <c:v>-47.355662</c:v>
                </c:pt>
                <c:pt idx="143">
                  <c:v>-47.292186</c:v>
                </c:pt>
                <c:pt idx="144">
                  <c:v>-48.404508</c:v>
                </c:pt>
                <c:pt idx="145">
                  <c:v>-48.801614</c:v>
                </c:pt>
                <c:pt idx="146">
                  <c:v>-47.96653</c:v>
                </c:pt>
                <c:pt idx="147">
                  <c:v>-46.685816</c:v>
                </c:pt>
                <c:pt idx="148">
                  <c:v>-47.00999</c:v>
                </c:pt>
                <c:pt idx="149">
                  <c:v>-47.431504</c:v>
                </c:pt>
                <c:pt idx="150">
                  <c:v>-46.776572</c:v>
                </c:pt>
                <c:pt idx="151">
                  <c:v>-44.590722</c:v>
                </c:pt>
                <c:pt idx="152">
                  <c:v>-44.49818399999999</c:v>
                </c:pt>
                <c:pt idx="153">
                  <c:v>-44.711752</c:v>
                </c:pt>
                <c:pt idx="154">
                  <c:v>-43.826004</c:v>
                </c:pt>
                <c:pt idx="155">
                  <c:v>-41.668848</c:v>
                </c:pt>
                <c:pt idx="156">
                  <c:v>-41.66518</c:v>
                </c:pt>
                <c:pt idx="157">
                  <c:v>-41.422784</c:v>
                </c:pt>
                <c:pt idx="158">
                  <c:v>-40.937736</c:v>
                </c:pt>
                <c:pt idx="159">
                  <c:v>-38.940022</c:v>
                </c:pt>
                <c:pt idx="160">
                  <c:v>-38.000782</c:v>
                </c:pt>
                <c:pt idx="161">
                  <c:v>-37.562648</c:v>
                </c:pt>
                <c:pt idx="162">
                  <c:v>-37.347544</c:v>
                </c:pt>
                <c:pt idx="163">
                  <c:v>-35.13248</c:v>
                </c:pt>
                <c:pt idx="164">
                  <c:v>-33.91588</c:v>
                </c:pt>
                <c:pt idx="165">
                  <c:v>-33.59999000000001</c:v>
                </c:pt>
                <c:pt idx="166">
                  <c:v>-33.559038</c:v>
                </c:pt>
                <c:pt idx="167">
                  <c:v>-31.235492</c:v>
                </c:pt>
                <c:pt idx="168">
                  <c:v>-29.284172</c:v>
                </c:pt>
                <c:pt idx="169">
                  <c:v>-29.50518</c:v>
                </c:pt>
                <c:pt idx="170">
                  <c:v>-28.292586</c:v>
                </c:pt>
                <c:pt idx="171">
                  <c:v>-27.133204</c:v>
                </c:pt>
                <c:pt idx="172">
                  <c:v>-25.168682</c:v>
                </c:pt>
                <c:pt idx="173">
                  <c:v>-24.453302</c:v>
                </c:pt>
                <c:pt idx="174">
                  <c:v>-23.366882</c:v>
                </c:pt>
                <c:pt idx="175">
                  <c:v>-21.872622</c:v>
                </c:pt>
                <c:pt idx="176">
                  <c:v>-18.615482</c:v>
                </c:pt>
                <c:pt idx="177">
                  <c:v>-18.69558</c:v>
                </c:pt>
                <c:pt idx="178">
                  <c:v>-17.915648</c:v>
                </c:pt>
                <c:pt idx="179">
                  <c:v>-17.119736</c:v>
                </c:pt>
                <c:pt idx="180">
                  <c:v>-14.60935</c:v>
                </c:pt>
                <c:pt idx="181">
                  <c:v>-13.5087375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24.4075498989899</v>
      </c>
      <c r="C3">
        <v>-1.13</v>
      </c>
      <c r="D3">
        <v>-52.14844666666666</v>
      </c>
      <c r="E3">
        <v>-1.11</v>
      </c>
      <c r="F3">
        <v>-36.061835</v>
      </c>
      <c r="G3">
        <v>-1.09</v>
      </c>
      <c r="H3">
        <v>-30.625398</v>
      </c>
      <c r="I3">
        <v>-1.08</v>
      </c>
      <c r="J3">
        <v>-29.59693</v>
      </c>
      <c r="K3">
        <v>-1.06</v>
      </c>
      <c r="L3">
        <v>-25.23468</v>
      </c>
      <c r="M3">
        <v>-1.04</v>
      </c>
      <c r="N3">
        <v>-23.79598</v>
      </c>
      <c r="O3">
        <v>-1.02</v>
      </c>
      <c r="P3">
        <v>-21.42558666666666</v>
      </c>
      <c r="Q3">
        <v>-1</v>
      </c>
      <c r="R3">
        <v>-17.7946375</v>
      </c>
      <c r="S3">
        <v>-0.98</v>
      </c>
      <c r="T3">
        <v>-16.273184</v>
      </c>
    </row>
    <row r="4" spans="1:20">
      <c r="A4">
        <v>-0.95</v>
      </c>
      <c r="B4">
        <v>-96.68256000000001</v>
      </c>
      <c r="C4">
        <v>-1.12</v>
      </c>
      <c r="D4">
        <v>-49.847108</v>
      </c>
      <c r="E4">
        <v>-1.1</v>
      </c>
      <c r="F4">
        <v>-34.705368</v>
      </c>
      <c r="G4">
        <v>-1.08</v>
      </c>
      <c r="H4">
        <v>-29.87084</v>
      </c>
      <c r="I4">
        <v>-1.07</v>
      </c>
      <c r="J4">
        <v>-28.925792</v>
      </c>
      <c r="K4">
        <v>-1.05</v>
      </c>
      <c r="L4">
        <v>-24.89321</v>
      </c>
      <c r="M4">
        <v>-1.03</v>
      </c>
      <c r="N4">
        <v>-22.292628</v>
      </c>
      <c r="O4">
        <v>-1.01</v>
      </c>
      <c r="P4">
        <v>-20.199304</v>
      </c>
      <c r="Q4">
        <v>-0.99</v>
      </c>
      <c r="R4">
        <v>-17.431572</v>
      </c>
      <c r="S4">
        <v>-0.97</v>
      </c>
      <c r="T4">
        <v>-13.436052</v>
      </c>
    </row>
    <row r="5" spans="1:20">
      <c r="A5">
        <v>-0.9399999999999999</v>
      </c>
      <c r="B5">
        <v>-123.8872</v>
      </c>
      <c r="C5">
        <v>-1.11</v>
      </c>
      <c r="D5">
        <v>-47.018722</v>
      </c>
      <c r="E5">
        <v>-1.09</v>
      </c>
      <c r="F5">
        <v>-34.016824</v>
      </c>
      <c r="G5">
        <v>-1.07</v>
      </c>
      <c r="H5">
        <v>-28.74036</v>
      </c>
      <c r="I5">
        <v>-1.06</v>
      </c>
      <c r="J5">
        <v>-26.443926</v>
      </c>
      <c r="K5">
        <v>-1.04</v>
      </c>
      <c r="L5">
        <v>-24.618158</v>
      </c>
      <c r="M5">
        <v>-1.02</v>
      </c>
      <c r="N5">
        <v>-21.185336</v>
      </c>
      <c r="O5">
        <v>-1</v>
      </c>
      <c r="P5">
        <v>-18.345428</v>
      </c>
      <c r="Q5">
        <v>-0.98</v>
      </c>
      <c r="R5">
        <v>-16.744932</v>
      </c>
      <c r="S5">
        <v>-0.96</v>
      </c>
      <c r="T5">
        <v>-11.951204</v>
      </c>
    </row>
    <row r="6" spans="1:20">
      <c r="A6">
        <v>-0.93</v>
      </c>
      <c r="B6">
        <v>-106.00974</v>
      </c>
      <c r="C6">
        <v>-1.1</v>
      </c>
      <c r="D6">
        <v>-46.014466</v>
      </c>
      <c r="E6">
        <v>-1.08</v>
      </c>
      <c r="F6">
        <v>-31.618798</v>
      </c>
      <c r="G6">
        <v>-1.06</v>
      </c>
      <c r="H6">
        <v>-28.211832</v>
      </c>
      <c r="I6">
        <v>-1.05</v>
      </c>
      <c r="J6">
        <v>-24.705776</v>
      </c>
      <c r="K6">
        <v>-1.03</v>
      </c>
      <c r="L6">
        <v>-22.861782</v>
      </c>
      <c r="M6">
        <v>-1.01</v>
      </c>
      <c r="N6">
        <v>-19.704286</v>
      </c>
      <c r="O6">
        <v>-0.99</v>
      </c>
      <c r="P6">
        <v>-17.199258</v>
      </c>
      <c r="Q6">
        <v>-0.97</v>
      </c>
      <c r="R6">
        <v>-14.322394</v>
      </c>
      <c r="S6">
        <v>-0.95</v>
      </c>
      <c r="T6">
        <v>-11.251358</v>
      </c>
    </row>
    <row r="7" spans="1:20">
      <c r="A7">
        <v>-0.92</v>
      </c>
      <c r="B7">
        <v>-90.77952000000001</v>
      </c>
      <c r="C7">
        <v>-1.09</v>
      </c>
      <c r="D7">
        <v>-44.563824</v>
      </c>
      <c r="E7">
        <v>-1.07</v>
      </c>
      <c r="F7">
        <v>-30.19468</v>
      </c>
      <c r="G7">
        <v>-1.05</v>
      </c>
      <c r="H7">
        <v>-25.605532</v>
      </c>
      <c r="I7">
        <v>-1.04</v>
      </c>
      <c r="J7">
        <v>-23.990692</v>
      </c>
      <c r="K7">
        <v>-1.02</v>
      </c>
      <c r="L7">
        <v>-20.9352</v>
      </c>
      <c r="M7">
        <v>-1</v>
      </c>
      <c r="N7">
        <v>-18.991724</v>
      </c>
      <c r="O7">
        <v>-0.98</v>
      </c>
      <c r="P7">
        <v>-15.749536</v>
      </c>
      <c r="Q7">
        <v>-0.96</v>
      </c>
      <c r="R7">
        <v>-11.623302</v>
      </c>
      <c r="S7">
        <v>-0.9399999999999999</v>
      </c>
      <c r="T7">
        <v>-10.5886584</v>
      </c>
    </row>
    <row r="8" spans="1:20">
      <c r="A8">
        <v>-0.91</v>
      </c>
      <c r="B8">
        <v>-78.575782</v>
      </c>
      <c r="C8">
        <v>-1.08</v>
      </c>
      <c r="D8">
        <v>-42.708402</v>
      </c>
      <c r="E8">
        <v>-1.06</v>
      </c>
      <c r="F8">
        <v>-30.534858</v>
      </c>
      <c r="G8">
        <v>-1.04</v>
      </c>
      <c r="H8">
        <v>-24.281524</v>
      </c>
      <c r="I8">
        <v>-1.03</v>
      </c>
      <c r="J8">
        <v>-23.3297</v>
      </c>
      <c r="K8">
        <v>-1.01</v>
      </c>
      <c r="L8">
        <v>-18.872958</v>
      </c>
      <c r="M8">
        <v>-0.99</v>
      </c>
      <c r="N8">
        <v>-17.06418</v>
      </c>
      <c r="O8">
        <v>-0.97</v>
      </c>
      <c r="P8">
        <v>-15.151316</v>
      </c>
      <c r="Q8">
        <v>-0.95</v>
      </c>
      <c r="R8">
        <v>-11.1030628</v>
      </c>
      <c r="S8">
        <v>-0.93</v>
      </c>
      <c r="T8">
        <v>-7.2845</v>
      </c>
    </row>
    <row r="9" spans="1:20">
      <c r="A9">
        <v>-0.9</v>
      </c>
      <c r="B9">
        <v>-67.20790600000001</v>
      </c>
      <c r="C9">
        <v>-1.07</v>
      </c>
      <c r="D9">
        <v>-39.38923</v>
      </c>
      <c r="E9">
        <v>-1.05</v>
      </c>
      <c r="F9">
        <v>-29.004162</v>
      </c>
      <c r="G9">
        <v>-1.03</v>
      </c>
      <c r="H9">
        <v>-24.031552</v>
      </c>
      <c r="I9">
        <v>-1.02</v>
      </c>
      <c r="J9">
        <v>-21.737406</v>
      </c>
      <c r="K9">
        <v>-1</v>
      </c>
      <c r="L9">
        <v>-19.541784</v>
      </c>
      <c r="M9">
        <v>-0.98</v>
      </c>
      <c r="N9">
        <v>-15.60016</v>
      </c>
      <c r="O9">
        <v>-0.96</v>
      </c>
      <c r="P9">
        <v>-13.1358</v>
      </c>
      <c r="Q9">
        <v>-0.9399999999999999</v>
      </c>
      <c r="R9">
        <v>-10.5509728</v>
      </c>
      <c r="S9">
        <v>-0.92</v>
      </c>
      <c r="T9">
        <v>-6.064925</v>
      </c>
    </row>
    <row r="10" spans="1:20">
      <c r="A10">
        <v>-0.89</v>
      </c>
      <c r="B10">
        <v>-58.23409400000001</v>
      </c>
      <c r="C10">
        <v>-1.06</v>
      </c>
      <c r="D10">
        <v>-37.576672</v>
      </c>
      <c r="E10">
        <v>-1.04</v>
      </c>
      <c r="F10">
        <v>-25.6297</v>
      </c>
      <c r="G10">
        <v>-1.02</v>
      </c>
      <c r="H10">
        <v>-22.79962</v>
      </c>
      <c r="I10">
        <v>-1.01</v>
      </c>
      <c r="J10">
        <v>-19.25948</v>
      </c>
      <c r="K10">
        <v>-0.99</v>
      </c>
      <c r="L10">
        <v>-18.19836</v>
      </c>
      <c r="M10">
        <v>-0.97</v>
      </c>
      <c r="N10">
        <v>-14.64983</v>
      </c>
      <c r="O10">
        <v>-0.95</v>
      </c>
      <c r="P10">
        <v>-10.7441326</v>
      </c>
      <c r="Q10">
        <v>-0.93</v>
      </c>
      <c r="R10">
        <v>-8.6582764</v>
      </c>
      <c r="S10">
        <v>-0.91</v>
      </c>
      <c r="T10">
        <v>-5.2244982</v>
      </c>
    </row>
    <row r="11" spans="1:20">
      <c r="A11">
        <v>-0.88</v>
      </c>
      <c r="B11">
        <v>-51.66556000000001</v>
      </c>
      <c r="C11">
        <v>-1.05</v>
      </c>
      <c r="D11">
        <v>-36.73939</v>
      </c>
      <c r="E11">
        <v>-1.03</v>
      </c>
      <c r="F11">
        <v>-24.103002</v>
      </c>
      <c r="G11">
        <v>-1.01</v>
      </c>
      <c r="H11">
        <v>-20.544624</v>
      </c>
      <c r="I11">
        <v>-1</v>
      </c>
      <c r="J11">
        <v>-20.028154</v>
      </c>
      <c r="K11">
        <v>-0.98</v>
      </c>
      <c r="L11">
        <v>-15.392858</v>
      </c>
      <c r="M11">
        <v>-0.96</v>
      </c>
      <c r="N11">
        <v>-14.024746</v>
      </c>
      <c r="O11">
        <v>-0.9399999999999999</v>
      </c>
      <c r="P11">
        <v>-10.435944</v>
      </c>
      <c r="Q11">
        <v>-0.92</v>
      </c>
      <c r="R11">
        <v>-5.8872966</v>
      </c>
      <c r="S11">
        <v>-0.9</v>
      </c>
      <c r="T11">
        <v>-4.2873308</v>
      </c>
    </row>
    <row r="12" spans="1:20">
      <c r="A12">
        <v>-0.87</v>
      </c>
      <c r="B12">
        <v>-46.132578</v>
      </c>
      <c r="C12">
        <v>-1.04</v>
      </c>
      <c r="D12">
        <v>-34.53992</v>
      </c>
      <c r="E12">
        <v>-1.02</v>
      </c>
      <c r="F12">
        <v>-23.689014</v>
      </c>
      <c r="G12">
        <v>-1</v>
      </c>
      <c r="H12">
        <v>-21.14555</v>
      </c>
      <c r="I12">
        <v>-0.99</v>
      </c>
      <c r="J12">
        <v>-18.43032</v>
      </c>
      <c r="K12">
        <v>-0.97</v>
      </c>
      <c r="L12">
        <v>-14.250102</v>
      </c>
      <c r="M12">
        <v>-0.95</v>
      </c>
      <c r="N12">
        <v>-11.2525368</v>
      </c>
      <c r="O12">
        <v>-0.93</v>
      </c>
      <c r="P12">
        <v>-8.764303999999999</v>
      </c>
      <c r="Q12">
        <v>-0.91</v>
      </c>
      <c r="R12">
        <v>-5.2800846</v>
      </c>
      <c r="S12">
        <v>-0.89</v>
      </c>
      <c r="T12">
        <v>-1.4742586</v>
      </c>
    </row>
    <row r="13" spans="1:20">
      <c r="A13">
        <v>-0.86</v>
      </c>
      <c r="B13">
        <v>-39.574202</v>
      </c>
      <c r="C13">
        <v>-1.03</v>
      </c>
      <c r="D13">
        <v>-30.90597</v>
      </c>
      <c r="E13">
        <v>-1.01</v>
      </c>
      <c r="F13">
        <v>-22.405052</v>
      </c>
      <c r="G13">
        <v>-0.99</v>
      </c>
      <c r="H13">
        <v>-18.212374</v>
      </c>
      <c r="I13">
        <v>-0.98</v>
      </c>
      <c r="J13">
        <v>-16.74657</v>
      </c>
      <c r="K13">
        <v>-0.96</v>
      </c>
      <c r="L13">
        <v>-13.302136</v>
      </c>
      <c r="M13">
        <v>-0.9399999999999999</v>
      </c>
      <c r="N13">
        <v>-9.2998726</v>
      </c>
      <c r="O13">
        <v>-0.92</v>
      </c>
      <c r="P13">
        <v>-6.99271</v>
      </c>
      <c r="Q13">
        <v>-0.9</v>
      </c>
      <c r="R13">
        <v>-3.8865322</v>
      </c>
      <c r="S13">
        <v>-0.88</v>
      </c>
      <c r="T13">
        <v>1.100521</v>
      </c>
    </row>
    <row r="14" spans="1:20">
      <c r="A14">
        <v>-0.85</v>
      </c>
      <c r="B14">
        <v>-32.718722</v>
      </c>
      <c r="C14">
        <v>-1.02</v>
      </c>
      <c r="D14">
        <v>-29.65824</v>
      </c>
      <c r="E14">
        <v>-1</v>
      </c>
      <c r="F14">
        <v>-21.462592</v>
      </c>
      <c r="G14">
        <v>-0.98</v>
      </c>
      <c r="H14">
        <v>-17.025044</v>
      </c>
      <c r="I14">
        <v>-0.97</v>
      </c>
      <c r="J14">
        <v>-13.873342</v>
      </c>
      <c r="K14">
        <v>-0.95</v>
      </c>
      <c r="L14">
        <v>-12.42142</v>
      </c>
      <c r="M14">
        <v>-0.93</v>
      </c>
      <c r="N14">
        <v>-8.460807800000001</v>
      </c>
      <c r="O14">
        <v>-0.91</v>
      </c>
      <c r="P14">
        <v>-4.1410512</v>
      </c>
      <c r="Q14">
        <v>-0.89</v>
      </c>
      <c r="R14">
        <v>-3.1039852</v>
      </c>
      <c r="S14">
        <v>-0.87</v>
      </c>
      <c r="T14">
        <v>1.610414</v>
      </c>
    </row>
    <row r="15" spans="1:20">
      <c r="A15">
        <v>-0.84</v>
      </c>
      <c r="B15">
        <v>-28.850604</v>
      </c>
      <c r="C15">
        <v>-1.01</v>
      </c>
      <c r="D15">
        <v>-28.99595</v>
      </c>
      <c r="E15">
        <v>-0.99</v>
      </c>
      <c r="F15">
        <v>-19.14523</v>
      </c>
      <c r="G15">
        <v>-0.97</v>
      </c>
      <c r="H15">
        <v>-15.713058</v>
      </c>
      <c r="I15">
        <v>-0.96</v>
      </c>
      <c r="J15">
        <v>-13.195622</v>
      </c>
      <c r="K15">
        <v>-0.9399999999999999</v>
      </c>
      <c r="L15">
        <v>-9.934891</v>
      </c>
      <c r="M15">
        <v>-0.92</v>
      </c>
      <c r="N15">
        <v>-7.564417000000001</v>
      </c>
      <c r="O15">
        <v>-0.9</v>
      </c>
      <c r="P15">
        <v>-3.5314442</v>
      </c>
      <c r="Q15">
        <v>-0.88</v>
      </c>
      <c r="R15">
        <v>0.9351654</v>
      </c>
      <c r="S15">
        <v>-0.86</v>
      </c>
      <c r="T15">
        <v>3.6178316</v>
      </c>
    </row>
    <row r="16" spans="1:20">
      <c r="A16">
        <v>-0.83</v>
      </c>
      <c r="B16">
        <v>-25.23983</v>
      </c>
      <c r="C16">
        <v>-1</v>
      </c>
      <c r="D16">
        <v>-27.525146</v>
      </c>
      <c r="E16">
        <v>-0.98</v>
      </c>
      <c r="F16">
        <v>-18.562036</v>
      </c>
      <c r="G16">
        <v>-0.96</v>
      </c>
      <c r="H16">
        <v>-12.644284</v>
      </c>
      <c r="I16">
        <v>-0.95</v>
      </c>
      <c r="J16">
        <v>-12.221812</v>
      </c>
      <c r="K16">
        <v>-0.93</v>
      </c>
      <c r="L16">
        <v>-8.4846734</v>
      </c>
      <c r="M16">
        <v>-0.91</v>
      </c>
      <c r="N16">
        <v>-5.414167000000001</v>
      </c>
      <c r="O16">
        <v>-0.89</v>
      </c>
      <c r="P16">
        <v>-2.3045178</v>
      </c>
      <c r="Q16">
        <v>-0.87</v>
      </c>
      <c r="R16">
        <v>2.1310098</v>
      </c>
      <c r="S16">
        <v>-0.85</v>
      </c>
      <c r="T16">
        <v>5.453923399999999</v>
      </c>
    </row>
    <row r="17" spans="1:20">
      <c r="A17">
        <v>-0.82</v>
      </c>
      <c r="B17">
        <v>-20.191888</v>
      </c>
      <c r="C17">
        <v>-0.99</v>
      </c>
      <c r="D17">
        <v>-25.10313</v>
      </c>
      <c r="E17">
        <v>-0.97</v>
      </c>
      <c r="F17">
        <v>-17.145298</v>
      </c>
      <c r="G17">
        <v>-0.95</v>
      </c>
      <c r="H17">
        <v>-12.235146</v>
      </c>
      <c r="I17">
        <v>-0.9399999999999999</v>
      </c>
      <c r="J17">
        <v>-10.3668374</v>
      </c>
      <c r="K17">
        <v>-0.92</v>
      </c>
      <c r="L17">
        <v>-7.278708</v>
      </c>
      <c r="M17">
        <v>-0.9</v>
      </c>
      <c r="N17">
        <v>-2.968466</v>
      </c>
      <c r="O17">
        <v>-0.88</v>
      </c>
      <c r="P17">
        <v>-1.0074126</v>
      </c>
      <c r="Q17">
        <v>-0.86</v>
      </c>
      <c r="R17">
        <v>2.8168526</v>
      </c>
      <c r="S17">
        <v>-0.84</v>
      </c>
      <c r="T17">
        <v>7.4602466</v>
      </c>
    </row>
    <row r="18" spans="1:20">
      <c r="A18">
        <v>-0.8100000000000001</v>
      </c>
      <c r="B18">
        <v>-14.909238</v>
      </c>
      <c r="C18">
        <v>-0.98</v>
      </c>
      <c r="D18">
        <v>-22.849068</v>
      </c>
      <c r="E18">
        <v>-0.96</v>
      </c>
      <c r="F18">
        <v>-14.686058</v>
      </c>
      <c r="G18">
        <v>-0.9399999999999999</v>
      </c>
      <c r="H18">
        <v>-10.8727628</v>
      </c>
      <c r="I18">
        <v>-0.93</v>
      </c>
      <c r="J18">
        <v>-7.729868399999999</v>
      </c>
      <c r="K18">
        <v>-0.91</v>
      </c>
      <c r="L18">
        <v>-6.1314478</v>
      </c>
      <c r="M18">
        <v>-0.89</v>
      </c>
      <c r="N18">
        <v>-1.3287036</v>
      </c>
      <c r="O18">
        <v>-0.87</v>
      </c>
      <c r="P18">
        <v>2.209899</v>
      </c>
      <c r="Q18">
        <v>-0.85</v>
      </c>
      <c r="R18">
        <v>4.0735622</v>
      </c>
      <c r="S18">
        <v>-0.83</v>
      </c>
      <c r="T18">
        <v>9.049124600000001</v>
      </c>
    </row>
    <row r="19" spans="1:20">
      <c r="A19">
        <v>-0.8</v>
      </c>
      <c r="B19">
        <v>-10.4479964</v>
      </c>
      <c r="C19">
        <v>-0.97</v>
      </c>
      <c r="D19">
        <v>-21.75832</v>
      </c>
      <c r="E19">
        <v>-0.95</v>
      </c>
      <c r="F19">
        <v>-12.945934</v>
      </c>
      <c r="G19">
        <v>-0.93</v>
      </c>
      <c r="H19">
        <v>-9.8242178</v>
      </c>
      <c r="I19">
        <v>-0.92</v>
      </c>
      <c r="J19">
        <v>-6.518284599999999</v>
      </c>
      <c r="K19">
        <v>-0.9</v>
      </c>
      <c r="L19">
        <v>-3.9266814</v>
      </c>
      <c r="M19">
        <v>-0.88</v>
      </c>
      <c r="N19">
        <v>-0.6299842000000001</v>
      </c>
      <c r="O19">
        <v>-0.86</v>
      </c>
      <c r="P19">
        <v>2.982342</v>
      </c>
      <c r="Q19">
        <v>-0.84</v>
      </c>
      <c r="R19">
        <v>7.4977402</v>
      </c>
      <c r="S19">
        <v>-0.82</v>
      </c>
      <c r="T19">
        <v>10.6569272</v>
      </c>
    </row>
    <row r="20" spans="1:20">
      <c r="A20">
        <v>-0.79</v>
      </c>
      <c r="B20">
        <v>-5.7964376</v>
      </c>
      <c r="C20">
        <v>-0.96</v>
      </c>
      <c r="D20">
        <v>-19.922384</v>
      </c>
      <c r="E20">
        <v>-0.9399999999999999</v>
      </c>
      <c r="F20">
        <v>-11.907804</v>
      </c>
      <c r="G20">
        <v>-0.92</v>
      </c>
      <c r="H20">
        <v>-6.897981199999999</v>
      </c>
      <c r="I20">
        <v>-0.91</v>
      </c>
      <c r="J20">
        <v>-6.1082184</v>
      </c>
      <c r="K20">
        <v>-0.89</v>
      </c>
      <c r="L20">
        <v>-0.8763036</v>
      </c>
      <c r="M20">
        <v>-0.87</v>
      </c>
      <c r="N20">
        <v>1.4514242</v>
      </c>
      <c r="O20">
        <v>-0.85</v>
      </c>
      <c r="P20">
        <v>4.058455</v>
      </c>
      <c r="Q20">
        <v>-0.83</v>
      </c>
      <c r="R20">
        <v>9.637211199999999</v>
      </c>
      <c r="S20">
        <v>-0.8100000000000001</v>
      </c>
      <c r="T20">
        <v>14.001692</v>
      </c>
    </row>
    <row r="21" spans="1:20">
      <c r="A21">
        <v>-0.78</v>
      </c>
      <c r="B21">
        <v>0.1447034</v>
      </c>
      <c r="C21">
        <v>-0.95</v>
      </c>
      <c r="D21">
        <v>-17.424794</v>
      </c>
      <c r="E21">
        <v>-0.93</v>
      </c>
      <c r="F21">
        <v>-11.200804</v>
      </c>
      <c r="G21">
        <v>-0.91</v>
      </c>
      <c r="H21">
        <v>-5.982531</v>
      </c>
      <c r="I21">
        <v>-0.9</v>
      </c>
      <c r="J21">
        <v>-4.9280652</v>
      </c>
      <c r="K21">
        <v>-0.88</v>
      </c>
      <c r="L21">
        <v>-0.7582066</v>
      </c>
      <c r="M21">
        <v>-0.86</v>
      </c>
      <c r="N21">
        <v>4.185259</v>
      </c>
      <c r="O21">
        <v>-0.84</v>
      </c>
      <c r="P21">
        <v>5.7621284</v>
      </c>
      <c r="Q21">
        <v>-0.82</v>
      </c>
      <c r="R21">
        <v>11.480638</v>
      </c>
      <c r="S21">
        <v>-0.8</v>
      </c>
      <c r="T21">
        <v>16.662326</v>
      </c>
    </row>
    <row r="22" spans="1:20">
      <c r="A22">
        <v>-0.77</v>
      </c>
      <c r="B22">
        <v>7.684764400000001</v>
      </c>
      <c r="C22">
        <v>-0.9399999999999999</v>
      </c>
      <c r="D22">
        <v>-15.014842</v>
      </c>
      <c r="E22">
        <v>-0.92</v>
      </c>
      <c r="F22">
        <v>-9.0056156</v>
      </c>
      <c r="G22">
        <v>-0.9</v>
      </c>
      <c r="H22">
        <v>-4.725163</v>
      </c>
      <c r="I22">
        <v>-0.89</v>
      </c>
      <c r="J22">
        <v>-1.1393958</v>
      </c>
      <c r="K22">
        <v>-0.87</v>
      </c>
      <c r="L22">
        <v>0.7949842</v>
      </c>
      <c r="M22">
        <v>-0.85</v>
      </c>
      <c r="N22">
        <v>4.917193</v>
      </c>
      <c r="O22">
        <v>-0.83</v>
      </c>
      <c r="P22">
        <v>9.2537676</v>
      </c>
      <c r="Q22">
        <v>-0.8100000000000001</v>
      </c>
      <c r="R22">
        <v>12.899414</v>
      </c>
      <c r="S22">
        <v>-0.79</v>
      </c>
      <c r="T22">
        <v>18.640288</v>
      </c>
    </row>
    <row r="23" spans="1:20">
      <c r="A23">
        <v>-0.76</v>
      </c>
      <c r="B23">
        <v>15.395486</v>
      </c>
      <c r="C23">
        <v>-0.93</v>
      </c>
      <c r="D23">
        <v>-14.42086</v>
      </c>
      <c r="E23">
        <v>-0.91</v>
      </c>
      <c r="F23">
        <v>-6.066337</v>
      </c>
      <c r="G23">
        <v>-0.89</v>
      </c>
      <c r="H23">
        <v>-3.236588</v>
      </c>
      <c r="I23">
        <v>-0.88</v>
      </c>
      <c r="J23">
        <v>0.4743076000000001</v>
      </c>
      <c r="K23">
        <v>-0.86</v>
      </c>
      <c r="L23">
        <v>2.6196134</v>
      </c>
      <c r="M23">
        <v>-0.84</v>
      </c>
      <c r="N23">
        <v>6.1394644</v>
      </c>
      <c r="O23">
        <v>-0.82</v>
      </c>
      <c r="P23">
        <v>11.748582</v>
      </c>
      <c r="Q23">
        <v>-0.8</v>
      </c>
      <c r="R23">
        <v>15.28624</v>
      </c>
      <c r="S23">
        <v>-0.78</v>
      </c>
      <c r="T23">
        <v>20.531256</v>
      </c>
    </row>
    <row r="24" spans="1:20">
      <c r="A24">
        <v>-0.75</v>
      </c>
      <c r="B24">
        <v>23.488494</v>
      </c>
      <c r="C24">
        <v>-0.92</v>
      </c>
      <c r="D24">
        <v>-13.595242</v>
      </c>
      <c r="E24">
        <v>-0.9</v>
      </c>
      <c r="F24">
        <v>-5.1493244</v>
      </c>
      <c r="G24">
        <v>-0.88</v>
      </c>
      <c r="H24">
        <v>0.2358186</v>
      </c>
      <c r="I24">
        <v>-0.87</v>
      </c>
      <c r="J24">
        <v>1.5654152</v>
      </c>
      <c r="K24">
        <v>-0.85</v>
      </c>
      <c r="L24">
        <v>5.464098</v>
      </c>
      <c r="M24">
        <v>-0.83</v>
      </c>
      <c r="N24">
        <v>7.585618800000001</v>
      </c>
      <c r="O24">
        <v>-0.8100000000000001</v>
      </c>
      <c r="P24">
        <v>13.836726</v>
      </c>
      <c r="Q24">
        <v>-0.79</v>
      </c>
      <c r="R24">
        <v>19.131764</v>
      </c>
      <c r="S24">
        <v>-0.77</v>
      </c>
      <c r="T24">
        <v>22.021878</v>
      </c>
    </row>
    <row r="25" spans="1:20">
      <c r="A25">
        <v>-0.74</v>
      </c>
      <c r="B25">
        <v>28.310958</v>
      </c>
      <c r="C25">
        <v>-0.91</v>
      </c>
      <c r="D25">
        <v>-10.570593</v>
      </c>
      <c r="E25">
        <v>-0.89</v>
      </c>
      <c r="F25">
        <v>-4.1127046</v>
      </c>
      <c r="G25">
        <v>-0.87</v>
      </c>
      <c r="H25">
        <v>1.4519654</v>
      </c>
      <c r="I25">
        <v>-0.86</v>
      </c>
      <c r="J25">
        <v>2.0559614</v>
      </c>
      <c r="K25">
        <v>-0.84</v>
      </c>
      <c r="L25">
        <v>5.952889</v>
      </c>
      <c r="M25">
        <v>-0.82</v>
      </c>
      <c r="N25">
        <v>11.637356</v>
      </c>
      <c r="O25">
        <v>-0.8</v>
      </c>
      <c r="P25">
        <v>15.370144</v>
      </c>
      <c r="Q25">
        <v>-0.78</v>
      </c>
      <c r="R25">
        <v>21.35184</v>
      </c>
      <c r="S25">
        <v>-0.76</v>
      </c>
      <c r="T25">
        <v>25.643904</v>
      </c>
    </row>
    <row r="26" spans="1:20">
      <c r="A26">
        <v>-0.73</v>
      </c>
      <c r="B26">
        <v>35.099486</v>
      </c>
      <c r="C26">
        <v>-0.9</v>
      </c>
      <c r="D26">
        <v>-8.376847000000001</v>
      </c>
      <c r="E26">
        <v>-0.88</v>
      </c>
      <c r="F26">
        <v>-2.100359</v>
      </c>
      <c r="G26">
        <v>-0.86</v>
      </c>
      <c r="H26">
        <v>2.2007746</v>
      </c>
      <c r="I26">
        <v>-0.85</v>
      </c>
      <c r="J26">
        <v>5.4848154</v>
      </c>
      <c r="K26">
        <v>-0.83</v>
      </c>
      <c r="L26">
        <v>7.6623316</v>
      </c>
      <c r="M26">
        <v>-0.8100000000000001</v>
      </c>
      <c r="N26">
        <v>14.28478</v>
      </c>
      <c r="O26">
        <v>-0.79</v>
      </c>
      <c r="P26">
        <v>18.541806</v>
      </c>
      <c r="Q26">
        <v>-0.77</v>
      </c>
      <c r="R26">
        <v>22.034682</v>
      </c>
      <c r="S26">
        <v>-0.75</v>
      </c>
      <c r="T26">
        <v>25.360188</v>
      </c>
    </row>
    <row r="27" spans="1:20">
      <c r="A27">
        <v>-0.72</v>
      </c>
      <c r="B27">
        <v>43.19859599999999</v>
      </c>
      <c r="C27">
        <v>-0.89</v>
      </c>
      <c r="D27">
        <v>-7.2812358</v>
      </c>
      <c r="E27">
        <v>-0.87</v>
      </c>
      <c r="F27">
        <v>1.6571342</v>
      </c>
      <c r="G27">
        <v>-0.85</v>
      </c>
      <c r="H27">
        <v>3.3576104</v>
      </c>
      <c r="I27">
        <v>-0.84</v>
      </c>
      <c r="J27">
        <v>6.687490800000001</v>
      </c>
      <c r="K27">
        <v>-0.82</v>
      </c>
      <c r="L27">
        <v>10.9252142</v>
      </c>
      <c r="M27">
        <v>-0.8</v>
      </c>
      <c r="N27">
        <v>15.861868</v>
      </c>
      <c r="O27">
        <v>-0.78</v>
      </c>
      <c r="P27">
        <v>21.21288</v>
      </c>
      <c r="Q27">
        <v>-0.76</v>
      </c>
      <c r="R27">
        <v>23.221738</v>
      </c>
      <c r="S27">
        <v>-0.74</v>
      </c>
      <c r="T27">
        <v>25.43216</v>
      </c>
    </row>
    <row r="28" spans="1:20">
      <c r="A28">
        <v>-0.71</v>
      </c>
      <c r="B28">
        <v>50.507048</v>
      </c>
      <c r="C28">
        <v>-0.88</v>
      </c>
      <c r="D28">
        <v>-6.2426804</v>
      </c>
      <c r="E28">
        <v>-0.86</v>
      </c>
      <c r="F28">
        <v>2.0344936</v>
      </c>
      <c r="G28">
        <v>-0.84</v>
      </c>
      <c r="H28">
        <v>6.4009176</v>
      </c>
      <c r="I28">
        <v>-0.83</v>
      </c>
      <c r="J28">
        <v>8.2965958</v>
      </c>
      <c r="K28">
        <v>-0.8100000000000001</v>
      </c>
      <c r="L28">
        <v>14.839336</v>
      </c>
      <c r="M28">
        <v>-0.79</v>
      </c>
      <c r="N28">
        <v>17.671528</v>
      </c>
      <c r="O28">
        <v>-0.77</v>
      </c>
      <c r="P28">
        <v>22.80545</v>
      </c>
      <c r="Q28">
        <v>-0.75</v>
      </c>
      <c r="R28">
        <v>25.738556</v>
      </c>
      <c r="S28">
        <v>-0.73</v>
      </c>
      <c r="T28">
        <v>25.16588</v>
      </c>
    </row>
    <row r="29" spans="1:20">
      <c r="A29">
        <v>-0.7</v>
      </c>
      <c r="B29">
        <v>49.549792</v>
      </c>
      <c r="C29">
        <v>-0.87</v>
      </c>
      <c r="D29">
        <v>-4.7526696</v>
      </c>
      <c r="E29">
        <v>-0.85</v>
      </c>
      <c r="F29">
        <v>3.75512</v>
      </c>
      <c r="G29">
        <v>-0.83</v>
      </c>
      <c r="H29">
        <v>8.4874812</v>
      </c>
      <c r="I29">
        <v>-0.82</v>
      </c>
      <c r="J29">
        <v>10.753718</v>
      </c>
      <c r="K29">
        <v>-0.8</v>
      </c>
      <c r="L29">
        <v>16.117376</v>
      </c>
      <c r="M29">
        <v>-0.78</v>
      </c>
      <c r="N29">
        <v>20.520546</v>
      </c>
      <c r="O29">
        <v>-0.76</v>
      </c>
      <c r="P29">
        <v>23.522152</v>
      </c>
      <c r="Q29">
        <v>-0.74</v>
      </c>
      <c r="R29">
        <v>25.512612</v>
      </c>
      <c r="S29">
        <v>-0.72</v>
      </c>
      <c r="T29">
        <v>27.325776</v>
      </c>
    </row>
    <row r="30" spans="1:20">
      <c r="A30">
        <v>-0.6899999999999999</v>
      </c>
      <c r="B30">
        <v>41.40097799999999</v>
      </c>
      <c r="C30">
        <v>-0.86</v>
      </c>
      <c r="D30">
        <v>-0.7112558</v>
      </c>
      <c r="E30">
        <v>-0.84</v>
      </c>
      <c r="F30">
        <v>4.548201000000001</v>
      </c>
      <c r="G30">
        <v>-0.82</v>
      </c>
      <c r="H30">
        <v>10.6464948</v>
      </c>
      <c r="I30">
        <v>-0.8100000000000001</v>
      </c>
      <c r="J30">
        <v>13.13696</v>
      </c>
      <c r="K30">
        <v>-0.79</v>
      </c>
      <c r="L30">
        <v>17.81601</v>
      </c>
      <c r="M30">
        <v>-0.77</v>
      </c>
      <c r="N30">
        <v>23.545738</v>
      </c>
      <c r="O30">
        <v>-0.75</v>
      </c>
      <c r="P30">
        <v>24.86298</v>
      </c>
      <c r="Q30">
        <v>-0.73</v>
      </c>
      <c r="R30">
        <v>25.8799</v>
      </c>
      <c r="S30">
        <v>-0.71</v>
      </c>
      <c r="T30">
        <v>27.077166</v>
      </c>
    </row>
    <row r="31" spans="1:20">
      <c r="A31">
        <v>-0.68</v>
      </c>
      <c r="B31">
        <v>30.62524</v>
      </c>
      <c r="C31">
        <v>-0.85</v>
      </c>
      <c r="D31">
        <v>0.2546614</v>
      </c>
      <c r="E31">
        <v>-0.83</v>
      </c>
      <c r="F31">
        <v>7.7424846</v>
      </c>
      <c r="G31">
        <v>-0.8100000000000001</v>
      </c>
      <c r="H31">
        <v>12.588306</v>
      </c>
      <c r="I31">
        <v>-0.8</v>
      </c>
      <c r="J31">
        <v>16.977006</v>
      </c>
      <c r="K31">
        <v>-0.78</v>
      </c>
      <c r="L31">
        <v>19.874986</v>
      </c>
      <c r="M31">
        <v>-0.76</v>
      </c>
      <c r="N31">
        <v>24.054328</v>
      </c>
      <c r="O31">
        <v>-0.74</v>
      </c>
      <c r="P31">
        <v>26.577866</v>
      </c>
      <c r="Q31">
        <v>-0.72</v>
      </c>
      <c r="R31">
        <v>25.721702</v>
      </c>
      <c r="S31">
        <v>-0.7</v>
      </c>
      <c r="T31">
        <v>26.981216</v>
      </c>
    </row>
    <row r="32" spans="1:20">
      <c r="A32">
        <v>-0.67</v>
      </c>
      <c r="B32">
        <v>23.310854</v>
      </c>
      <c r="C32">
        <v>-0.84</v>
      </c>
      <c r="D32">
        <v>1.6178238</v>
      </c>
      <c r="E32">
        <v>-0.82</v>
      </c>
      <c r="F32">
        <v>10.6536514</v>
      </c>
      <c r="G32">
        <v>-0.8</v>
      </c>
      <c r="H32">
        <v>16.76024</v>
      </c>
      <c r="I32">
        <v>-0.79</v>
      </c>
      <c r="J32">
        <v>18.558976</v>
      </c>
      <c r="K32">
        <v>-0.77</v>
      </c>
      <c r="L32">
        <v>23.018758</v>
      </c>
      <c r="M32">
        <v>-0.75</v>
      </c>
      <c r="N32">
        <v>24.218916</v>
      </c>
      <c r="O32">
        <v>-0.73</v>
      </c>
      <c r="P32">
        <v>26.446806</v>
      </c>
      <c r="Q32">
        <v>-0.71</v>
      </c>
      <c r="R32">
        <v>28.18822</v>
      </c>
      <c r="S32">
        <v>-0.6899999999999999</v>
      </c>
      <c r="T32">
        <v>26.899846</v>
      </c>
    </row>
    <row r="33" spans="1:20">
      <c r="A33">
        <v>-0.66</v>
      </c>
      <c r="B33">
        <v>19.986614</v>
      </c>
      <c r="C33">
        <v>-0.83</v>
      </c>
      <c r="D33">
        <v>4.829782</v>
      </c>
      <c r="E33">
        <v>-0.8100000000000001</v>
      </c>
      <c r="F33">
        <v>12.260302</v>
      </c>
      <c r="G33">
        <v>-0.79</v>
      </c>
      <c r="H33">
        <v>19.825876</v>
      </c>
      <c r="I33">
        <v>-0.78</v>
      </c>
      <c r="J33">
        <v>20.577398</v>
      </c>
      <c r="K33">
        <v>-0.76</v>
      </c>
      <c r="L33">
        <v>24.10943</v>
      </c>
      <c r="M33">
        <v>-0.74</v>
      </c>
      <c r="N33">
        <v>25.893368</v>
      </c>
      <c r="O33">
        <v>-0.72</v>
      </c>
      <c r="P33">
        <v>25.987688</v>
      </c>
      <c r="Q33">
        <v>-0.7</v>
      </c>
      <c r="R33">
        <v>27.532798</v>
      </c>
      <c r="S33">
        <v>-0.68</v>
      </c>
      <c r="T33">
        <v>27.972984</v>
      </c>
    </row>
    <row r="34" spans="1:20">
      <c r="A34">
        <v>-0.65</v>
      </c>
      <c r="B34">
        <v>19.114412</v>
      </c>
      <c r="C34">
        <v>-0.82</v>
      </c>
      <c r="D34">
        <v>10.4087908</v>
      </c>
      <c r="E34">
        <v>-0.8</v>
      </c>
      <c r="F34">
        <v>14.899296</v>
      </c>
      <c r="G34">
        <v>-0.78</v>
      </c>
      <c r="H34">
        <v>20.947296</v>
      </c>
      <c r="I34">
        <v>-0.77</v>
      </c>
      <c r="J34">
        <v>23.0461</v>
      </c>
      <c r="K34">
        <v>-0.75</v>
      </c>
      <c r="L34">
        <v>24.274178</v>
      </c>
      <c r="M34">
        <v>-0.73</v>
      </c>
      <c r="N34">
        <v>27.119554</v>
      </c>
      <c r="O34">
        <v>-0.71</v>
      </c>
      <c r="P34">
        <v>26.324844</v>
      </c>
      <c r="Q34">
        <v>-0.6899999999999999</v>
      </c>
      <c r="R34">
        <v>27.039198</v>
      </c>
      <c r="S34">
        <v>-0.67</v>
      </c>
      <c r="T34">
        <v>28.855388</v>
      </c>
    </row>
    <row r="35" spans="1:20">
      <c r="A35">
        <v>-0.64</v>
      </c>
      <c r="B35">
        <v>19.06777</v>
      </c>
      <c r="C35">
        <v>-0.8100000000000001</v>
      </c>
      <c r="D35">
        <v>12.055844</v>
      </c>
      <c r="E35">
        <v>-0.79</v>
      </c>
      <c r="F35">
        <v>18.936964</v>
      </c>
      <c r="G35">
        <v>-0.77</v>
      </c>
      <c r="H35">
        <v>22.908968</v>
      </c>
      <c r="I35">
        <v>-0.76</v>
      </c>
      <c r="J35">
        <v>24.806452</v>
      </c>
      <c r="K35">
        <v>-0.74</v>
      </c>
      <c r="L35">
        <v>24.813654</v>
      </c>
      <c r="M35">
        <v>-0.72</v>
      </c>
      <c r="N35">
        <v>26.968448</v>
      </c>
      <c r="O35">
        <v>-0.7</v>
      </c>
      <c r="P35">
        <v>27.787748</v>
      </c>
      <c r="Q35">
        <v>-0.68</v>
      </c>
      <c r="R35">
        <v>27.183284</v>
      </c>
      <c r="S35">
        <v>-0.66</v>
      </c>
      <c r="T35">
        <v>28.62376</v>
      </c>
    </row>
    <row r="36" spans="1:20">
      <c r="A36">
        <v>-0.63</v>
      </c>
      <c r="B36">
        <v>17.51014</v>
      </c>
      <c r="C36">
        <v>-0.8</v>
      </c>
      <c r="D36">
        <v>14.07028</v>
      </c>
      <c r="E36">
        <v>-0.78</v>
      </c>
      <c r="F36">
        <v>21.642426</v>
      </c>
      <c r="G36">
        <v>-0.76</v>
      </c>
      <c r="H36">
        <v>24.44322</v>
      </c>
      <c r="I36">
        <v>-0.75</v>
      </c>
      <c r="J36">
        <v>24.609602</v>
      </c>
      <c r="K36">
        <v>-0.73</v>
      </c>
      <c r="L36">
        <v>26.26054</v>
      </c>
      <c r="M36">
        <v>-0.71</v>
      </c>
      <c r="N36">
        <v>26.812882</v>
      </c>
      <c r="O36">
        <v>-0.6899999999999999</v>
      </c>
      <c r="P36">
        <v>27.514694</v>
      </c>
      <c r="Q36">
        <v>-0.67</v>
      </c>
      <c r="R36">
        <v>29.086124</v>
      </c>
      <c r="S36">
        <v>-0.65</v>
      </c>
      <c r="T36">
        <v>28.044046</v>
      </c>
    </row>
    <row r="37" spans="1:20">
      <c r="A37">
        <v>-0.62</v>
      </c>
      <c r="B37">
        <v>17.317268</v>
      </c>
      <c r="C37">
        <v>-0.79</v>
      </c>
      <c r="D37">
        <v>17.226482</v>
      </c>
      <c r="E37">
        <v>-0.77</v>
      </c>
      <c r="F37">
        <v>22.732434</v>
      </c>
      <c r="G37">
        <v>-0.75</v>
      </c>
      <c r="H37">
        <v>24.98951</v>
      </c>
      <c r="I37">
        <v>-0.74</v>
      </c>
      <c r="J37">
        <v>25.140992</v>
      </c>
      <c r="K37">
        <v>-0.72</v>
      </c>
      <c r="L37">
        <v>27.616028</v>
      </c>
      <c r="M37">
        <v>-0.7</v>
      </c>
      <c r="N37">
        <v>27.876288</v>
      </c>
      <c r="O37">
        <v>-0.68</v>
      </c>
      <c r="P37">
        <v>27.64305</v>
      </c>
      <c r="Q37">
        <v>-0.66</v>
      </c>
      <c r="R37">
        <v>29.340532</v>
      </c>
      <c r="S37">
        <v>-0.64</v>
      </c>
      <c r="T37">
        <v>28.885346</v>
      </c>
    </row>
    <row r="38" spans="1:20">
      <c r="A38">
        <v>-0.61</v>
      </c>
      <c r="B38">
        <v>17.940944</v>
      </c>
      <c r="C38">
        <v>-0.78</v>
      </c>
      <c r="D38">
        <v>21.499402</v>
      </c>
      <c r="E38">
        <v>-0.76</v>
      </c>
      <c r="F38">
        <v>23.456974</v>
      </c>
      <c r="G38">
        <v>-0.74</v>
      </c>
      <c r="H38">
        <v>25.756352</v>
      </c>
      <c r="I38">
        <v>-0.73</v>
      </c>
      <c r="J38">
        <v>25.926638</v>
      </c>
      <c r="K38">
        <v>-0.71</v>
      </c>
      <c r="L38">
        <v>27.173998</v>
      </c>
      <c r="M38">
        <v>-0.6899999999999999</v>
      </c>
      <c r="N38">
        <v>28.182582</v>
      </c>
      <c r="O38">
        <v>-0.67</v>
      </c>
      <c r="P38">
        <v>27.693194</v>
      </c>
      <c r="Q38">
        <v>-0.65</v>
      </c>
      <c r="R38">
        <v>27.965662</v>
      </c>
      <c r="S38">
        <v>-0.63</v>
      </c>
      <c r="T38">
        <v>29.43876</v>
      </c>
    </row>
    <row r="39" spans="1:20">
      <c r="A39">
        <v>-0.6</v>
      </c>
      <c r="B39">
        <v>18.788378</v>
      </c>
      <c r="C39">
        <v>-0.77</v>
      </c>
      <c r="D39">
        <v>22.93448</v>
      </c>
      <c r="E39">
        <v>-0.75</v>
      </c>
      <c r="F39">
        <v>24.51324</v>
      </c>
      <c r="G39">
        <v>-0.73</v>
      </c>
      <c r="H39">
        <v>25.93665</v>
      </c>
      <c r="I39">
        <v>-0.72</v>
      </c>
      <c r="J39">
        <v>27.700466</v>
      </c>
      <c r="K39">
        <v>-0.7</v>
      </c>
      <c r="L39">
        <v>27.144406</v>
      </c>
      <c r="M39">
        <v>-0.68</v>
      </c>
      <c r="N39">
        <v>28.09031</v>
      </c>
      <c r="O39">
        <v>-0.66</v>
      </c>
      <c r="P39">
        <v>29.648536</v>
      </c>
      <c r="Q39">
        <v>-0.64</v>
      </c>
      <c r="R39">
        <v>28.600214</v>
      </c>
      <c r="S39">
        <v>-0.62</v>
      </c>
      <c r="T39">
        <v>29.173364</v>
      </c>
    </row>
    <row r="40" spans="1:20">
      <c r="A40">
        <v>-0.59</v>
      </c>
      <c r="B40">
        <v>18.946128</v>
      </c>
      <c r="C40">
        <v>-0.76</v>
      </c>
      <c r="D40">
        <v>23.726834</v>
      </c>
      <c r="E40">
        <v>-0.74</v>
      </c>
      <c r="F40">
        <v>26.22536</v>
      </c>
      <c r="G40">
        <v>-0.72</v>
      </c>
      <c r="H40">
        <v>26.733828</v>
      </c>
      <c r="I40">
        <v>-0.71</v>
      </c>
      <c r="J40">
        <v>27.971908</v>
      </c>
      <c r="K40">
        <v>-0.6899999999999999</v>
      </c>
      <c r="L40">
        <v>27.786898</v>
      </c>
      <c r="M40">
        <v>-0.67</v>
      </c>
      <c r="N40">
        <v>28.060426</v>
      </c>
      <c r="O40">
        <v>-0.65</v>
      </c>
      <c r="P40">
        <v>28.832356</v>
      </c>
      <c r="Q40">
        <v>-0.63</v>
      </c>
      <c r="R40">
        <v>29.281002</v>
      </c>
      <c r="S40">
        <v>-0.61</v>
      </c>
      <c r="T40">
        <v>28.401056</v>
      </c>
    </row>
    <row r="41" spans="1:20">
      <c r="A41">
        <v>-0.58</v>
      </c>
      <c r="B41">
        <v>18.35732</v>
      </c>
      <c r="C41">
        <v>-0.75</v>
      </c>
      <c r="D41">
        <v>24.208396</v>
      </c>
      <c r="E41">
        <v>-0.73</v>
      </c>
      <c r="F41">
        <v>25.82113</v>
      </c>
      <c r="G41">
        <v>-0.71</v>
      </c>
      <c r="H41">
        <v>28.23802</v>
      </c>
      <c r="I41">
        <v>-0.7</v>
      </c>
      <c r="J41">
        <v>27.291846</v>
      </c>
      <c r="K41">
        <v>-0.68</v>
      </c>
      <c r="L41">
        <v>28.591612</v>
      </c>
      <c r="M41">
        <v>-0.66</v>
      </c>
      <c r="N41">
        <v>28.257962</v>
      </c>
      <c r="O41">
        <v>-0.64</v>
      </c>
      <c r="P41">
        <v>28.266078</v>
      </c>
      <c r="Q41">
        <v>-0.62</v>
      </c>
      <c r="R41">
        <v>29.600932</v>
      </c>
      <c r="S41">
        <v>-0.6</v>
      </c>
      <c r="T41">
        <v>29.978074</v>
      </c>
    </row>
    <row r="42" spans="1:20">
      <c r="A42">
        <v>-0.57</v>
      </c>
      <c r="B42">
        <v>18.23906</v>
      </c>
      <c r="C42">
        <v>-0.74</v>
      </c>
      <c r="D42">
        <v>25.37103</v>
      </c>
      <c r="E42">
        <v>-0.72</v>
      </c>
      <c r="F42">
        <v>25.861074</v>
      </c>
      <c r="G42">
        <v>-0.7</v>
      </c>
      <c r="H42">
        <v>28.07832</v>
      </c>
      <c r="I42">
        <v>-0.6899999999999999</v>
      </c>
      <c r="J42">
        <v>26.875674</v>
      </c>
      <c r="K42">
        <v>-0.67</v>
      </c>
      <c r="L42">
        <v>28.52144</v>
      </c>
      <c r="M42">
        <v>-0.65</v>
      </c>
      <c r="N42">
        <v>29.746042</v>
      </c>
      <c r="O42">
        <v>-0.63</v>
      </c>
      <c r="P42">
        <v>28.767116</v>
      </c>
      <c r="Q42">
        <v>-0.61</v>
      </c>
      <c r="R42">
        <v>29.65011</v>
      </c>
      <c r="S42">
        <v>-0.59</v>
      </c>
      <c r="T42">
        <v>30.252894</v>
      </c>
    </row>
    <row r="43" spans="1:20">
      <c r="A43">
        <v>-0.5600000000000001</v>
      </c>
      <c r="B43">
        <v>19.553972</v>
      </c>
      <c r="C43">
        <v>-0.73</v>
      </c>
      <c r="D43">
        <v>26.866312</v>
      </c>
      <c r="E43">
        <v>-0.71</v>
      </c>
      <c r="F43">
        <v>27.17662</v>
      </c>
      <c r="G43">
        <v>-0.6899999999999999</v>
      </c>
      <c r="H43">
        <v>27.36856</v>
      </c>
      <c r="I43">
        <v>-0.68</v>
      </c>
      <c r="J43">
        <v>28.766408</v>
      </c>
      <c r="K43">
        <v>-0.66</v>
      </c>
      <c r="L43">
        <v>27.925308</v>
      </c>
      <c r="M43">
        <v>-0.64</v>
      </c>
      <c r="N43">
        <v>29.405702</v>
      </c>
      <c r="O43">
        <v>-0.62</v>
      </c>
      <c r="P43">
        <v>29.804198</v>
      </c>
      <c r="Q43">
        <v>-0.6</v>
      </c>
      <c r="R43">
        <v>29.37865</v>
      </c>
      <c r="S43">
        <v>-0.58</v>
      </c>
      <c r="T43">
        <v>30.675064</v>
      </c>
    </row>
    <row r="44" spans="1:20">
      <c r="A44">
        <v>-0.55</v>
      </c>
      <c r="B44">
        <v>19.593658</v>
      </c>
      <c r="C44">
        <v>-0.72</v>
      </c>
      <c r="D44">
        <v>26.990378</v>
      </c>
      <c r="E44">
        <v>-0.7</v>
      </c>
      <c r="F44">
        <v>28.911364</v>
      </c>
      <c r="G44">
        <v>-0.68</v>
      </c>
      <c r="H44">
        <v>27.662986</v>
      </c>
      <c r="I44">
        <v>-0.67</v>
      </c>
      <c r="J44">
        <v>28.847508</v>
      </c>
      <c r="K44">
        <v>-0.65</v>
      </c>
      <c r="L44">
        <v>28.609342</v>
      </c>
      <c r="M44">
        <v>-0.63</v>
      </c>
      <c r="N44">
        <v>28.206728</v>
      </c>
      <c r="O44">
        <v>-0.61</v>
      </c>
      <c r="P44">
        <v>29.952802</v>
      </c>
      <c r="Q44">
        <v>-0.59</v>
      </c>
      <c r="R44">
        <v>30.106732</v>
      </c>
      <c r="S44">
        <v>-0.57</v>
      </c>
      <c r="T44">
        <v>29.205262</v>
      </c>
    </row>
    <row r="45" spans="1:20">
      <c r="A45">
        <v>-0.54</v>
      </c>
      <c r="B45">
        <v>20.14341</v>
      </c>
      <c r="C45">
        <v>-0.71</v>
      </c>
      <c r="D45">
        <v>27.528206</v>
      </c>
      <c r="E45">
        <v>-0.6899999999999999</v>
      </c>
      <c r="F45">
        <v>28.738404</v>
      </c>
      <c r="G45">
        <v>-0.67</v>
      </c>
      <c r="H45">
        <v>29.48113</v>
      </c>
      <c r="I45">
        <v>-0.66</v>
      </c>
      <c r="J45">
        <v>28.23132</v>
      </c>
      <c r="K45">
        <v>-0.64</v>
      </c>
      <c r="L45">
        <v>29.9225</v>
      </c>
      <c r="M45">
        <v>-0.62</v>
      </c>
      <c r="N45">
        <v>29.253258</v>
      </c>
      <c r="O45">
        <v>-0.6</v>
      </c>
      <c r="P45">
        <v>29.260636</v>
      </c>
      <c r="Q45">
        <v>-0.58</v>
      </c>
      <c r="R45">
        <v>30.466202</v>
      </c>
      <c r="S45">
        <v>-0.5600000000000001</v>
      </c>
      <c r="T45">
        <v>28.80261</v>
      </c>
    </row>
    <row r="46" spans="1:20">
      <c r="A46">
        <v>-0.53</v>
      </c>
      <c r="B46">
        <v>19.55227</v>
      </c>
      <c r="C46">
        <v>-0.7</v>
      </c>
      <c r="D46">
        <v>28.793476</v>
      </c>
      <c r="E46">
        <v>-0.68</v>
      </c>
      <c r="F46">
        <v>27.99523</v>
      </c>
      <c r="G46">
        <v>-0.66</v>
      </c>
      <c r="H46">
        <v>29.306224</v>
      </c>
      <c r="I46">
        <v>-0.65</v>
      </c>
      <c r="J46">
        <v>28.286532</v>
      </c>
      <c r="K46">
        <v>-0.63</v>
      </c>
      <c r="L46">
        <v>29.517922</v>
      </c>
      <c r="M46">
        <v>-0.61</v>
      </c>
      <c r="N46">
        <v>30.178538</v>
      </c>
      <c r="O46">
        <v>-0.59</v>
      </c>
      <c r="P46">
        <v>28.8271</v>
      </c>
      <c r="Q46">
        <v>-0.57</v>
      </c>
      <c r="R46">
        <v>30.005562</v>
      </c>
      <c r="S46">
        <v>-0.55</v>
      </c>
      <c r="T46">
        <v>30.481168</v>
      </c>
    </row>
    <row r="47" spans="1:20">
      <c r="A47">
        <v>-0.52</v>
      </c>
      <c r="B47">
        <v>21.351184</v>
      </c>
      <c r="C47">
        <v>-0.6899999999999999</v>
      </c>
      <c r="D47">
        <v>29.810394</v>
      </c>
      <c r="E47">
        <v>-0.67</v>
      </c>
      <c r="F47">
        <v>28.003696</v>
      </c>
      <c r="G47">
        <v>-0.65</v>
      </c>
      <c r="H47">
        <v>29.113066</v>
      </c>
      <c r="I47">
        <v>-0.64</v>
      </c>
      <c r="J47">
        <v>29.610964</v>
      </c>
      <c r="K47">
        <v>-0.62</v>
      </c>
      <c r="L47">
        <v>28.762462</v>
      </c>
      <c r="M47">
        <v>-0.6</v>
      </c>
      <c r="N47">
        <v>29.813568</v>
      </c>
      <c r="O47">
        <v>-0.58</v>
      </c>
      <c r="P47">
        <v>29.91076</v>
      </c>
      <c r="Q47">
        <v>-0.5600000000000001</v>
      </c>
      <c r="R47">
        <v>29.13909</v>
      </c>
      <c r="S47">
        <v>-0.54</v>
      </c>
      <c r="T47">
        <v>30.488794</v>
      </c>
    </row>
    <row r="48" spans="1:20">
      <c r="A48">
        <v>-0.51</v>
      </c>
      <c r="B48">
        <v>21.617312</v>
      </c>
      <c r="C48">
        <v>-0.68</v>
      </c>
      <c r="D48">
        <v>29.663426</v>
      </c>
      <c r="E48">
        <v>-0.66</v>
      </c>
      <c r="F48">
        <v>29.590098</v>
      </c>
      <c r="G48">
        <v>-0.64</v>
      </c>
      <c r="H48">
        <v>28.766638</v>
      </c>
      <c r="I48">
        <v>-0.63</v>
      </c>
      <c r="J48">
        <v>29.918026</v>
      </c>
      <c r="K48">
        <v>-0.61</v>
      </c>
      <c r="L48">
        <v>28.826722</v>
      </c>
      <c r="M48">
        <v>-0.59</v>
      </c>
      <c r="N48">
        <v>29.477444</v>
      </c>
      <c r="O48">
        <v>-0.57</v>
      </c>
      <c r="P48">
        <v>30.252178</v>
      </c>
      <c r="Q48">
        <v>-0.55</v>
      </c>
      <c r="R48">
        <v>29.643506</v>
      </c>
      <c r="S48">
        <v>-0.53</v>
      </c>
      <c r="T48">
        <v>29.806738</v>
      </c>
    </row>
    <row r="49" spans="1:20">
      <c r="A49">
        <v>-0.5</v>
      </c>
      <c r="B49">
        <v>20.455298</v>
      </c>
      <c r="C49">
        <v>-0.67</v>
      </c>
      <c r="D49">
        <v>29.303158</v>
      </c>
      <c r="E49">
        <v>-0.65</v>
      </c>
      <c r="F49">
        <v>29.561672</v>
      </c>
      <c r="G49">
        <v>-0.63</v>
      </c>
      <c r="H49">
        <v>30.213526</v>
      </c>
      <c r="I49">
        <v>-0.62</v>
      </c>
      <c r="J49">
        <v>30.07123</v>
      </c>
      <c r="K49">
        <v>-0.6</v>
      </c>
      <c r="L49">
        <v>30.536648</v>
      </c>
      <c r="M49">
        <v>-0.58</v>
      </c>
      <c r="N49">
        <v>29.368002</v>
      </c>
      <c r="O49">
        <v>-0.5600000000000001</v>
      </c>
      <c r="P49">
        <v>29.805688</v>
      </c>
      <c r="Q49">
        <v>-0.54</v>
      </c>
      <c r="R49">
        <v>30.699004</v>
      </c>
      <c r="S49">
        <v>-0.52</v>
      </c>
      <c r="T49">
        <v>29.322916</v>
      </c>
    </row>
    <row r="50" spans="1:20">
      <c r="A50">
        <v>-0.51</v>
      </c>
      <c r="B50">
        <v>18.545944</v>
      </c>
      <c r="C50">
        <v>-0.66</v>
      </c>
      <c r="D50">
        <v>29.539814</v>
      </c>
      <c r="E50">
        <v>-0.64</v>
      </c>
      <c r="F50">
        <v>28.8575</v>
      </c>
      <c r="G50">
        <v>-0.62</v>
      </c>
      <c r="H50">
        <v>29.96814</v>
      </c>
      <c r="I50">
        <v>-0.61</v>
      </c>
      <c r="J50">
        <v>29.27898</v>
      </c>
      <c r="K50">
        <v>-0.59</v>
      </c>
      <c r="L50">
        <v>30.010672</v>
      </c>
      <c r="M50">
        <v>-0.57</v>
      </c>
      <c r="N50">
        <v>30.43528</v>
      </c>
      <c r="O50">
        <v>-0.55</v>
      </c>
      <c r="P50">
        <v>29.26501</v>
      </c>
      <c r="Q50">
        <v>-0.53</v>
      </c>
      <c r="R50">
        <v>29.763096</v>
      </c>
      <c r="S50">
        <v>-0.51</v>
      </c>
      <c r="T50">
        <v>30.913772</v>
      </c>
    </row>
    <row r="51" spans="1:20">
      <c r="A51">
        <v>-0.52</v>
      </c>
      <c r="B51">
        <v>17.49944</v>
      </c>
      <c r="C51">
        <v>-0.65</v>
      </c>
      <c r="D51">
        <v>30.755726</v>
      </c>
      <c r="E51">
        <v>-0.63</v>
      </c>
      <c r="F51">
        <v>28.680424</v>
      </c>
      <c r="G51">
        <v>-0.61</v>
      </c>
      <c r="H51">
        <v>29.697792</v>
      </c>
      <c r="I51">
        <v>-0.6</v>
      </c>
      <c r="J51">
        <v>30.15207</v>
      </c>
      <c r="K51">
        <v>-0.58</v>
      </c>
      <c r="L51">
        <v>29.588962</v>
      </c>
      <c r="M51">
        <v>-0.5600000000000001</v>
      </c>
      <c r="N51">
        <v>30.191742</v>
      </c>
      <c r="O51">
        <v>-0.54</v>
      </c>
      <c r="P51">
        <v>29.811532</v>
      </c>
      <c r="Q51">
        <v>-0.52</v>
      </c>
      <c r="R51">
        <v>29.39302</v>
      </c>
      <c r="S51">
        <v>-0.5</v>
      </c>
      <c r="T51">
        <v>29.085708</v>
      </c>
    </row>
    <row r="52" spans="1:20">
      <c r="A52">
        <v>-0.53</v>
      </c>
      <c r="B52">
        <v>15.150354</v>
      </c>
      <c r="C52">
        <v>-0.64</v>
      </c>
      <c r="D52">
        <v>30.130584</v>
      </c>
      <c r="E52">
        <v>-0.62</v>
      </c>
      <c r="F52">
        <v>30.921048</v>
      </c>
      <c r="G52">
        <v>-0.6</v>
      </c>
      <c r="H52">
        <v>29.20469</v>
      </c>
      <c r="I52">
        <v>-0.59</v>
      </c>
      <c r="J52">
        <v>30.678486</v>
      </c>
      <c r="K52">
        <v>-0.57</v>
      </c>
      <c r="L52">
        <v>29.061744</v>
      </c>
      <c r="M52">
        <v>-0.55</v>
      </c>
      <c r="N52">
        <v>29.660426</v>
      </c>
      <c r="O52">
        <v>-0.53</v>
      </c>
      <c r="P52">
        <v>30.23641</v>
      </c>
      <c r="Q52">
        <v>-0.51</v>
      </c>
      <c r="R52">
        <v>29.602864</v>
      </c>
      <c r="S52">
        <v>-0.51</v>
      </c>
      <c r="T52">
        <v>25.762234</v>
      </c>
    </row>
    <row r="53" spans="1:20">
      <c r="A53">
        <v>-0.54</v>
      </c>
      <c r="B53">
        <v>13.59378</v>
      </c>
      <c r="C53">
        <v>-0.63</v>
      </c>
      <c r="D53">
        <v>29.938792</v>
      </c>
      <c r="E53">
        <v>-0.61</v>
      </c>
      <c r="F53">
        <v>31.130084</v>
      </c>
      <c r="G53">
        <v>-0.59</v>
      </c>
      <c r="H53">
        <v>30.670526</v>
      </c>
      <c r="I53">
        <v>-0.58</v>
      </c>
      <c r="J53">
        <v>29.897284</v>
      </c>
      <c r="K53">
        <v>-0.5600000000000001</v>
      </c>
      <c r="L53">
        <v>30.47488</v>
      </c>
      <c r="M53">
        <v>-0.54</v>
      </c>
      <c r="N53">
        <v>29.363676</v>
      </c>
      <c r="O53">
        <v>-0.52</v>
      </c>
      <c r="P53">
        <v>30.521648</v>
      </c>
      <c r="Q53">
        <v>-0.5</v>
      </c>
      <c r="R53">
        <v>30.156396</v>
      </c>
      <c r="S53">
        <v>-0.52</v>
      </c>
      <c r="T53">
        <v>23.880118</v>
      </c>
    </row>
    <row r="54" spans="1:20">
      <c r="A54">
        <v>-0.55</v>
      </c>
      <c r="B54">
        <v>13.840224</v>
      </c>
      <c r="C54">
        <v>-0.62</v>
      </c>
      <c r="D54">
        <v>30.012306</v>
      </c>
      <c r="E54">
        <v>-0.6</v>
      </c>
      <c r="F54">
        <v>31.008458</v>
      </c>
      <c r="G54">
        <v>-0.58</v>
      </c>
      <c r="H54">
        <v>30.944934</v>
      </c>
      <c r="I54">
        <v>-0.57</v>
      </c>
      <c r="J54">
        <v>29.49484</v>
      </c>
      <c r="K54">
        <v>-0.55</v>
      </c>
      <c r="L54">
        <v>30.62564</v>
      </c>
      <c r="M54">
        <v>-0.53</v>
      </c>
      <c r="N54">
        <v>29.996832</v>
      </c>
      <c r="O54">
        <v>-0.51</v>
      </c>
      <c r="P54">
        <v>29.866138</v>
      </c>
      <c r="Q54">
        <v>-0.51</v>
      </c>
      <c r="R54">
        <v>25.174062</v>
      </c>
      <c r="S54">
        <v>-0.53</v>
      </c>
      <c r="T54">
        <v>23.062358</v>
      </c>
    </row>
    <row r="55" spans="1:20">
      <c r="A55">
        <v>-0.5600000000000001</v>
      </c>
      <c r="B55">
        <v>13.371688</v>
      </c>
      <c r="C55">
        <v>-0.61</v>
      </c>
      <c r="D55">
        <v>31.864086</v>
      </c>
      <c r="E55">
        <v>-0.59</v>
      </c>
      <c r="F55">
        <v>30.128364</v>
      </c>
      <c r="G55">
        <v>-0.57</v>
      </c>
      <c r="H55">
        <v>30.075744</v>
      </c>
      <c r="I55">
        <v>-0.5600000000000001</v>
      </c>
      <c r="J55">
        <v>29.794896</v>
      </c>
      <c r="K55">
        <v>-0.54</v>
      </c>
      <c r="L55">
        <v>29.57065</v>
      </c>
      <c r="M55">
        <v>-0.52</v>
      </c>
      <c r="N55">
        <v>30.726284</v>
      </c>
      <c r="O55">
        <v>-0.5</v>
      </c>
      <c r="P55">
        <v>29.430796</v>
      </c>
      <c r="Q55">
        <v>-0.52</v>
      </c>
      <c r="R55">
        <v>23.826926</v>
      </c>
      <c r="S55">
        <v>-0.54</v>
      </c>
      <c r="T55">
        <v>21.00623</v>
      </c>
    </row>
    <row r="56" spans="1:20">
      <c r="A56">
        <v>-0.57</v>
      </c>
      <c r="B56">
        <v>12.657354</v>
      </c>
      <c r="C56">
        <v>-0.6</v>
      </c>
      <c r="D56">
        <v>32.307944</v>
      </c>
      <c r="E56">
        <v>-0.58</v>
      </c>
      <c r="F56">
        <v>31.440918</v>
      </c>
      <c r="G56">
        <v>-0.5600000000000001</v>
      </c>
      <c r="H56">
        <v>29.85142</v>
      </c>
      <c r="I56">
        <v>-0.55</v>
      </c>
      <c r="J56">
        <v>31.255078</v>
      </c>
      <c r="K56">
        <v>-0.53</v>
      </c>
      <c r="L56">
        <v>30.092196</v>
      </c>
      <c r="M56">
        <v>-0.51</v>
      </c>
      <c r="N56">
        <v>30.095102</v>
      </c>
      <c r="O56">
        <v>-0.51</v>
      </c>
      <c r="P56">
        <v>26.390648</v>
      </c>
      <c r="Q56">
        <v>-0.53</v>
      </c>
      <c r="R56">
        <v>22.871442</v>
      </c>
      <c r="S56">
        <v>-0.55</v>
      </c>
      <c r="T56">
        <v>19.27045</v>
      </c>
    </row>
    <row r="57" spans="1:20">
      <c r="A57">
        <v>-0.58</v>
      </c>
      <c r="B57">
        <v>10.8121044</v>
      </c>
      <c r="C57">
        <v>-0.59</v>
      </c>
      <c r="D57">
        <v>32.071782</v>
      </c>
      <c r="E57">
        <v>-0.57</v>
      </c>
      <c r="F57">
        <v>31.843914</v>
      </c>
      <c r="G57">
        <v>-0.55</v>
      </c>
      <c r="H57">
        <v>30.589254</v>
      </c>
      <c r="I57">
        <v>-0.54</v>
      </c>
      <c r="J57">
        <v>30.24106</v>
      </c>
      <c r="K57">
        <v>-0.52</v>
      </c>
      <c r="L57">
        <v>30.611412</v>
      </c>
      <c r="M57">
        <v>-0.5</v>
      </c>
      <c r="N57">
        <v>29.218556</v>
      </c>
      <c r="O57">
        <v>-0.52</v>
      </c>
      <c r="P57">
        <v>23.244258</v>
      </c>
      <c r="Q57">
        <v>-0.54</v>
      </c>
      <c r="R57">
        <v>21.596216</v>
      </c>
      <c r="S57">
        <v>-0.5600000000000001</v>
      </c>
      <c r="T57">
        <v>19.40998</v>
      </c>
    </row>
    <row r="58" spans="1:20">
      <c r="A58">
        <v>-0.59</v>
      </c>
      <c r="B58">
        <v>9.919006999999999</v>
      </c>
      <c r="C58">
        <v>-0.58</v>
      </c>
      <c r="D58">
        <v>32.901932</v>
      </c>
      <c r="E58">
        <v>-0.5600000000000001</v>
      </c>
      <c r="F58">
        <v>31.11697</v>
      </c>
      <c r="G58">
        <v>-0.54</v>
      </c>
      <c r="H58">
        <v>31.768698</v>
      </c>
      <c r="I58">
        <v>-0.53</v>
      </c>
      <c r="J58">
        <v>29.446598</v>
      </c>
      <c r="K58">
        <v>-0.51</v>
      </c>
      <c r="L58">
        <v>30.349434</v>
      </c>
      <c r="M58">
        <v>-0.51</v>
      </c>
      <c r="N58">
        <v>26.52597</v>
      </c>
      <c r="O58">
        <v>-0.53</v>
      </c>
      <c r="P58">
        <v>21.951216</v>
      </c>
      <c r="Q58">
        <v>-0.55</v>
      </c>
      <c r="R58">
        <v>18.532838</v>
      </c>
      <c r="S58">
        <v>-0.57</v>
      </c>
      <c r="T58">
        <v>18.790688</v>
      </c>
    </row>
    <row r="59" spans="1:20">
      <c r="A59">
        <v>-0.6</v>
      </c>
      <c r="B59">
        <v>9.6471676</v>
      </c>
      <c r="C59">
        <v>-0.57</v>
      </c>
      <c r="D59">
        <v>34.226858</v>
      </c>
      <c r="E59">
        <v>-0.55</v>
      </c>
      <c r="F59">
        <v>31.081802</v>
      </c>
      <c r="G59">
        <v>-0.53</v>
      </c>
      <c r="H59">
        <v>30.52954</v>
      </c>
      <c r="I59">
        <v>-0.52</v>
      </c>
      <c r="J59">
        <v>30.007032</v>
      </c>
      <c r="K59">
        <v>-0.5</v>
      </c>
      <c r="L59">
        <v>29.162746</v>
      </c>
      <c r="M59">
        <v>-0.52</v>
      </c>
      <c r="N59">
        <v>24.17962</v>
      </c>
      <c r="O59">
        <v>-0.54</v>
      </c>
      <c r="P59">
        <v>21.315626</v>
      </c>
      <c r="Q59">
        <v>-0.5600000000000001</v>
      </c>
      <c r="R59">
        <v>18.014302</v>
      </c>
      <c r="S59">
        <v>-0.58</v>
      </c>
      <c r="T59">
        <v>16.34434</v>
      </c>
    </row>
    <row r="60" spans="1:20">
      <c r="A60">
        <v>-0.61</v>
      </c>
      <c r="B60">
        <v>8.876549800000001</v>
      </c>
      <c r="C60">
        <v>-0.5600000000000001</v>
      </c>
      <c r="D60">
        <v>34.54746</v>
      </c>
      <c r="E60">
        <v>-0.54</v>
      </c>
      <c r="F60">
        <v>32.168516</v>
      </c>
      <c r="G60">
        <v>-0.52</v>
      </c>
      <c r="H60">
        <v>30.316024</v>
      </c>
      <c r="I60">
        <v>-0.51</v>
      </c>
      <c r="J60">
        <v>31.257314</v>
      </c>
      <c r="K60">
        <v>-0.51</v>
      </c>
      <c r="L60">
        <v>26.21083</v>
      </c>
      <c r="M60">
        <v>-0.53</v>
      </c>
      <c r="N60">
        <v>21.40126</v>
      </c>
      <c r="O60">
        <v>-0.55</v>
      </c>
      <c r="P60">
        <v>19.976276</v>
      </c>
      <c r="Q60">
        <v>-0.57</v>
      </c>
      <c r="R60">
        <v>17.892988</v>
      </c>
      <c r="S60">
        <v>-0.59</v>
      </c>
      <c r="T60">
        <v>15.190852</v>
      </c>
    </row>
    <row r="61" spans="1:20">
      <c r="A61">
        <v>-0.62</v>
      </c>
      <c r="B61">
        <v>7.3707368</v>
      </c>
      <c r="C61">
        <v>-0.55</v>
      </c>
      <c r="D61">
        <v>34.073548</v>
      </c>
      <c r="E61">
        <v>-0.53</v>
      </c>
      <c r="F61">
        <v>32.74713</v>
      </c>
      <c r="G61">
        <v>-0.51</v>
      </c>
      <c r="H61">
        <v>30.695044</v>
      </c>
      <c r="I61">
        <v>-0.5</v>
      </c>
      <c r="J61">
        <v>28.840808</v>
      </c>
      <c r="K61">
        <v>-0.52</v>
      </c>
      <c r="L61">
        <v>24.76148</v>
      </c>
      <c r="M61">
        <v>-0.54</v>
      </c>
      <c r="N61">
        <v>20.62575</v>
      </c>
      <c r="O61">
        <v>-0.5600000000000001</v>
      </c>
      <c r="P61">
        <v>17.3904</v>
      </c>
      <c r="Q61">
        <v>-0.58</v>
      </c>
      <c r="R61">
        <v>17.1536</v>
      </c>
      <c r="S61">
        <v>-0.6</v>
      </c>
      <c r="T61">
        <v>15.079178</v>
      </c>
    </row>
    <row r="62" spans="1:20">
      <c r="A62">
        <v>-0.63</v>
      </c>
      <c r="B62">
        <v>7.8234092</v>
      </c>
      <c r="C62">
        <v>-0.54</v>
      </c>
      <c r="D62">
        <v>35.081148</v>
      </c>
      <c r="E62">
        <v>-0.52</v>
      </c>
      <c r="F62">
        <v>32.008992</v>
      </c>
      <c r="G62">
        <v>-0.5</v>
      </c>
      <c r="H62">
        <v>30.123826</v>
      </c>
      <c r="I62">
        <v>-0.51</v>
      </c>
      <c r="J62">
        <v>25.337506</v>
      </c>
      <c r="K62">
        <v>-0.53</v>
      </c>
      <c r="L62">
        <v>22.32878</v>
      </c>
      <c r="M62">
        <v>-0.55</v>
      </c>
      <c r="N62">
        <v>20.19467</v>
      </c>
      <c r="O62">
        <v>-0.57</v>
      </c>
      <c r="P62">
        <v>17.27031</v>
      </c>
      <c r="Q62">
        <v>-0.59</v>
      </c>
      <c r="R62">
        <v>15.291192</v>
      </c>
      <c r="S62">
        <v>-0.61</v>
      </c>
      <c r="T62">
        <v>14.971636</v>
      </c>
    </row>
    <row r="63" spans="1:20">
      <c r="A63">
        <v>-0.64</v>
      </c>
      <c r="B63">
        <v>7.2979498</v>
      </c>
      <c r="C63">
        <v>-0.53</v>
      </c>
      <c r="D63">
        <v>36.509646</v>
      </c>
      <c r="E63">
        <v>-0.51</v>
      </c>
      <c r="F63">
        <v>31.599248</v>
      </c>
      <c r="G63">
        <v>-0.51</v>
      </c>
      <c r="H63">
        <v>25.293214</v>
      </c>
      <c r="I63">
        <v>-0.52</v>
      </c>
      <c r="J63">
        <v>24.338058</v>
      </c>
      <c r="K63">
        <v>-0.54</v>
      </c>
      <c r="L63">
        <v>20.59779</v>
      </c>
      <c r="M63">
        <v>-0.5600000000000001</v>
      </c>
      <c r="N63">
        <v>19.206424</v>
      </c>
      <c r="O63">
        <v>-0.58</v>
      </c>
      <c r="P63">
        <v>16.809332</v>
      </c>
      <c r="Q63">
        <v>-0.6</v>
      </c>
      <c r="R63">
        <v>13.730722</v>
      </c>
      <c r="S63">
        <v>-0.62</v>
      </c>
      <c r="T63">
        <v>13.255112</v>
      </c>
    </row>
    <row r="64" spans="1:20">
      <c r="A64">
        <v>-0.65</v>
      </c>
      <c r="B64">
        <v>7.3605924</v>
      </c>
      <c r="C64">
        <v>-0.52</v>
      </c>
      <c r="D64">
        <v>37.765952</v>
      </c>
      <c r="E64">
        <v>-0.5</v>
      </c>
      <c r="F64">
        <v>31.406082</v>
      </c>
      <c r="G64">
        <v>-0.52</v>
      </c>
      <c r="H64">
        <v>24.656744</v>
      </c>
      <c r="I64">
        <v>-0.53</v>
      </c>
      <c r="J64">
        <v>22.610686</v>
      </c>
      <c r="K64">
        <v>-0.55</v>
      </c>
      <c r="L64">
        <v>19.97212</v>
      </c>
      <c r="M64">
        <v>-0.57</v>
      </c>
      <c r="N64">
        <v>16.995304</v>
      </c>
      <c r="O64">
        <v>-0.59</v>
      </c>
      <c r="P64">
        <v>15.919774</v>
      </c>
      <c r="Q64">
        <v>-0.61</v>
      </c>
      <c r="R64">
        <v>14.161552</v>
      </c>
      <c r="S64">
        <v>-0.63</v>
      </c>
      <c r="T64">
        <v>11.812986</v>
      </c>
    </row>
    <row r="65" spans="1:20">
      <c r="A65">
        <v>-0.66</v>
      </c>
      <c r="B65">
        <v>5.4773932</v>
      </c>
      <c r="C65">
        <v>-0.51</v>
      </c>
      <c r="D65">
        <v>36.597718</v>
      </c>
      <c r="E65">
        <v>-0.51</v>
      </c>
      <c r="F65">
        <v>28.181068</v>
      </c>
      <c r="G65">
        <v>-0.53</v>
      </c>
      <c r="H65">
        <v>23.642832</v>
      </c>
      <c r="I65">
        <v>-0.54</v>
      </c>
      <c r="J65">
        <v>20.875304</v>
      </c>
      <c r="K65">
        <v>-0.5600000000000001</v>
      </c>
      <c r="L65">
        <v>19.365582</v>
      </c>
      <c r="M65">
        <v>-0.58</v>
      </c>
      <c r="N65">
        <v>16.800762</v>
      </c>
      <c r="O65">
        <v>-0.6</v>
      </c>
      <c r="P65">
        <v>13.86515</v>
      </c>
      <c r="Q65">
        <v>-0.62</v>
      </c>
      <c r="R65">
        <v>13.867448</v>
      </c>
      <c r="S65">
        <v>-0.64</v>
      </c>
      <c r="T65">
        <v>11.611264</v>
      </c>
    </row>
    <row r="66" spans="1:20">
      <c r="A66">
        <v>-0.67</v>
      </c>
      <c r="B66">
        <v>4.6518792</v>
      </c>
      <c r="C66">
        <v>-0.5</v>
      </c>
      <c r="D66">
        <v>35.996658</v>
      </c>
      <c r="E66">
        <v>-0.52</v>
      </c>
      <c r="F66">
        <v>24.887812</v>
      </c>
      <c r="G66">
        <v>-0.54</v>
      </c>
      <c r="H66">
        <v>22.577926</v>
      </c>
      <c r="I66">
        <v>-0.55</v>
      </c>
      <c r="J66">
        <v>19.14121</v>
      </c>
      <c r="K66">
        <v>-0.57</v>
      </c>
      <c r="L66">
        <v>18.021994</v>
      </c>
      <c r="M66">
        <v>-0.59</v>
      </c>
      <c r="N66">
        <v>16.054672</v>
      </c>
      <c r="O66">
        <v>-0.61</v>
      </c>
      <c r="P66">
        <v>13.803598</v>
      </c>
      <c r="Q66">
        <v>-0.63</v>
      </c>
      <c r="R66">
        <v>12.070378</v>
      </c>
      <c r="S66">
        <v>-0.65</v>
      </c>
      <c r="T66">
        <v>11.391482</v>
      </c>
    </row>
    <row r="67" spans="1:20">
      <c r="A67">
        <v>-0.68</v>
      </c>
      <c r="B67">
        <v>4.460194400000001</v>
      </c>
      <c r="C67">
        <v>-0.51</v>
      </c>
      <c r="D67">
        <v>32.824108</v>
      </c>
      <c r="E67">
        <v>-0.53</v>
      </c>
      <c r="F67">
        <v>24.492052</v>
      </c>
      <c r="G67">
        <v>-0.55</v>
      </c>
      <c r="H67">
        <v>19.716758</v>
      </c>
      <c r="I67">
        <v>-0.5600000000000001</v>
      </c>
      <c r="J67">
        <v>18.982612</v>
      </c>
      <c r="K67">
        <v>-0.58</v>
      </c>
      <c r="L67">
        <v>15.745672</v>
      </c>
      <c r="M67">
        <v>-0.6</v>
      </c>
      <c r="N67">
        <v>15.073504</v>
      </c>
      <c r="O67">
        <v>-0.62</v>
      </c>
      <c r="P67">
        <v>13.101032</v>
      </c>
      <c r="Q67">
        <v>-0.64</v>
      </c>
      <c r="R67">
        <v>10.791656</v>
      </c>
      <c r="S67">
        <v>-0.66</v>
      </c>
      <c r="T67">
        <v>10.1312406</v>
      </c>
    </row>
    <row r="68" spans="1:20">
      <c r="A68">
        <v>-0.6899999999999999</v>
      </c>
      <c r="B68">
        <v>5.0622716</v>
      </c>
      <c r="C68">
        <v>-0.52</v>
      </c>
      <c r="D68">
        <v>30.329204</v>
      </c>
      <c r="E68">
        <v>-0.54</v>
      </c>
      <c r="F68">
        <v>23.21566</v>
      </c>
      <c r="G68">
        <v>-0.5600000000000001</v>
      </c>
      <c r="H68">
        <v>19.474708</v>
      </c>
      <c r="I68">
        <v>-0.57</v>
      </c>
      <c r="J68">
        <v>18.252998</v>
      </c>
      <c r="K68">
        <v>-0.59</v>
      </c>
      <c r="L68">
        <v>15.728594</v>
      </c>
      <c r="M68">
        <v>-0.61</v>
      </c>
      <c r="N68">
        <v>13.260636</v>
      </c>
      <c r="O68">
        <v>-0.63</v>
      </c>
      <c r="P68">
        <v>12.950936</v>
      </c>
      <c r="Q68">
        <v>-0.65</v>
      </c>
      <c r="R68">
        <v>11.206608</v>
      </c>
      <c r="S68">
        <v>-0.67</v>
      </c>
      <c r="T68">
        <v>8.741670600000001</v>
      </c>
    </row>
    <row r="69" spans="1:20">
      <c r="A69">
        <v>-0.7</v>
      </c>
      <c r="B69">
        <v>3.3697476</v>
      </c>
      <c r="C69">
        <v>-0.53</v>
      </c>
      <c r="D69">
        <v>27.044352</v>
      </c>
      <c r="E69">
        <v>-0.55</v>
      </c>
      <c r="F69">
        <v>21.305952</v>
      </c>
      <c r="G69">
        <v>-0.57</v>
      </c>
      <c r="H69">
        <v>18.091908</v>
      </c>
      <c r="I69">
        <v>-0.58</v>
      </c>
      <c r="J69">
        <v>16.372948</v>
      </c>
      <c r="K69">
        <v>-0.6</v>
      </c>
      <c r="L69">
        <v>14.95303</v>
      </c>
      <c r="M69">
        <v>-0.62</v>
      </c>
      <c r="N69">
        <v>12.709274</v>
      </c>
      <c r="O69">
        <v>-0.64</v>
      </c>
      <c r="P69">
        <v>11.312084</v>
      </c>
      <c r="Q69">
        <v>-0.66</v>
      </c>
      <c r="R69">
        <v>10.4964958</v>
      </c>
      <c r="S69">
        <v>-0.68</v>
      </c>
      <c r="T69">
        <v>8.754557399999999</v>
      </c>
    </row>
    <row r="70" spans="1:20">
      <c r="A70">
        <v>-0.71</v>
      </c>
      <c r="B70">
        <v>2.6727666</v>
      </c>
      <c r="C70">
        <v>-0.54</v>
      </c>
      <c r="D70">
        <v>25.911266</v>
      </c>
      <c r="E70">
        <v>-0.5600000000000001</v>
      </c>
      <c r="F70">
        <v>19.807156</v>
      </c>
      <c r="G70">
        <v>-0.58</v>
      </c>
      <c r="H70">
        <v>17.732926</v>
      </c>
      <c r="I70">
        <v>-0.59</v>
      </c>
      <c r="J70">
        <v>15.083266</v>
      </c>
      <c r="K70">
        <v>-0.61</v>
      </c>
      <c r="L70">
        <v>14.144562</v>
      </c>
      <c r="M70">
        <v>-0.63</v>
      </c>
      <c r="N70">
        <v>12.816568</v>
      </c>
      <c r="O70">
        <v>-0.65</v>
      </c>
      <c r="P70">
        <v>10.2781968</v>
      </c>
      <c r="Q70">
        <v>-0.67</v>
      </c>
      <c r="R70">
        <v>9.4869454</v>
      </c>
      <c r="S70">
        <v>-0.6899999999999999</v>
      </c>
      <c r="T70">
        <v>8.408471799999999</v>
      </c>
    </row>
    <row r="71" spans="1:20">
      <c r="A71">
        <v>-0.72</v>
      </c>
      <c r="B71">
        <v>1.9345274</v>
      </c>
      <c r="C71">
        <v>-0.55</v>
      </c>
      <c r="D71">
        <v>25.047966</v>
      </c>
      <c r="E71">
        <v>-0.57</v>
      </c>
      <c r="F71">
        <v>19.000538</v>
      </c>
      <c r="G71">
        <v>-0.59</v>
      </c>
      <c r="H71">
        <v>15.658882</v>
      </c>
      <c r="I71">
        <v>-0.6</v>
      </c>
      <c r="J71">
        <v>15.015658</v>
      </c>
      <c r="K71">
        <v>-0.62</v>
      </c>
      <c r="L71">
        <v>12.727544</v>
      </c>
      <c r="M71">
        <v>-0.64</v>
      </c>
      <c r="N71">
        <v>11.987868</v>
      </c>
      <c r="O71">
        <v>-0.66</v>
      </c>
      <c r="P71">
        <v>10.4969478</v>
      </c>
      <c r="Q71">
        <v>-0.68</v>
      </c>
      <c r="R71">
        <v>8.0046812</v>
      </c>
      <c r="S71">
        <v>-0.7</v>
      </c>
      <c r="T71">
        <v>8.464147000000001</v>
      </c>
    </row>
    <row r="72" spans="1:20">
      <c r="A72">
        <v>-0.73</v>
      </c>
      <c r="B72">
        <v>1.895306</v>
      </c>
      <c r="C72">
        <v>-0.5600000000000001</v>
      </c>
      <c r="D72">
        <v>23.884386</v>
      </c>
      <c r="E72">
        <v>-0.58</v>
      </c>
      <c r="F72">
        <v>18.44611</v>
      </c>
      <c r="G72">
        <v>-0.6</v>
      </c>
      <c r="H72">
        <v>14.276992</v>
      </c>
      <c r="I72">
        <v>-0.61</v>
      </c>
      <c r="J72">
        <v>14.197046</v>
      </c>
      <c r="K72">
        <v>-0.63</v>
      </c>
      <c r="L72">
        <v>12.033644</v>
      </c>
      <c r="M72">
        <v>-0.65</v>
      </c>
      <c r="N72">
        <v>10.2424072</v>
      </c>
      <c r="O72">
        <v>-0.67</v>
      </c>
      <c r="P72">
        <v>10.2849876</v>
      </c>
      <c r="Q72">
        <v>-0.6899999999999999</v>
      </c>
      <c r="R72">
        <v>8.1866138</v>
      </c>
      <c r="S72">
        <v>-0.71</v>
      </c>
      <c r="T72">
        <v>5.566458</v>
      </c>
    </row>
    <row r="73" spans="1:20">
      <c r="A73">
        <v>-0.74</v>
      </c>
      <c r="B73">
        <v>-0.04598880000000003</v>
      </c>
      <c r="C73">
        <v>-0.57</v>
      </c>
      <c r="D73">
        <v>21.518372</v>
      </c>
      <c r="E73">
        <v>-0.59</v>
      </c>
      <c r="F73">
        <v>17.471052</v>
      </c>
      <c r="G73">
        <v>-0.61</v>
      </c>
      <c r="H73">
        <v>14.409926</v>
      </c>
      <c r="I73">
        <v>-0.62</v>
      </c>
      <c r="J73">
        <v>13.45721</v>
      </c>
      <c r="K73">
        <v>-0.64</v>
      </c>
      <c r="L73">
        <v>12.312136</v>
      </c>
      <c r="M73">
        <v>-0.66</v>
      </c>
      <c r="N73">
        <v>9.385752199999999</v>
      </c>
      <c r="O73">
        <v>-0.68</v>
      </c>
      <c r="P73">
        <v>9.3642056</v>
      </c>
      <c r="Q73">
        <v>-0.7</v>
      </c>
      <c r="R73">
        <v>8.5516282</v>
      </c>
      <c r="S73">
        <v>-0.72</v>
      </c>
      <c r="T73">
        <v>5.8544376</v>
      </c>
    </row>
    <row r="74" spans="1:20">
      <c r="A74">
        <v>-0.75</v>
      </c>
      <c r="B74">
        <v>-1.0567066</v>
      </c>
      <c r="C74">
        <v>-0.58</v>
      </c>
      <c r="D74">
        <v>20.859048</v>
      </c>
      <c r="E74">
        <v>-0.6</v>
      </c>
      <c r="F74">
        <v>15.02987</v>
      </c>
      <c r="G74">
        <v>-0.62</v>
      </c>
      <c r="H74">
        <v>13.398482</v>
      </c>
      <c r="I74">
        <v>-0.63</v>
      </c>
      <c r="J74">
        <v>11.734208</v>
      </c>
      <c r="K74">
        <v>-0.65</v>
      </c>
      <c r="L74">
        <v>11.720634</v>
      </c>
      <c r="M74">
        <v>-0.67</v>
      </c>
      <c r="N74">
        <v>10.1129474</v>
      </c>
      <c r="O74">
        <v>-0.6899999999999999</v>
      </c>
      <c r="P74">
        <v>7.6446406</v>
      </c>
      <c r="Q74">
        <v>-0.71</v>
      </c>
      <c r="R74">
        <v>7.1922312</v>
      </c>
      <c r="S74">
        <v>-0.73</v>
      </c>
      <c r="T74">
        <v>6.2977794</v>
      </c>
    </row>
    <row r="75" spans="1:20">
      <c r="A75">
        <v>-0.76</v>
      </c>
      <c r="B75">
        <v>-3.6683134</v>
      </c>
      <c r="C75">
        <v>-0.59</v>
      </c>
      <c r="D75">
        <v>19.25947</v>
      </c>
      <c r="E75">
        <v>-0.61</v>
      </c>
      <c r="F75">
        <v>15.104268</v>
      </c>
      <c r="G75">
        <v>-0.63</v>
      </c>
      <c r="H75">
        <v>12.304022</v>
      </c>
      <c r="I75">
        <v>-0.64</v>
      </c>
      <c r="J75">
        <v>11.645624</v>
      </c>
      <c r="K75">
        <v>-0.66</v>
      </c>
      <c r="L75">
        <v>9.014264600000001</v>
      </c>
      <c r="M75">
        <v>-0.68</v>
      </c>
      <c r="N75">
        <v>9.22603</v>
      </c>
      <c r="O75">
        <v>-0.7</v>
      </c>
      <c r="P75">
        <v>8.0082322</v>
      </c>
      <c r="Q75">
        <v>-0.72</v>
      </c>
      <c r="R75">
        <v>5.2547178</v>
      </c>
      <c r="S75">
        <v>-0.74</v>
      </c>
      <c r="T75">
        <v>5.5477572</v>
      </c>
    </row>
    <row r="76" spans="1:20">
      <c r="A76">
        <v>-0.77</v>
      </c>
      <c r="B76">
        <v>-7.128900399999999</v>
      </c>
      <c r="C76">
        <v>-0.6</v>
      </c>
      <c r="D76">
        <v>18.304918</v>
      </c>
      <c r="E76">
        <v>-0.62</v>
      </c>
      <c r="F76">
        <v>14.163666</v>
      </c>
      <c r="G76">
        <v>-0.64</v>
      </c>
      <c r="H76">
        <v>11.346142</v>
      </c>
      <c r="I76">
        <v>-0.65</v>
      </c>
      <c r="J76">
        <v>11.570062</v>
      </c>
      <c r="K76">
        <v>-0.67</v>
      </c>
      <c r="L76">
        <v>8.2870466</v>
      </c>
      <c r="M76">
        <v>-0.6899999999999999</v>
      </c>
      <c r="N76">
        <v>8.0330388</v>
      </c>
      <c r="O76">
        <v>-0.71</v>
      </c>
      <c r="P76">
        <v>7.7934832</v>
      </c>
      <c r="Q76">
        <v>-0.73</v>
      </c>
      <c r="R76">
        <v>5.006842199999999</v>
      </c>
      <c r="S76">
        <v>-0.75</v>
      </c>
      <c r="T76">
        <v>4.4304478</v>
      </c>
    </row>
    <row r="77" spans="1:20">
      <c r="A77">
        <v>-0.78</v>
      </c>
      <c r="B77">
        <v>-12.997018</v>
      </c>
      <c r="C77">
        <v>-0.61</v>
      </c>
      <c r="D77">
        <v>15.825164</v>
      </c>
      <c r="E77">
        <v>-0.63</v>
      </c>
      <c r="F77">
        <v>13.755038</v>
      </c>
      <c r="G77">
        <v>-0.65</v>
      </c>
      <c r="H77">
        <v>11.100184</v>
      </c>
      <c r="I77">
        <v>-0.66</v>
      </c>
      <c r="J77">
        <v>10.4287492</v>
      </c>
      <c r="K77">
        <v>-0.68</v>
      </c>
      <c r="L77">
        <v>9.3357922</v>
      </c>
      <c r="M77">
        <v>-0.7</v>
      </c>
      <c r="N77">
        <v>7.228940199999999</v>
      </c>
      <c r="O77">
        <v>-0.72</v>
      </c>
      <c r="P77">
        <v>7.138368</v>
      </c>
      <c r="Q77">
        <v>-0.74</v>
      </c>
      <c r="R77">
        <v>5.986664599999999</v>
      </c>
      <c r="S77">
        <v>-0.76</v>
      </c>
      <c r="T77">
        <v>3.4094332</v>
      </c>
    </row>
    <row r="78" spans="1:20">
      <c r="A78">
        <v>-0.79</v>
      </c>
      <c r="B78">
        <v>-20.5569</v>
      </c>
      <c r="C78">
        <v>-0.62</v>
      </c>
      <c r="D78">
        <v>15.648432</v>
      </c>
      <c r="E78">
        <v>-0.64</v>
      </c>
      <c r="F78">
        <v>12.569226</v>
      </c>
      <c r="G78">
        <v>-0.66</v>
      </c>
      <c r="H78">
        <v>11.187802</v>
      </c>
      <c r="I78">
        <v>-0.67</v>
      </c>
      <c r="J78">
        <v>8.672506</v>
      </c>
      <c r="K78">
        <v>-0.6899999999999999</v>
      </c>
      <c r="L78">
        <v>9.294706399999999</v>
      </c>
      <c r="M78">
        <v>-0.71</v>
      </c>
      <c r="N78">
        <v>6.927775599999999</v>
      </c>
      <c r="O78">
        <v>-0.73</v>
      </c>
      <c r="P78">
        <v>5.665138199999999</v>
      </c>
      <c r="Q78">
        <v>-0.75</v>
      </c>
      <c r="R78">
        <v>5.4494018</v>
      </c>
      <c r="S78">
        <v>-0.77</v>
      </c>
      <c r="T78">
        <v>4.482132200000001</v>
      </c>
    </row>
    <row r="79" spans="1:20">
      <c r="A79">
        <v>-0.8</v>
      </c>
      <c r="B79">
        <v>-25.198998</v>
      </c>
      <c r="C79">
        <v>-0.63</v>
      </c>
      <c r="D79">
        <v>15.199614</v>
      </c>
      <c r="E79">
        <v>-0.65</v>
      </c>
      <c r="F79">
        <v>11.091762</v>
      </c>
      <c r="G79">
        <v>-0.67</v>
      </c>
      <c r="H79">
        <v>9.900994000000001</v>
      </c>
      <c r="I79">
        <v>-0.68</v>
      </c>
      <c r="J79">
        <v>8.837982999999999</v>
      </c>
      <c r="K79">
        <v>-0.7</v>
      </c>
      <c r="L79">
        <v>6.7344308</v>
      </c>
      <c r="M79">
        <v>-0.72</v>
      </c>
      <c r="N79">
        <v>7.5488118</v>
      </c>
      <c r="O79">
        <v>-0.74</v>
      </c>
      <c r="P79">
        <v>5.1550562</v>
      </c>
      <c r="Q79">
        <v>-0.76</v>
      </c>
      <c r="R79">
        <v>2.8826048</v>
      </c>
      <c r="S79">
        <v>-0.78</v>
      </c>
      <c r="T79">
        <v>3.4336724</v>
      </c>
    </row>
    <row r="80" spans="1:20">
      <c r="A80">
        <v>-0.8100000000000001</v>
      </c>
      <c r="B80">
        <v>-29.89224</v>
      </c>
      <c r="C80">
        <v>-0.64</v>
      </c>
      <c r="D80">
        <v>14.228764</v>
      </c>
      <c r="E80">
        <v>-0.66</v>
      </c>
      <c r="F80">
        <v>11.475418</v>
      </c>
      <c r="G80">
        <v>-0.68</v>
      </c>
      <c r="H80">
        <v>8.27355</v>
      </c>
      <c r="I80">
        <v>-0.6899999999999999</v>
      </c>
      <c r="J80">
        <v>8.749360599999999</v>
      </c>
      <c r="K80">
        <v>-0.71</v>
      </c>
      <c r="L80">
        <v>6.8362322</v>
      </c>
      <c r="M80">
        <v>-0.73</v>
      </c>
      <c r="N80">
        <v>6.0104608</v>
      </c>
      <c r="O80">
        <v>-0.75</v>
      </c>
      <c r="P80">
        <v>5.2551744</v>
      </c>
      <c r="Q80">
        <v>-0.77</v>
      </c>
      <c r="R80">
        <v>3.609948</v>
      </c>
      <c r="S80">
        <v>-0.79</v>
      </c>
      <c r="T80">
        <v>1.2998616</v>
      </c>
    </row>
    <row r="81" spans="1:20">
      <c r="A81">
        <v>-0.82</v>
      </c>
      <c r="B81">
        <v>-34.883028</v>
      </c>
      <c r="C81">
        <v>-0.65</v>
      </c>
      <c r="D81">
        <v>12.65029</v>
      </c>
      <c r="E81">
        <v>-0.67</v>
      </c>
      <c r="F81">
        <v>11.053574</v>
      </c>
      <c r="G81">
        <v>-0.6899999999999999</v>
      </c>
      <c r="H81">
        <v>8.172682</v>
      </c>
      <c r="I81">
        <v>-0.7</v>
      </c>
      <c r="J81">
        <v>8.126770199999999</v>
      </c>
      <c r="K81">
        <v>-0.72</v>
      </c>
      <c r="L81">
        <v>6.3385534</v>
      </c>
      <c r="M81">
        <v>-0.74</v>
      </c>
      <c r="N81">
        <v>4.5536184</v>
      </c>
      <c r="O81">
        <v>-0.76</v>
      </c>
      <c r="P81">
        <v>5.1757052</v>
      </c>
      <c r="Q81">
        <v>-0.78</v>
      </c>
      <c r="R81">
        <v>3.296752</v>
      </c>
      <c r="S81">
        <v>-0.8</v>
      </c>
      <c r="T81">
        <v>0.2754686000000001</v>
      </c>
    </row>
    <row r="82" spans="1:20">
      <c r="A82">
        <v>-0.83</v>
      </c>
      <c r="B82">
        <v>-41.10648999999999</v>
      </c>
      <c r="C82">
        <v>-0.66</v>
      </c>
      <c r="D82">
        <v>11.655508</v>
      </c>
      <c r="E82">
        <v>-0.68</v>
      </c>
      <c r="F82">
        <v>9.314466400000001</v>
      </c>
      <c r="G82">
        <v>-0.7</v>
      </c>
      <c r="H82">
        <v>8.548595800000001</v>
      </c>
      <c r="I82">
        <v>-0.71</v>
      </c>
      <c r="J82">
        <v>5.2296078</v>
      </c>
      <c r="K82">
        <v>-0.73</v>
      </c>
      <c r="L82">
        <v>6.075715199999999</v>
      </c>
      <c r="M82">
        <v>-0.75</v>
      </c>
      <c r="N82">
        <v>5.1028886</v>
      </c>
      <c r="O82">
        <v>-0.77</v>
      </c>
      <c r="P82">
        <v>2.6665186</v>
      </c>
      <c r="Q82">
        <v>-0.79</v>
      </c>
      <c r="R82">
        <v>3.2417234</v>
      </c>
      <c r="S82">
        <v>-0.8100000000000001</v>
      </c>
      <c r="T82">
        <v>-1.2628702</v>
      </c>
    </row>
    <row r="83" spans="1:20">
      <c r="A83">
        <v>-0.84</v>
      </c>
      <c r="B83">
        <v>-46.117926</v>
      </c>
      <c r="C83">
        <v>-0.67</v>
      </c>
      <c r="D83">
        <v>11.230982</v>
      </c>
      <c r="E83">
        <v>-0.6899999999999999</v>
      </c>
      <c r="F83">
        <v>8.187304600000001</v>
      </c>
      <c r="G83">
        <v>-0.71</v>
      </c>
      <c r="H83">
        <v>7.0120828</v>
      </c>
      <c r="I83">
        <v>-0.72</v>
      </c>
      <c r="J83">
        <v>6.092150200000001</v>
      </c>
      <c r="K83">
        <v>-0.74</v>
      </c>
      <c r="L83">
        <v>5.1744454</v>
      </c>
      <c r="M83">
        <v>-0.76</v>
      </c>
      <c r="N83">
        <v>5.1960786</v>
      </c>
      <c r="O83">
        <v>-0.78</v>
      </c>
      <c r="P83">
        <v>2.7830244</v>
      </c>
      <c r="Q83">
        <v>-0.8</v>
      </c>
      <c r="R83">
        <v>-0.09512720000000001</v>
      </c>
      <c r="S83">
        <v>-0.82</v>
      </c>
      <c r="T83">
        <v>-1.9544922</v>
      </c>
    </row>
    <row r="84" spans="1:20">
      <c r="A84">
        <v>-0.85</v>
      </c>
      <c r="B84">
        <v>-50.587484</v>
      </c>
      <c r="C84">
        <v>-0.68</v>
      </c>
      <c r="D84">
        <v>10.9215754</v>
      </c>
      <c r="E84">
        <v>-0.7</v>
      </c>
      <c r="F84">
        <v>8.382809200000001</v>
      </c>
      <c r="G84">
        <v>-0.72</v>
      </c>
      <c r="H84">
        <v>6.1051774</v>
      </c>
      <c r="I84">
        <v>-0.73</v>
      </c>
      <c r="J84">
        <v>6.2785876</v>
      </c>
      <c r="K84">
        <v>-0.75</v>
      </c>
      <c r="L84">
        <v>4.305194</v>
      </c>
      <c r="M84">
        <v>-0.77</v>
      </c>
      <c r="N84">
        <v>4.2144698</v>
      </c>
      <c r="O84">
        <v>-0.79</v>
      </c>
      <c r="P84">
        <v>2.8409206</v>
      </c>
      <c r="Q84">
        <v>-0.8100000000000001</v>
      </c>
      <c r="R84">
        <v>-1.4235834</v>
      </c>
      <c r="S84">
        <v>-0.83</v>
      </c>
      <c r="T84">
        <v>-4.7428418</v>
      </c>
    </row>
    <row r="85" spans="1:20">
      <c r="A85">
        <v>-0.86</v>
      </c>
      <c r="B85">
        <v>-53.96135400000001</v>
      </c>
      <c r="C85">
        <v>-0.6899999999999999</v>
      </c>
      <c r="D85">
        <v>8.8234776</v>
      </c>
      <c r="E85">
        <v>-0.71</v>
      </c>
      <c r="F85">
        <v>7.9860284</v>
      </c>
      <c r="G85">
        <v>-0.73</v>
      </c>
      <c r="H85">
        <v>5.959285400000001</v>
      </c>
      <c r="I85">
        <v>-0.74</v>
      </c>
      <c r="J85">
        <v>5.5489398</v>
      </c>
      <c r="K85">
        <v>-0.76</v>
      </c>
      <c r="L85">
        <v>4.137387</v>
      </c>
      <c r="M85">
        <v>-0.78</v>
      </c>
      <c r="N85">
        <v>2.210699</v>
      </c>
      <c r="O85">
        <v>-0.8</v>
      </c>
      <c r="P85">
        <v>1.8717844</v>
      </c>
      <c r="Q85">
        <v>-0.82</v>
      </c>
      <c r="R85">
        <v>-3.0409266</v>
      </c>
      <c r="S85">
        <v>-0.84</v>
      </c>
      <c r="T85">
        <v>-7.2566918</v>
      </c>
    </row>
    <row r="86" spans="1:20">
      <c r="A86">
        <v>-0.87</v>
      </c>
      <c r="B86">
        <v>-58.305738</v>
      </c>
      <c r="C86">
        <v>-0.7</v>
      </c>
      <c r="D86">
        <v>8.650579799999999</v>
      </c>
      <c r="E86">
        <v>-0.72</v>
      </c>
      <c r="F86">
        <v>6.474715999999999</v>
      </c>
      <c r="G86">
        <v>-0.74</v>
      </c>
      <c r="H86">
        <v>5.756529</v>
      </c>
      <c r="I86">
        <v>-0.75</v>
      </c>
      <c r="J86">
        <v>3.93174</v>
      </c>
      <c r="K86">
        <v>-0.77</v>
      </c>
      <c r="L86">
        <v>3.771366</v>
      </c>
      <c r="M86">
        <v>-0.79</v>
      </c>
      <c r="N86">
        <v>1.524013</v>
      </c>
      <c r="O86">
        <v>-0.8100000000000001</v>
      </c>
      <c r="P86">
        <v>-1.9835116</v>
      </c>
      <c r="Q86">
        <v>-0.83</v>
      </c>
      <c r="R86">
        <v>-3.7799806</v>
      </c>
      <c r="S86">
        <v>-0.85</v>
      </c>
      <c r="T86">
        <v>-8.0647202</v>
      </c>
    </row>
    <row r="87" spans="1:20">
      <c r="A87">
        <v>-0.88</v>
      </c>
      <c r="B87">
        <v>-60.27735199999999</v>
      </c>
      <c r="C87">
        <v>-0.71</v>
      </c>
      <c r="D87">
        <v>8.112098599999999</v>
      </c>
      <c r="E87">
        <v>-0.73</v>
      </c>
      <c r="F87">
        <v>5.5656248</v>
      </c>
      <c r="G87">
        <v>-0.75</v>
      </c>
      <c r="H87">
        <v>5.2110166</v>
      </c>
      <c r="I87">
        <v>-0.76</v>
      </c>
      <c r="J87">
        <v>4.0295312</v>
      </c>
      <c r="K87">
        <v>-0.78</v>
      </c>
      <c r="L87">
        <v>2.4294598</v>
      </c>
      <c r="M87">
        <v>-0.8</v>
      </c>
      <c r="N87">
        <v>1.1396426</v>
      </c>
      <c r="O87">
        <v>-0.82</v>
      </c>
      <c r="P87">
        <v>-3.0980282</v>
      </c>
      <c r="Q87">
        <v>-0.84</v>
      </c>
      <c r="R87">
        <v>-6.751382</v>
      </c>
      <c r="S87">
        <v>-0.86</v>
      </c>
      <c r="T87">
        <v>-9.384907799999999</v>
      </c>
    </row>
    <row r="88" spans="1:20">
      <c r="A88">
        <v>-0.89</v>
      </c>
      <c r="B88">
        <v>-62.76710000000001</v>
      </c>
      <c r="C88">
        <v>-0.72</v>
      </c>
      <c r="D88">
        <v>7.7725796</v>
      </c>
      <c r="E88">
        <v>-0.74</v>
      </c>
      <c r="F88">
        <v>5.690803600000001</v>
      </c>
      <c r="G88">
        <v>-0.76</v>
      </c>
      <c r="H88">
        <v>3.1833222</v>
      </c>
      <c r="I88">
        <v>-0.77</v>
      </c>
      <c r="J88">
        <v>4.0754472</v>
      </c>
      <c r="K88">
        <v>-0.79</v>
      </c>
      <c r="L88">
        <v>1.5006214</v>
      </c>
      <c r="M88">
        <v>-0.8100000000000001</v>
      </c>
      <c r="N88">
        <v>-0.4915986</v>
      </c>
      <c r="O88">
        <v>-0.83</v>
      </c>
      <c r="P88">
        <v>-4.6721256</v>
      </c>
      <c r="Q88">
        <v>-0.85</v>
      </c>
      <c r="R88">
        <v>-8.792812399999999</v>
      </c>
      <c r="S88">
        <v>-0.87</v>
      </c>
      <c r="T88">
        <v>-11.0272164</v>
      </c>
    </row>
    <row r="89" spans="1:20">
      <c r="A89">
        <v>-0.9</v>
      </c>
      <c r="B89">
        <v>-65.604732</v>
      </c>
      <c r="C89">
        <v>-0.73</v>
      </c>
      <c r="D89">
        <v>6.3671802</v>
      </c>
      <c r="E89">
        <v>-0.75</v>
      </c>
      <c r="F89">
        <v>5.6039238</v>
      </c>
      <c r="G89">
        <v>-0.77</v>
      </c>
      <c r="H89">
        <v>3.0871296</v>
      </c>
      <c r="I89">
        <v>-0.78</v>
      </c>
      <c r="J89">
        <v>3.378715</v>
      </c>
      <c r="K89">
        <v>-0.8</v>
      </c>
      <c r="L89">
        <v>0.9628202</v>
      </c>
      <c r="M89">
        <v>-0.82</v>
      </c>
      <c r="N89">
        <v>-4.065051599999999</v>
      </c>
      <c r="O89">
        <v>-0.84</v>
      </c>
      <c r="P89">
        <v>-6.327167</v>
      </c>
      <c r="Q89">
        <v>-0.86</v>
      </c>
      <c r="R89">
        <v>-9.670613200000002</v>
      </c>
      <c r="S89">
        <v>-0.88</v>
      </c>
      <c r="T89">
        <v>-13.400258</v>
      </c>
    </row>
    <row r="90" spans="1:20">
      <c r="A90">
        <v>-0.91</v>
      </c>
      <c r="B90">
        <v>-69.812252</v>
      </c>
      <c r="C90">
        <v>-0.74</v>
      </c>
      <c r="D90">
        <v>4.5891248</v>
      </c>
      <c r="E90">
        <v>-0.76</v>
      </c>
      <c r="F90">
        <v>4.8716672</v>
      </c>
      <c r="G90">
        <v>-0.78</v>
      </c>
      <c r="H90">
        <v>3.1314054</v>
      </c>
      <c r="I90">
        <v>-0.79</v>
      </c>
      <c r="J90">
        <v>1.2822072</v>
      </c>
      <c r="K90">
        <v>-0.8100000000000001</v>
      </c>
      <c r="L90">
        <v>-0.2096034</v>
      </c>
      <c r="M90">
        <v>-0.83</v>
      </c>
      <c r="N90">
        <v>-5.70231</v>
      </c>
      <c r="O90">
        <v>-0.85</v>
      </c>
      <c r="P90">
        <v>-8.8464542</v>
      </c>
      <c r="Q90">
        <v>-0.87</v>
      </c>
      <c r="R90">
        <v>-10.444508</v>
      </c>
      <c r="S90">
        <v>-0.89</v>
      </c>
      <c r="T90">
        <v>-13.716436</v>
      </c>
    </row>
    <row r="91" spans="1:20">
      <c r="A91">
        <v>-0.92</v>
      </c>
      <c r="B91">
        <v>-73.07615000000001</v>
      </c>
      <c r="C91">
        <v>-0.75</v>
      </c>
      <c r="D91">
        <v>5.405526</v>
      </c>
      <c r="E91">
        <v>-0.77</v>
      </c>
      <c r="F91">
        <v>2.3538216</v>
      </c>
      <c r="G91">
        <v>-0.79</v>
      </c>
      <c r="H91">
        <v>2.3294218</v>
      </c>
      <c r="I91">
        <v>-0.8</v>
      </c>
      <c r="J91">
        <v>-0.03025139999999997</v>
      </c>
      <c r="K91">
        <v>-0.82</v>
      </c>
      <c r="L91">
        <v>-2.5657424</v>
      </c>
      <c r="M91">
        <v>-0.84</v>
      </c>
      <c r="N91">
        <v>-6.1813576</v>
      </c>
      <c r="O91">
        <v>-0.86</v>
      </c>
      <c r="P91">
        <v>-9.8272724</v>
      </c>
      <c r="Q91">
        <v>-0.88</v>
      </c>
      <c r="R91">
        <v>-12.498736</v>
      </c>
      <c r="S91">
        <v>-0.9</v>
      </c>
      <c r="T91">
        <v>-15.068936</v>
      </c>
    </row>
    <row r="92" spans="1:20">
      <c r="A92">
        <v>-0.93</v>
      </c>
      <c r="B92">
        <v>-75.36104</v>
      </c>
      <c r="C92">
        <v>-0.76</v>
      </c>
      <c r="D92">
        <v>4.2697152</v>
      </c>
      <c r="E92">
        <v>-0.78</v>
      </c>
      <c r="F92">
        <v>2.6963684</v>
      </c>
      <c r="G92">
        <v>-0.8</v>
      </c>
      <c r="H92">
        <v>-0.9178162000000001</v>
      </c>
      <c r="I92">
        <v>-0.8100000000000001</v>
      </c>
      <c r="J92">
        <v>-1.8346356</v>
      </c>
      <c r="K92">
        <v>-0.83</v>
      </c>
      <c r="L92">
        <v>-6.425867200000001</v>
      </c>
      <c r="M92">
        <v>-0.85</v>
      </c>
      <c r="N92">
        <v>-7.610443800000001</v>
      </c>
      <c r="O92">
        <v>-0.87</v>
      </c>
      <c r="P92">
        <v>-11.08344</v>
      </c>
      <c r="Q92">
        <v>-0.89</v>
      </c>
      <c r="R92">
        <v>-15.033986</v>
      </c>
      <c r="S92">
        <v>-0.91</v>
      </c>
      <c r="T92">
        <v>-15.566726</v>
      </c>
    </row>
    <row r="93" spans="1:20">
      <c r="A93">
        <v>-0.9399999999999999</v>
      </c>
      <c r="B93">
        <v>-77.527114</v>
      </c>
      <c r="C93">
        <v>-0.77</v>
      </c>
      <c r="D93">
        <v>3.6851052</v>
      </c>
      <c r="E93">
        <v>-0.79</v>
      </c>
      <c r="F93">
        <v>1.4432974</v>
      </c>
      <c r="G93">
        <v>-0.8100000000000001</v>
      </c>
      <c r="H93">
        <v>-2.406397</v>
      </c>
      <c r="I93">
        <v>-0.82</v>
      </c>
      <c r="J93">
        <v>-3.441633</v>
      </c>
      <c r="K93">
        <v>-0.84</v>
      </c>
      <c r="L93">
        <v>-6.943420000000001</v>
      </c>
      <c r="M93">
        <v>-0.86</v>
      </c>
      <c r="N93">
        <v>-10.06036</v>
      </c>
      <c r="O93">
        <v>-0.88</v>
      </c>
      <c r="P93">
        <v>-11.98152</v>
      </c>
      <c r="Q93">
        <v>-0.9</v>
      </c>
      <c r="R93">
        <v>-15.356942</v>
      </c>
      <c r="S93">
        <v>-0.92</v>
      </c>
      <c r="T93">
        <v>-17.673348</v>
      </c>
    </row>
    <row r="94" spans="1:20">
      <c r="A94">
        <v>-0.95</v>
      </c>
      <c r="B94">
        <v>-80.60453199999999</v>
      </c>
      <c r="C94">
        <v>-0.78</v>
      </c>
      <c r="D94">
        <v>0.5305212</v>
      </c>
      <c r="E94">
        <v>-0.8</v>
      </c>
      <c r="F94">
        <v>-0.3717384</v>
      </c>
      <c r="G94">
        <v>-0.82</v>
      </c>
      <c r="H94">
        <v>-3.7145132</v>
      </c>
      <c r="I94">
        <v>-0.83</v>
      </c>
      <c r="J94">
        <v>-5.301765000000001</v>
      </c>
      <c r="K94">
        <v>-0.85</v>
      </c>
      <c r="L94">
        <v>-7.5197214</v>
      </c>
      <c r="M94">
        <v>-0.87</v>
      </c>
      <c r="N94">
        <v>-11.539986</v>
      </c>
      <c r="O94">
        <v>-0.89</v>
      </c>
      <c r="P94">
        <v>-13.869584</v>
      </c>
      <c r="Q94">
        <v>-0.91</v>
      </c>
      <c r="R94">
        <v>-16.346912</v>
      </c>
      <c r="S94">
        <v>-0.93</v>
      </c>
      <c r="T94">
        <v>-18.990822</v>
      </c>
    </row>
    <row r="95" spans="1:20">
      <c r="A95">
        <v>-0.96</v>
      </c>
      <c r="B95">
        <v>-82.21022600000001</v>
      </c>
      <c r="C95">
        <v>-0.79</v>
      </c>
      <c r="D95">
        <v>-0.4192346000000001</v>
      </c>
      <c r="E95">
        <v>-0.8100000000000001</v>
      </c>
      <c r="F95">
        <v>-3.7035232</v>
      </c>
      <c r="G95">
        <v>-0.83</v>
      </c>
      <c r="H95">
        <v>-5.4967992</v>
      </c>
      <c r="I95">
        <v>-0.84</v>
      </c>
      <c r="J95">
        <v>-8.098813</v>
      </c>
      <c r="K95">
        <v>-0.86</v>
      </c>
      <c r="L95">
        <v>-9.355893399999999</v>
      </c>
      <c r="M95">
        <v>-0.88</v>
      </c>
      <c r="N95">
        <v>-12.060354</v>
      </c>
      <c r="O95">
        <v>-0.9</v>
      </c>
      <c r="P95">
        <v>-16.42179</v>
      </c>
      <c r="Q95">
        <v>-0.92</v>
      </c>
      <c r="R95">
        <v>-17.347526</v>
      </c>
      <c r="S95">
        <v>-0.9399999999999999</v>
      </c>
      <c r="T95">
        <v>-19.134272</v>
      </c>
    </row>
    <row r="96" spans="1:20">
      <c r="A96">
        <v>-0.97</v>
      </c>
      <c r="B96">
        <v>-82.66802800000001</v>
      </c>
      <c r="C96">
        <v>-0.8</v>
      </c>
      <c r="D96">
        <v>-2.5648164</v>
      </c>
      <c r="E96">
        <v>-0.82</v>
      </c>
      <c r="F96">
        <v>-5.7494598</v>
      </c>
      <c r="G96">
        <v>-0.84</v>
      </c>
      <c r="H96">
        <v>-7.9978072</v>
      </c>
      <c r="I96">
        <v>-0.85</v>
      </c>
      <c r="J96">
        <v>-9.026018199999999</v>
      </c>
      <c r="K96">
        <v>-0.87</v>
      </c>
      <c r="L96">
        <v>-12.226558</v>
      </c>
      <c r="M96">
        <v>-0.89</v>
      </c>
      <c r="N96">
        <v>-13.211198</v>
      </c>
      <c r="O96">
        <v>-0.91</v>
      </c>
      <c r="P96">
        <v>-16.61401</v>
      </c>
      <c r="Q96">
        <v>-0.93</v>
      </c>
      <c r="R96">
        <v>-19.772526</v>
      </c>
      <c r="S96">
        <v>-0.95</v>
      </c>
      <c r="T96">
        <v>-19.909662</v>
      </c>
    </row>
    <row r="97" spans="1:20">
      <c r="A97">
        <v>-0.98</v>
      </c>
      <c r="B97">
        <v>-83.27158799999999</v>
      </c>
      <c r="C97">
        <v>-0.8100000000000001</v>
      </c>
      <c r="D97">
        <v>-4.777414</v>
      </c>
      <c r="E97">
        <v>-0.83</v>
      </c>
      <c r="F97">
        <v>-6.629605600000001</v>
      </c>
      <c r="G97">
        <v>-0.85</v>
      </c>
      <c r="H97">
        <v>-10.0098146</v>
      </c>
      <c r="I97">
        <v>-0.86</v>
      </c>
      <c r="J97">
        <v>-9.777063999999999</v>
      </c>
      <c r="K97">
        <v>-0.88</v>
      </c>
      <c r="L97">
        <v>-13.197026</v>
      </c>
      <c r="M97">
        <v>-0.9</v>
      </c>
      <c r="N97">
        <v>-15.828344</v>
      </c>
      <c r="O97">
        <v>-0.92</v>
      </c>
      <c r="P97">
        <v>-17.204044</v>
      </c>
      <c r="Q97">
        <v>-0.9399999999999999</v>
      </c>
      <c r="R97">
        <v>-19.46633</v>
      </c>
      <c r="S97">
        <v>-0.96</v>
      </c>
      <c r="T97">
        <v>-22.560038</v>
      </c>
    </row>
    <row r="98" spans="1:20">
      <c r="A98">
        <v>-0.99</v>
      </c>
      <c r="B98">
        <v>-84.36377999999999</v>
      </c>
      <c r="C98">
        <v>-0.82</v>
      </c>
      <c r="D98">
        <v>-8.498243</v>
      </c>
      <c r="E98">
        <v>-0.84</v>
      </c>
      <c r="F98">
        <v>-8.3790864</v>
      </c>
      <c r="G98">
        <v>-0.86</v>
      </c>
      <c r="H98">
        <v>-10.3420866</v>
      </c>
      <c r="I98">
        <v>-0.87</v>
      </c>
      <c r="J98">
        <v>-11.203442</v>
      </c>
      <c r="K98">
        <v>-0.89</v>
      </c>
      <c r="L98">
        <v>-13.764788</v>
      </c>
      <c r="M98">
        <v>-0.91</v>
      </c>
      <c r="N98">
        <v>-16.868882</v>
      </c>
      <c r="O98">
        <v>-0.93</v>
      </c>
      <c r="P98">
        <v>-18.739328</v>
      </c>
      <c r="Q98">
        <v>-0.95</v>
      </c>
      <c r="R98">
        <v>-20.952624</v>
      </c>
      <c r="S98">
        <v>-0.97</v>
      </c>
      <c r="T98">
        <v>-23.747326</v>
      </c>
    </row>
    <row r="99" spans="1:20">
      <c r="A99">
        <v>-1</v>
      </c>
      <c r="B99">
        <v>-82.432278</v>
      </c>
      <c r="C99">
        <v>-0.83</v>
      </c>
      <c r="D99">
        <v>-10.5628738</v>
      </c>
      <c r="E99">
        <v>-0.85</v>
      </c>
      <c r="F99">
        <v>-11.0583028</v>
      </c>
      <c r="G99">
        <v>-0.87</v>
      </c>
      <c r="H99">
        <v>-12.149828</v>
      </c>
      <c r="I99">
        <v>-0.88</v>
      </c>
      <c r="J99">
        <v>-13.928546</v>
      </c>
      <c r="K99">
        <v>-0.9</v>
      </c>
      <c r="L99">
        <v>-14.653142</v>
      </c>
      <c r="M99">
        <v>-0.92</v>
      </c>
      <c r="N99">
        <v>-17.535752</v>
      </c>
      <c r="O99">
        <v>-0.9399999999999999</v>
      </c>
      <c r="P99">
        <v>-20.398872</v>
      </c>
      <c r="Q99">
        <v>-0.96</v>
      </c>
      <c r="R99">
        <v>-21.649454</v>
      </c>
      <c r="S99">
        <v>-0.98</v>
      </c>
      <c r="T99">
        <v>-24.65061</v>
      </c>
    </row>
    <row r="100" spans="1:20">
      <c r="A100">
        <v>-1.01</v>
      </c>
      <c r="B100">
        <v>-83.013328</v>
      </c>
      <c r="C100">
        <v>-0.84</v>
      </c>
      <c r="D100">
        <v>-11.952198</v>
      </c>
      <c r="E100">
        <v>-0.86</v>
      </c>
      <c r="F100">
        <v>-12.41973</v>
      </c>
      <c r="G100">
        <v>-0.88</v>
      </c>
      <c r="H100">
        <v>-13.625</v>
      </c>
      <c r="I100">
        <v>-0.89</v>
      </c>
      <c r="J100">
        <v>-14.233592</v>
      </c>
      <c r="K100">
        <v>-0.91</v>
      </c>
      <c r="L100">
        <v>-17.400488</v>
      </c>
      <c r="M100">
        <v>-0.93</v>
      </c>
      <c r="N100">
        <v>-18.6686</v>
      </c>
      <c r="O100">
        <v>-0.95</v>
      </c>
      <c r="P100">
        <v>-21.321846</v>
      </c>
      <c r="Q100">
        <v>-0.97</v>
      </c>
      <c r="R100">
        <v>-24.366478</v>
      </c>
      <c r="S100">
        <v>-0.99</v>
      </c>
      <c r="T100">
        <v>-24.969472</v>
      </c>
    </row>
    <row r="101" spans="1:20">
      <c r="A101">
        <v>-1.02</v>
      </c>
      <c r="B101">
        <v>-83.111856</v>
      </c>
      <c r="C101">
        <v>-0.85</v>
      </c>
      <c r="D101">
        <v>-13.59716</v>
      </c>
      <c r="E101">
        <v>-0.87</v>
      </c>
      <c r="F101">
        <v>-13.652888</v>
      </c>
      <c r="G101">
        <v>-0.89</v>
      </c>
      <c r="H101">
        <v>-15.730508</v>
      </c>
      <c r="I101">
        <v>-0.9</v>
      </c>
      <c r="J101">
        <v>-15.607826</v>
      </c>
      <c r="K101">
        <v>-0.92</v>
      </c>
      <c r="L101">
        <v>-18.665552</v>
      </c>
      <c r="M101">
        <v>-0.9399999999999999</v>
      </c>
      <c r="N101">
        <v>-20.340226</v>
      </c>
      <c r="O101">
        <v>-0.96</v>
      </c>
      <c r="P101">
        <v>-21.988044</v>
      </c>
      <c r="Q101">
        <v>-0.98</v>
      </c>
      <c r="R101">
        <v>-25.269988</v>
      </c>
      <c r="S101">
        <v>-1</v>
      </c>
      <c r="T101">
        <v>-24.643728</v>
      </c>
    </row>
    <row r="102" spans="1:20">
      <c r="A102">
        <v>-1.03</v>
      </c>
      <c r="B102">
        <v>-83.64756</v>
      </c>
      <c r="C102">
        <v>-0.86</v>
      </c>
      <c r="D102">
        <v>-16.902972</v>
      </c>
      <c r="E102">
        <v>-0.88</v>
      </c>
      <c r="F102">
        <v>-14.516016</v>
      </c>
      <c r="G102">
        <v>-0.9</v>
      </c>
      <c r="H102">
        <v>-16.663118</v>
      </c>
      <c r="I102">
        <v>-0.91</v>
      </c>
      <c r="J102">
        <v>-16.717158</v>
      </c>
      <c r="K102">
        <v>-0.93</v>
      </c>
      <c r="L102">
        <v>-19.138946</v>
      </c>
      <c r="M102">
        <v>-0.95</v>
      </c>
      <c r="N102">
        <v>-21.714148</v>
      </c>
      <c r="O102">
        <v>-0.97</v>
      </c>
      <c r="P102">
        <v>-23.823906</v>
      </c>
      <c r="Q102">
        <v>-0.99</v>
      </c>
      <c r="R102">
        <v>-24.995392</v>
      </c>
      <c r="S102">
        <v>-1.01</v>
      </c>
      <c r="T102">
        <v>-27.151214</v>
      </c>
    </row>
    <row r="103" spans="1:20">
      <c r="A103">
        <v>-1.04</v>
      </c>
      <c r="B103">
        <v>-85.790598</v>
      </c>
      <c r="C103">
        <v>-0.87</v>
      </c>
      <c r="D103">
        <v>-18.923956</v>
      </c>
      <c r="E103">
        <v>-0.89</v>
      </c>
      <c r="F103">
        <v>-16.998262</v>
      </c>
      <c r="G103">
        <v>-0.91</v>
      </c>
      <c r="H103">
        <v>-17.394288</v>
      </c>
      <c r="I103">
        <v>-0.92</v>
      </c>
      <c r="J103">
        <v>-18.669248</v>
      </c>
      <c r="K103">
        <v>-0.9399999999999999</v>
      </c>
      <c r="L103">
        <v>-19.299838</v>
      </c>
      <c r="M103">
        <v>-0.96</v>
      </c>
      <c r="N103">
        <v>-22.52922</v>
      </c>
      <c r="O103">
        <v>-0.98</v>
      </c>
      <c r="P103">
        <v>-25.833288</v>
      </c>
      <c r="Q103">
        <v>-1</v>
      </c>
      <c r="R103">
        <v>-26.095132</v>
      </c>
      <c r="S103">
        <v>-1.02</v>
      </c>
      <c r="T103">
        <v>-27.481822</v>
      </c>
    </row>
    <row r="104" spans="1:20">
      <c r="A104">
        <v>-1.05</v>
      </c>
      <c r="B104">
        <v>-85.580314</v>
      </c>
      <c r="C104">
        <v>-0.88</v>
      </c>
      <c r="D104">
        <v>-19.666342</v>
      </c>
      <c r="E104">
        <v>-0.9</v>
      </c>
      <c r="F104">
        <v>-19.08142</v>
      </c>
      <c r="G104">
        <v>-0.92</v>
      </c>
      <c r="H104">
        <v>-19.050414</v>
      </c>
      <c r="I104">
        <v>-0.93</v>
      </c>
      <c r="J104">
        <v>-19.966416</v>
      </c>
      <c r="K104">
        <v>-0.95</v>
      </c>
      <c r="L104">
        <v>-21.927918</v>
      </c>
      <c r="M104">
        <v>-0.97</v>
      </c>
      <c r="N104">
        <v>-23.229134</v>
      </c>
      <c r="O104">
        <v>-0.99</v>
      </c>
      <c r="P104">
        <v>-26.172762</v>
      </c>
      <c r="Q104">
        <v>-1.01</v>
      </c>
      <c r="R104">
        <v>-27.031418</v>
      </c>
      <c r="S104">
        <v>-1.03</v>
      </c>
      <c r="T104">
        <v>-28.145192</v>
      </c>
    </row>
    <row r="105" spans="1:20">
      <c r="A105">
        <v>-1.06</v>
      </c>
      <c r="B105">
        <v>-85.707256</v>
      </c>
      <c r="C105">
        <v>-0.89</v>
      </c>
      <c r="D105">
        <v>-21.516318</v>
      </c>
      <c r="E105">
        <v>-0.91</v>
      </c>
      <c r="F105">
        <v>-19.664518</v>
      </c>
      <c r="G105">
        <v>-0.93</v>
      </c>
      <c r="H105">
        <v>-21.232704</v>
      </c>
      <c r="I105">
        <v>-0.9399999999999999</v>
      </c>
      <c r="J105">
        <v>-20.48799</v>
      </c>
      <c r="K105">
        <v>-0.96</v>
      </c>
      <c r="L105">
        <v>-23.58634</v>
      </c>
      <c r="M105">
        <v>-0.98</v>
      </c>
      <c r="N105">
        <v>-24.663596</v>
      </c>
      <c r="O105">
        <v>-1</v>
      </c>
      <c r="P105">
        <v>-26.215032</v>
      </c>
      <c r="Q105">
        <v>-1.02</v>
      </c>
      <c r="R105">
        <v>-29.14366</v>
      </c>
      <c r="S105">
        <v>-1.04</v>
      </c>
      <c r="T105">
        <v>-30.666262</v>
      </c>
    </row>
    <row r="106" spans="1:20">
      <c r="A106">
        <v>-1.07</v>
      </c>
      <c r="B106">
        <v>-85.410586</v>
      </c>
      <c r="C106">
        <v>-0.9</v>
      </c>
      <c r="D106">
        <v>-24.297182</v>
      </c>
      <c r="E106">
        <v>-0.92</v>
      </c>
      <c r="F106">
        <v>-21.059704</v>
      </c>
      <c r="G106">
        <v>-0.9399999999999999</v>
      </c>
      <c r="H106">
        <v>-21.930342</v>
      </c>
      <c r="I106">
        <v>-0.95</v>
      </c>
      <c r="J106">
        <v>-21.541044</v>
      </c>
      <c r="K106">
        <v>-0.97</v>
      </c>
      <c r="L106">
        <v>-23.913288</v>
      </c>
      <c r="M106">
        <v>-0.99</v>
      </c>
      <c r="N106">
        <v>-26.86048</v>
      </c>
      <c r="O106">
        <v>-1.01</v>
      </c>
      <c r="P106">
        <v>-27.106756</v>
      </c>
      <c r="Q106">
        <v>-1.03</v>
      </c>
      <c r="R106">
        <v>-29.597966</v>
      </c>
      <c r="S106">
        <v>-1.05</v>
      </c>
      <c r="T106">
        <v>-32.250136</v>
      </c>
    </row>
    <row r="107" spans="1:20">
      <c r="A107">
        <v>-1.08</v>
      </c>
      <c r="B107">
        <v>-87.19939400000001</v>
      </c>
      <c r="C107">
        <v>-0.91</v>
      </c>
      <c r="D107">
        <v>-26.374114</v>
      </c>
      <c r="E107">
        <v>-0.93</v>
      </c>
      <c r="F107">
        <v>-22.950862</v>
      </c>
      <c r="G107">
        <v>-0.95</v>
      </c>
      <c r="H107">
        <v>-22.841274</v>
      </c>
      <c r="I107">
        <v>-0.96</v>
      </c>
      <c r="J107">
        <v>-24.120376</v>
      </c>
      <c r="K107">
        <v>-0.98</v>
      </c>
      <c r="L107">
        <v>-24.478428</v>
      </c>
      <c r="M107">
        <v>-1</v>
      </c>
      <c r="N107">
        <v>-26.850052</v>
      </c>
      <c r="O107">
        <v>-1.02</v>
      </c>
      <c r="P107">
        <v>-29.41519</v>
      </c>
      <c r="Q107">
        <v>-1.04</v>
      </c>
      <c r="R107">
        <v>-29.945384</v>
      </c>
      <c r="S107">
        <v>-1.06</v>
      </c>
      <c r="T107">
        <v>-32.902274</v>
      </c>
    </row>
    <row r="108" spans="1:20">
      <c r="A108">
        <v>-1.09</v>
      </c>
      <c r="B108">
        <v>-87.20499600000001</v>
      </c>
      <c r="C108">
        <v>-0.92</v>
      </c>
      <c r="D108">
        <v>-27.325994</v>
      </c>
      <c r="E108">
        <v>-0.9399999999999999</v>
      </c>
      <c r="F108">
        <v>-24.481702</v>
      </c>
      <c r="G108">
        <v>-0.96</v>
      </c>
      <c r="H108">
        <v>-23.611532</v>
      </c>
      <c r="I108">
        <v>-0.97</v>
      </c>
      <c r="J108">
        <v>-24.84933</v>
      </c>
      <c r="K108">
        <v>-0.99</v>
      </c>
      <c r="L108">
        <v>-26.36189</v>
      </c>
      <c r="M108">
        <v>-1.01</v>
      </c>
      <c r="N108">
        <v>-27.61475</v>
      </c>
      <c r="O108">
        <v>-1.03</v>
      </c>
      <c r="P108">
        <v>-30.04592</v>
      </c>
      <c r="Q108">
        <v>-1.05</v>
      </c>
      <c r="R108">
        <v>-32.34475999999999</v>
      </c>
      <c r="S108">
        <v>-1.07</v>
      </c>
      <c r="T108">
        <v>-32.899536</v>
      </c>
    </row>
    <row r="109" spans="1:20">
      <c r="A109">
        <v>-1.1</v>
      </c>
      <c r="B109">
        <v>-87.616</v>
      </c>
      <c r="C109">
        <v>-0.93</v>
      </c>
      <c r="D109">
        <v>-28.695968</v>
      </c>
      <c r="E109">
        <v>-0.95</v>
      </c>
      <c r="F109">
        <v>-25.804186</v>
      </c>
      <c r="G109">
        <v>-0.97</v>
      </c>
      <c r="H109">
        <v>-26.48809</v>
      </c>
      <c r="I109">
        <v>-0.98</v>
      </c>
      <c r="J109">
        <v>-25.439948</v>
      </c>
      <c r="K109">
        <v>-1</v>
      </c>
      <c r="L109">
        <v>-28.245006</v>
      </c>
      <c r="M109">
        <v>-1.02</v>
      </c>
      <c r="N109">
        <v>-28.631292</v>
      </c>
      <c r="O109">
        <v>-1.04</v>
      </c>
      <c r="P109">
        <v>-30.45297</v>
      </c>
      <c r="Q109">
        <v>-1.06</v>
      </c>
      <c r="R109">
        <v>-33.578552</v>
      </c>
      <c r="S109">
        <v>-1.08</v>
      </c>
      <c r="T109">
        <v>-33.850248</v>
      </c>
    </row>
    <row r="110" spans="1:20">
      <c r="A110">
        <v>-1.11</v>
      </c>
      <c r="B110">
        <v>-87.15137999999999</v>
      </c>
      <c r="C110">
        <v>-0.9399999999999999</v>
      </c>
      <c r="D110">
        <v>-30.985336</v>
      </c>
      <c r="E110">
        <v>-0.96</v>
      </c>
      <c r="F110">
        <v>-26.653766</v>
      </c>
      <c r="G110">
        <v>-0.98</v>
      </c>
      <c r="H110">
        <v>-27.590778</v>
      </c>
      <c r="I110">
        <v>-0.99</v>
      </c>
      <c r="J110">
        <v>-25.883672</v>
      </c>
      <c r="K110">
        <v>-1.01</v>
      </c>
      <c r="L110">
        <v>-27.483504</v>
      </c>
      <c r="M110">
        <v>-1.03</v>
      </c>
      <c r="N110">
        <v>-30.747162</v>
      </c>
      <c r="O110">
        <v>-1.05</v>
      </c>
      <c r="P110">
        <v>-31.79746</v>
      </c>
      <c r="Q110">
        <v>-1.07</v>
      </c>
      <c r="R110">
        <v>-33.530692</v>
      </c>
      <c r="S110">
        <v>-1.09</v>
      </c>
      <c r="T110">
        <v>-35.772708</v>
      </c>
    </row>
    <row r="111" spans="1:20">
      <c r="A111">
        <v>-1.12</v>
      </c>
      <c r="B111">
        <v>-90.03601999999999</v>
      </c>
      <c r="C111">
        <v>-0.95</v>
      </c>
      <c r="D111">
        <v>-32.701234</v>
      </c>
      <c r="E111">
        <v>-0.97</v>
      </c>
      <c r="F111">
        <v>-27.967014</v>
      </c>
      <c r="G111">
        <v>-0.99</v>
      </c>
      <c r="H111">
        <v>-28.038232</v>
      </c>
      <c r="I111">
        <v>-1</v>
      </c>
      <c r="J111">
        <v>-27.717958</v>
      </c>
      <c r="K111">
        <v>-1.02</v>
      </c>
      <c r="L111">
        <v>-28.62136</v>
      </c>
      <c r="M111">
        <v>-1.04</v>
      </c>
      <c r="N111">
        <v>-31.411174</v>
      </c>
      <c r="O111">
        <v>-1.06</v>
      </c>
      <c r="P111">
        <v>-33.563112</v>
      </c>
      <c r="Q111">
        <v>-1.08</v>
      </c>
      <c r="R111">
        <v>-34.43086</v>
      </c>
      <c r="S111">
        <v>-1.1</v>
      </c>
      <c r="T111">
        <v>-35.785136</v>
      </c>
    </row>
    <row r="112" spans="1:20">
      <c r="A112">
        <v>-1.13</v>
      </c>
      <c r="B112">
        <v>-89.384152</v>
      </c>
      <c r="C112">
        <v>-0.96</v>
      </c>
      <c r="D112">
        <v>-33.16741399999999</v>
      </c>
      <c r="E112">
        <v>-0.98</v>
      </c>
      <c r="F112">
        <v>-29.832516</v>
      </c>
      <c r="G112">
        <v>-1</v>
      </c>
      <c r="H112">
        <v>-27.648464</v>
      </c>
      <c r="I112">
        <v>-1.01</v>
      </c>
      <c r="J112">
        <v>-29.055954</v>
      </c>
      <c r="K112">
        <v>-1.03</v>
      </c>
      <c r="L112">
        <v>-29.991784</v>
      </c>
      <c r="M112">
        <v>-1.05</v>
      </c>
      <c r="N112">
        <v>-32.038806</v>
      </c>
      <c r="O112">
        <v>-1.07</v>
      </c>
      <c r="P112">
        <v>-34.752326</v>
      </c>
      <c r="Q112">
        <v>-1.09</v>
      </c>
      <c r="R112">
        <v>-35.376078</v>
      </c>
      <c r="S112">
        <v>-1.11</v>
      </c>
      <c r="T112">
        <v>-36.444234</v>
      </c>
    </row>
    <row r="113" spans="1:20">
      <c r="A113">
        <v>-1.14</v>
      </c>
      <c r="B113">
        <v>-88.722596</v>
      </c>
      <c r="C113">
        <v>-0.97</v>
      </c>
      <c r="D113">
        <v>-34.461906</v>
      </c>
      <c r="E113">
        <v>-0.99</v>
      </c>
      <c r="F113">
        <v>-31.051944</v>
      </c>
      <c r="G113">
        <v>-1.01</v>
      </c>
      <c r="H113">
        <v>-30.632614</v>
      </c>
      <c r="I113">
        <v>-1.02</v>
      </c>
      <c r="J113">
        <v>-29.486314</v>
      </c>
      <c r="K113">
        <v>-1.04</v>
      </c>
      <c r="L113">
        <v>-32.075286</v>
      </c>
      <c r="M113">
        <v>-1.06</v>
      </c>
      <c r="N113">
        <v>-32.727266</v>
      </c>
      <c r="O113">
        <v>-1.08</v>
      </c>
      <c r="P113">
        <v>-34.102472</v>
      </c>
      <c r="Q113">
        <v>-1.1</v>
      </c>
      <c r="R113">
        <v>-36.86207</v>
      </c>
      <c r="S113">
        <v>-1.12</v>
      </c>
      <c r="T113">
        <v>-36.17999200000001</v>
      </c>
    </row>
    <row r="114" spans="1:20">
      <c r="A114">
        <v>-1.15</v>
      </c>
      <c r="B114">
        <v>-89.52418800000001</v>
      </c>
      <c r="C114">
        <v>-0.98</v>
      </c>
      <c r="D114">
        <v>-36.697988</v>
      </c>
      <c r="E114">
        <v>-1</v>
      </c>
      <c r="F114">
        <v>-30.610942</v>
      </c>
      <c r="G114">
        <v>-1.02</v>
      </c>
      <c r="H114">
        <v>-31.429904</v>
      </c>
      <c r="I114">
        <v>-1.03</v>
      </c>
      <c r="J114">
        <v>-30.055248</v>
      </c>
      <c r="K114">
        <v>-1.05</v>
      </c>
      <c r="L114">
        <v>-32.401084</v>
      </c>
      <c r="M114">
        <v>-1.07</v>
      </c>
      <c r="N114">
        <v>-35.52069</v>
      </c>
      <c r="O114">
        <v>-1.09</v>
      </c>
      <c r="P114">
        <v>-34.825064</v>
      </c>
      <c r="Q114">
        <v>-1.11</v>
      </c>
      <c r="R114">
        <v>-36.865446</v>
      </c>
      <c r="S114">
        <v>-1.13</v>
      </c>
      <c r="T114">
        <v>-39.341894</v>
      </c>
    </row>
    <row r="115" spans="1:20">
      <c r="A115">
        <v>-1.16</v>
      </c>
      <c r="B115">
        <v>-90.892144</v>
      </c>
      <c r="C115">
        <v>-0.99</v>
      </c>
      <c r="D115">
        <v>-38.515348</v>
      </c>
      <c r="E115">
        <v>-1.01</v>
      </c>
      <c r="F115">
        <v>-31.525856</v>
      </c>
      <c r="G115">
        <v>-1.03</v>
      </c>
      <c r="H115">
        <v>-31.725756</v>
      </c>
      <c r="I115">
        <v>-1.04</v>
      </c>
      <c r="J115">
        <v>-32.312946</v>
      </c>
      <c r="K115">
        <v>-1.06</v>
      </c>
      <c r="L115">
        <v>-33.45072</v>
      </c>
      <c r="M115">
        <v>-1.08</v>
      </c>
      <c r="N115">
        <v>-35.675906</v>
      </c>
      <c r="O115">
        <v>-1.1</v>
      </c>
      <c r="P115">
        <v>-36.24347</v>
      </c>
      <c r="Q115">
        <v>-1.12</v>
      </c>
      <c r="R115">
        <v>-37.621452</v>
      </c>
      <c r="S115">
        <v>-1.14</v>
      </c>
      <c r="T115">
        <v>-38.673388</v>
      </c>
    </row>
    <row r="116" spans="1:20">
      <c r="A116">
        <v>-1.17</v>
      </c>
      <c r="B116">
        <v>-90.56469200000001</v>
      </c>
      <c r="C116">
        <v>-1</v>
      </c>
      <c r="D116">
        <v>-36.729552</v>
      </c>
      <c r="E116">
        <v>-1.02</v>
      </c>
      <c r="F116">
        <v>-34.158444</v>
      </c>
      <c r="G116">
        <v>-1.04</v>
      </c>
      <c r="H116">
        <v>-32.470076</v>
      </c>
      <c r="I116">
        <v>-1.05</v>
      </c>
      <c r="J116">
        <v>-33.421926</v>
      </c>
      <c r="K116">
        <v>-1.07</v>
      </c>
      <c r="L116">
        <v>-33.99078</v>
      </c>
      <c r="M116">
        <v>-1.09</v>
      </c>
      <c r="N116">
        <v>-35.805474</v>
      </c>
      <c r="O116">
        <v>-1.11</v>
      </c>
      <c r="P116">
        <v>-37.792738</v>
      </c>
      <c r="Q116">
        <v>-1.13</v>
      </c>
      <c r="R116">
        <v>-37.552698</v>
      </c>
      <c r="S116">
        <v>-1.15</v>
      </c>
      <c r="T116">
        <v>-38.612544</v>
      </c>
    </row>
    <row r="117" spans="1:20">
      <c r="A117">
        <v>-1.18</v>
      </c>
      <c r="B117">
        <v>-90.184406</v>
      </c>
      <c r="C117">
        <v>-1.01</v>
      </c>
      <c r="D117">
        <v>-38.398032</v>
      </c>
      <c r="E117">
        <v>-1.03</v>
      </c>
      <c r="F117">
        <v>-35.326736</v>
      </c>
      <c r="G117">
        <v>-1.05</v>
      </c>
      <c r="H117">
        <v>-34.440876</v>
      </c>
      <c r="I117">
        <v>-1.06</v>
      </c>
      <c r="J117">
        <v>-33.842294</v>
      </c>
      <c r="K117">
        <v>-1.08</v>
      </c>
      <c r="L117">
        <v>-36.34209</v>
      </c>
      <c r="M117">
        <v>-1.1</v>
      </c>
      <c r="N117">
        <v>-36.285752</v>
      </c>
      <c r="O117">
        <v>-1.12</v>
      </c>
      <c r="P117">
        <v>-37.440456</v>
      </c>
      <c r="Q117">
        <v>-1.14</v>
      </c>
      <c r="R117">
        <v>-39.94986400000001</v>
      </c>
      <c r="S117">
        <v>-1.16</v>
      </c>
      <c r="T117">
        <v>-38.299498</v>
      </c>
    </row>
    <row r="118" spans="1:20">
      <c r="A118">
        <v>-1.19</v>
      </c>
      <c r="B118">
        <v>-89.573116</v>
      </c>
      <c r="C118">
        <v>-1.02</v>
      </c>
      <c r="D118">
        <v>-39.951454</v>
      </c>
      <c r="E118">
        <v>-1.04</v>
      </c>
      <c r="F118">
        <v>-35.68216</v>
      </c>
      <c r="G118">
        <v>-1.06</v>
      </c>
      <c r="H118">
        <v>-35.394812</v>
      </c>
      <c r="I118">
        <v>-1.07</v>
      </c>
      <c r="J118">
        <v>-34.251086</v>
      </c>
      <c r="K118">
        <v>-1.09</v>
      </c>
      <c r="L118">
        <v>-36.866322</v>
      </c>
      <c r="M118">
        <v>-1.11</v>
      </c>
      <c r="N118">
        <v>-38.334864</v>
      </c>
      <c r="O118">
        <v>-1.13</v>
      </c>
      <c r="P118">
        <v>-38.199982</v>
      </c>
      <c r="Q118">
        <v>-1.15</v>
      </c>
      <c r="R118">
        <v>-39.325266</v>
      </c>
      <c r="S118">
        <v>-1.17</v>
      </c>
      <c r="T118">
        <v>-40.674042</v>
      </c>
    </row>
    <row r="119" spans="1:20">
      <c r="A119">
        <v>-1.2</v>
      </c>
      <c r="B119">
        <v>-91.13341199999999</v>
      </c>
      <c r="C119">
        <v>-1.03</v>
      </c>
      <c r="D119">
        <v>-41.90201399999999</v>
      </c>
      <c r="E119">
        <v>-1.05</v>
      </c>
      <c r="F119">
        <v>-36.09956200000001</v>
      </c>
      <c r="G119">
        <v>-1.07</v>
      </c>
      <c r="H119">
        <v>-35.86250800000001</v>
      </c>
      <c r="I119">
        <v>-1.08</v>
      </c>
      <c r="J119">
        <v>-36.03926</v>
      </c>
      <c r="K119">
        <v>-1.1</v>
      </c>
      <c r="L119">
        <v>-36.75508</v>
      </c>
      <c r="M119">
        <v>-1.12</v>
      </c>
      <c r="N119">
        <v>-38.915318</v>
      </c>
      <c r="O119">
        <v>-1.14</v>
      </c>
      <c r="P119">
        <v>-39.156378</v>
      </c>
      <c r="Q119">
        <v>-1.16</v>
      </c>
      <c r="R119">
        <v>-39.284448</v>
      </c>
      <c r="S119">
        <v>-1.18</v>
      </c>
      <c r="T119">
        <v>-41.067002</v>
      </c>
    </row>
    <row r="120" spans="1:20">
      <c r="A120">
        <v>-1.21</v>
      </c>
      <c r="B120">
        <v>-91.576652</v>
      </c>
      <c r="C120">
        <v>-1.04</v>
      </c>
      <c r="D120">
        <v>-42.726342</v>
      </c>
      <c r="E120">
        <v>-1.06</v>
      </c>
      <c r="F120">
        <v>-37.92823</v>
      </c>
      <c r="G120">
        <v>-1.08</v>
      </c>
      <c r="H120">
        <v>-36.130832</v>
      </c>
      <c r="I120">
        <v>-1.09</v>
      </c>
      <c r="J120">
        <v>-38.121854</v>
      </c>
      <c r="K120">
        <v>-1.11</v>
      </c>
      <c r="L120">
        <v>-37.342718</v>
      </c>
      <c r="M120">
        <v>-1.13</v>
      </c>
      <c r="N120">
        <v>-38.79552</v>
      </c>
      <c r="O120">
        <v>-1.15</v>
      </c>
      <c r="P120">
        <v>-40.915468</v>
      </c>
      <c r="Q120">
        <v>-1.17</v>
      </c>
      <c r="R120">
        <v>-40.123154</v>
      </c>
      <c r="S120">
        <v>-1.19</v>
      </c>
      <c r="T120">
        <v>-40.276566</v>
      </c>
    </row>
    <row r="121" spans="1:20">
      <c r="A121">
        <v>-1.22</v>
      </c>
      <c r="B121">
        <v>-90.61899200000001</v>
      </c>
      <c r="C121">
        <v>-1.05</v>
      </c>
      <c r="D121">
        <v>-43.199578</v>
      </c>
      <c r="E121">
        <v>-1.07</v>
      </c>
      <c r="F121">
        <v>-38.77332</v>
      </c>
      <c r="G121">
        <v>-1.09</v>
      </c>
      <c r="H121">
        <v>-38.470416</v>
      </c>
      <c r="I121">
        <v>-1.1</v>
      </c>
      <c r="J121">
        <v>-37.97019400000001</v>
      </c>
      <c r="K121">
        <v>-1.12</v>
      </c>
      <c r="L121">
        <v>-38.95110200000001</v>
      </c>
      <c r="M121">
        <v>-1.14</v>
      </c>
      <c r="N121">
        <v>-38.5563</v>
      </c>
      <c r="O121">
        <v>-1.16</v>
      </c>
      <c r="P121">
        <v>-40.573184</v>
      </c>
      <c r="Q121">
        <v>-1.18</v>
      </c>
      <c r="R121">
        <v>-41.05983</v>
      </c>
      <c r="S121">
        <v>-1.2</v>
      </c>
      <c r="T121">
        <v>-40.539932</v>
      </c>
    </row>
    <row r="122" spans="1:20">
      <c r="A122">
        <v>-1.23</v>
      </c>
      <c r="B122">
        <v>-89.60323</v>
      </c>
      <c r="C122">
        <v>-1.06</v>
      </c>
      <c r="D122">
        <v>-43.82941</v>
      </c>
      <c r="E122">
        <v>-1.08</v>
      </c>
      <c r="F122">
        <v>-39.367158</v>
      </c>
      <c r="G122">
        <v>-1.1</v>
      </c>
      <c r="H122">
        <v>-39.642164</v>
      </c>
      <c r="I122">
        <v>-1.11</v>
      </c>
      <c r="J122">
        <v>-37.532658</v>
      </c>
      <c r="K122">
        <v>-1.13</v>
      </c>
      <c r="L122">
        <v>-39.504074</v>
      </c>
      <c r="M122">
        <v>-1.15</v>
      </c>
      <c r="N122">
        <v>-39.784214</v>
      </c>
      <c r="O122">
        <v>-1.17</v>
      </c>
      <c r="P122">
        <v>-39.84030199999999</v>
      </c>
      <c r="Q122">
        <v>-1.19</v>
      </c>
      <c r="R122">
        <v>-40.971568</v>
      </c>
      <c r="S122">
        <v>-1.21</v>
      </c>
      <c r="T122">
        <v>-42.122462</v>
      </c>
    </row>
    <row r="123" spans="1:20">
      <c r="A123">
        <v>-1.24</v>
      </c>
      <c r="B123">
        <v>-90.56531199999999</v>
      </c>
      <c r="C123">
        <v>-1.07</v>
      </c>
      <c r="D123">
        <v>-45.427418</v>
      </c>
      <c r="E123">
        <v>-1.09</v>
      </c>
      <c r="F123">
        <v>-39.524922</v>
      </c>
      <c r="G123">
        <v>-1.11</v>
      </c>
      <c r="H123">
        <v>-39.58441000000001</v>
      </c>
      <c r="I123">
        <v>-1.12</v>
      </c>
      <c r="J123">
        <v>-38.333002</v>
      </c>
      <c r="K123">
        <v>-1.14</v>
      </c>
      <c r="L123">
        <v>-39.728864</v>
      </c>
      <c r="M123">
        <v>-1.16</v>
      </c>
      <c r="N123">
        <v>-41.198848</v>
      </c>
      <c r="O123">
        <v>-1.18</v>
      </c>
      <c r="P123">
        <v>-41.327246</v>
      </c>
      <c r="Q123">
        <v>-1.2</v>
      </c>
      <c r="R123">
        <v>-41.171564</v>
      </c>
      <c r="S123">
        <v>-1.22</v>
      </c>
      <c r="T123">
        <v>-42.453476</v>
      </c>
    </row>
    <row r="124" spans="1:20">
      <c r="A124">
        <v>-1.25</v>
      </c>
      <c r="B124">
        <v>-90.318968</v>
      </c>
      <c r="C124">
        <v>-1.08</v>
      </c>
      <c r="D124">
        <v>-46.120782</v>
      </c>
      <c r="E124">
        <v>-1.1</v>
      </c>
      <c r="F124">
        <v>-41.04172200000001</v>
      </c>
      <c r="G124">
        <v>-1.12</v>
      </c>
      <c r="H124">
        <v>-39.332368</v>
      </c>
      <c r="I124">
        <v>-1.13</v>
      </c>
      <c r="J124">
        <v>-40.148702</v>
      </c>
      <c r="K124">
        <v>-1.15</v>
      </c>
      <c r="L124">
        <v>-39.482792</v>
      </c>
      <c r="M124">
        <v>-1.17</v>
      </c>
      <c r="N124">
        <v>-40.554278</v>
      </c>
      <c r="O124">
        <v>-1.19</v>
      </c>
      <c r="P124">
        <v>-42.094104</v>
      </c>
      <c r="Q124">
        <v>-1.21</v>
      </c>
      <c r="R124">
        <v>-41.226178</v>
      </c>
      <c r="S124">
        <v>-1.23</v>
      </c>
      <c r="T124">
        <v>-42.28201199999999</v>
      </c>
    </row>
    <row r="125" spans="1:20">
      <c r="A125">
        <v>-1.26</v>
      </c>
      <c r="B125">
        <v>-90.554286</v>
      </c>
      <c r="C125">
        <v>-1.09</v>
      </c>
      <c r="D125">
        <v>-46.0403</v>
      </c>
      <c r="E125">
        <v>-1.11</v>
      </c>
      <c r="F125">
        <v>-42.21655</v>
      </c>
      <c r="G125">
        <v>-1.13</v>
      </c>
      <c r="H125">
        <v>-40.444136</v>
      </c>
      <c r="I125">
        <v>-1.14</v>
      </c>
      <c r="J125">
        <v>-40.887856</v>
      </c>
      <c r="K125">
        <v>-1.16</v>
      </c>
      <c r="L125">
        <v>-40.962712</v>
      </c>
      <c r="M125">
        <v>-1.18</v>
      </c>
      <c r="N125">
        <v>-41.04911</v>
      </c>
      <c r="O125">
        <v>-1.2</v>
      </c>
      <c r="P125">
        <v>-41.9961</v>
      </c>
      <c r="Q125">
        <v>-1.22</v>
      </c>
      <c r="R125">
        <v>-42.540708</v>
      </c>
      <c r="S125">
        <v>-1.24</v>
      </c>
      <c r="T125">
        <v>-41.951258</v>
      </c>
    </row>
    <row r="126" spans="1:20">
      <c r="A126">
        <v>-1.27</v>
      </c>
      <c r="B126">
        <v>-89.62966</v>
      </c>
      <c r="C126">
        <v>-1.1</v>
      </c>
      <c r="D126">
        <v>-46.515766</v>
      </c>
      <c r="E126">
        <v>-1.12</v>
      </c>
      <c r="F126">
        <v>-41.891724</v>
      </c>
      <c r="G126">
        <v>-1.14</v>
      </c>
      <c r="H126">
        <v>-41.611354</v>
      </c>
      <c r="I126">
        <v>-1.15</v>
      </c>
      <c r="J126">
        <v>-40.244376</v>
      </c>
      <c r="K126">
        <v>-1.17</v>
      </c>
      <c r="L126">
        <v>-42.22222</v>
      </c>
      <c r="M126">
        <v>-1.19</v>
      </c>
      <c r="N126">
        <v>-41.441796</v>
      </c>
      <c r="O126">
        <v>-1.21</v>
      </c>
      <c r="P126">
        <v>-41.83338</v>
      </c>
      <c r="Q126">
        <v>-1.23</v>
      </c>
      <c r="R126">
        <v>-42.80399</v>
      </c>
      <c r="S126">
        <v>-1.25</v>
      </c>
      <c r="T126">
        <v>-43.153062</v>
      </c>
    </row>
    <row r="127" spans="1:20">
      <c r="A127">
        <v>-1.28</v>
      </c>
      <c r="B127">
        <v>-89.166192</v>
      </c>
      <c r="C127">
        <v>-1.11</v>
      </c>
      <c r="D127">
        <v>-48.274572</v>
      </c>
      <c r="E127">
        <v>-1.13</v>
      </c>
      <c r="F127">
        <v>-42.007678</v>
      </c>
      <c r="G127">
        <v>-1.15</v>
      </c>
      <c r="H127">
        <v>-41.845764</v>
      </c>
      <c r="I127">
        <v>-1.16</v>
      </c>
      <c r="J127">
        <v>-40.624316</v>
      </c>
      <c r="K127">
        <v>-1.18</v>
      </c>
      <c r="L127">
        <v>-41.794016</v>
      </c>
      <c r="M127">
        <v>-1.2</v>
      </c>
      <c r="N127">
        <v>-42.484264</v>
      </c>
      <c r="O127">
        <v>-1.22</v>
      </c>
      <c r="P127">
        <v>-42.21867200000001</v>
      </c>
      <c r="Q127">
        <v>-1.24</v>
      </c>
      <c r="R127">
        <v>-43.346064</v>
      </c>
      <c r="S127">
        <v>-1.26</v>
      </c>
      <c r="T127">
        <v>-44.744438</v>
      </c>
    </row>
    <row r="128" spans="1:20">
      <c r="A128">
        <v>-1.29</v>
      </c>
      <c r="B128">
        <v>-90.82226799999999</v>
      </c>
      <c r="C128">
        <v>-1.12</v>
      </c>
      <c r="D128">
        <v>-49.545372</v>
      </c>
      <c r="E128">
        <v>-1.14</v>
      </c>
      <c r="F128">
        <v>-43.254516</v>
      </c>
      <c r="G128">
        <v>-1.16</v>
      </c>
      <c r="H128">
        <v>-41.42716</v>
      </c>
      <c r="I128">
        <v>-1.17</v>
      </c>
      <c r="J128">
        <v>-42.31065</v>
      </c>
      <c r="K128">
        <v>-1.19</v>
      </c>
      <c r="L128">
        <v>-41.425322</v>
      </c>
      <c r="M128">
        <v>-1.21</v>
      </c>
      <c r="N128">
        <v>-42.862966</v>
      </c>
      <c r="O128">
        <v>-1.23</v>
      </c>
      <c r="P128">
        <v>-44.154838</v>
      </c>
      <c r="Q128">
        <v>-1.25</v>
      </c>
      <c r="R128">
        <v>-42.534564</v>
      </c>
      <c r="S128">
        <v>-1.27</v>
      </c>
      <c r="T128">
        <v>-43.909762</v>
      </c>
    </row>
    <row r="129" spans="1:20">
      <c r="A129">
        <v>-1.3</v>
      </c>
      <c r="B129">
        <v>-89.30312599999999</v>
      </c>
      <c r="C129">
        <v>-1.13</v>
      </c>
      <c r="D129">
        <v>-49.052514</v>
      </c>
      <c r="E129">
        <v>-1.15</v>
      </c>
      <c r="F129">
        <v>-44.203242</v>
      </c>
      <c r="G129">
        <v>-1.17</v>
      </c>
      <c r="H129">
        <v>-42.300628</v>
      </c>
      <c r="I129">
        <v>-1.18</v>
      </c>
      <c r="J129">
        <v>-42.588896</v>
      </c>
      <c r="K129">
        <v>-1.2</v>
      </c>
      <c r="L129">
        <v>-42.369016</v>
      </c>
      <c r="M129">
        <v>-1.22</v>
      </c>
      <c r="N129">
        <v>-42.555908</v>
      </c>
      <c r="O129">
        <v>-1.24</v>
      </c>
      <c r="P129">
        <v>-44.018626</v>
      </c>
      <c r="Q129">
        <v>-1.26</v>
      </c>
      <c r="R129">
        <v>-44.416154</v>
      </c>
      <c r="S129">
        <v>-1.28</v>
      </c>
      <c r="T129">
        <v>-44.120274</v>
      </c>
    </row>
    <row r="130" spans="1:20">
      <c r="A130">
        <v>-1.31</v>
      </c>
      <c r="B130">
        <v>-87.962704</v>
      </c>
      <c r="C130">
        <v>-1.14</v>
      </c>
      <c r="D130">
        <v>-48.957282</v>
      </c>
      <c r="E130">
        <v>-1.16</v>
      </c>
      <c r="F130">
        <v>-44.573462</v>
      </c>
      <c r="G130">
        <v>-1.18</v>
      </c>
      <c r="H130">
        <v>-44.198336</v>
      </c>
      <c r="I130">
        <v>-1.19</v>
      </c>
      <c r="J130">
        <v>-42.293122</v>
      </c>
      <c r="K130">
        <v>-1.21</v>
      </c>
      <c r="L130">
        <v>-43.663076</v>
      </c>
      <c r="M130">
        <v>-1.23</v>
      </c>
      <c r="N130">
        <v>-42.770722</v>
      </c>
      <c r="O130">
        <v>-1.25</v>
      </c>
      <c r="P130">
        <v>-43.654386</v>
      </c>
      <c r="Q130">
        <v>-1.27</v>
      </c>
      <c r="R130">
        <v>-45.505104</v>
      </c>
      <c r="S130">
        <v>-1.29</v>
      </c>
      <c r="T130">
        <v>-45.01677600000001</v>
      </c>
    </row>
    <row r="131" spans="1:20">
      <c r="A131">
        <v>-1.32</v>
      </c>
      <c r="B131">
        <v>-88.286788</v>
      </c>
      <c r="C131">
        <v>-1.15</v>
      </c>
      <c r="D131">
        <v>-50.456006</v>
      </c>
      <c r="E131">
        <v>-1.17</v>
      </c>
      <c r="F131">
        <v>-44.082736</v>
      </c>
      <c r="G131">
        <v>-1.19</v>
      </c>
      <c r="H131">
        <v>-43.758264</v>
      </c>
      <c r="I131">
        <v>-1.2</v>
      </c>
      <c r="J131">
        <v>-42.271544</v>
      </c>
      <c r="K131">
        <v>-1.22</v>
      </c>
      <c r="L131">
        <v>-42.97511</v>
      </c>
      <c r="M131">
        <v>-1.24</v>
      </c>
      <c r="N131">
        <v>-45.312056</v>
      </c>
      <c r="O131">
        <v>-1.26</v>
      </c>
      <c r="P131">
        <v>-43.689216</v>
      </c>
      <c r="Q131">
        <v>-1.28</v>
      </c>
      <c r="R131">
        <v>-44.428104</v>
      </c>
      <c r="S131">
        <v>-1.3</v>
      </c>
      <c r="T131">
        <v>-46.812668</v>
      </c>
    </row>
    <row r="132" spans="1:20">
      <c r="A132">
        <v>-1.33</v>
      </c>
      <c r="B132">
        <v>-88.81068400000001</v>
      </c>
      <c r="C132">
        <v>-1.16</v>
      </c>
      <c r="D132">
        <v>-50.86671</v>
      </c>
      <c r="E132">
        <v>-1.18</v>
      </c>
      <c r="F132">
        <v>-45.308112</v>
      </c>
      <c r="G132">
        <v>-1.2</v>
      </c>
      <c r="H132">
        <v>-43.25128</v>
      </c>
      <c r="I132">
        <v>-1.21</v>
      </c>
      <c r="J132">
        <v>-43.87381000000001</v>
      </c>
      <c r="K132">
        <v>-1.23</v>
      </c>
      <c r="L132">
        <v>-42.984928</v>
      </c>
      <c r="M132">
        <v>-1.25</v>
      </c>
      <c r="N132">
        <v>-44.649846</v>
      </c>
      <c r="O132">
        <v>-1.27</v>
      </c>
      <c r="P132">
        <v>-45.11372</v>
      </c>
      <c r="Q132">
        <v>-1.29</v>
      </c>
      <c r="R132">
        <v>-44.690046</v>
      </c>
      <c r="S132">
        <v>-1.31</v>
      </c>
      <c r="T132">
        <v>-46.521388</v>
      </c>
    </row>
    <row r="133" spans="1:20">
      <c r="A133">
        <v>-1.34</v>
      </c>
      <c r="B133">
        <v>-86.966302</v>
      </c>
      <c r="C133">
        <v>-1.17</v>
      </c>
      <c r="D133">
        <v>-51.071046</v>
      </c>
      <c r="E133">
        <v>-1.19</v>
      </c>
      <c r="F133">
        <v>-47.201364</v>
      </c>
      <c r="G133">
        <v>-1.21</v>
      </c>
      <c r="H133">
        <v>-43.553082</v>
      </c>
      <c r="I133">
        <v>-1.22</v>
      </c>
      <c r="J133">
        <v>-44.560982</v>
      </c>
      <c r="K133">
        <v>-1.24</v>
      </c>
      <c r="L133">
        <v>-43.640412</v>
      </c>
      <c r="M133">
        <v>-1.26</v>
      </c>
      <c r="N133">
        <v>-44.048986</v>
      </c>
      <c r="O133">
        <v>-1.28</v>
      </c>
      <c r="P133">
        <v>-46.119476</v>
      </c>
      <c r="Q133">
        <v>-1.3</v>
      </c>
      <c r="R133">
        <v>-46.018674</v>
      </c>
      <c r="S133">
        <v>-1.32</v>
      </c>
      <c r="T133">
        <v>-46.285214</v>
      </c>
    </row>
    <row r="134" spans="1:20">
      <c r="A134">
        <v>-1.35</v>
      </c>
      <c r="B134">
        <v>-85.82848199999999</v>
      </c>
      <c r="C134">
        <v>-1.18</v>
      </c>
      <c r="D134">
        <v>-50.997828</v>
      </c>
      <c r="E134">
        <v>-1.2</v>
      </c>
      <c r="F134">
        <v>-46.27081</v>
      </c>
      <c r="G134">
        <v>-1.22</v>
      </c>
      <c r="H134">
        <v>-45.299396</v>
      </c>
      <c r="I134">
        <v>-1.23</v>
      </c>
      <c r="J134">
        <v>-43.554868</v>
      </c>
      <c r="K134">
        <v>-1.25</v>
      </c>
      <c r="L134">
        <v>-45.914762</v>
      </c>
      <c r="M134">
        <v>-1.27</v>
      </c>
      <c r="N134">
        <v>-44.190188</v>
      </c>
      <c r="O134">
        <v>-1.29</v>
      </c>
      <c r="P134">
        <v>-46.004966</v>
      </c>
      <c r="Q134">
        <v>-1.31</v>
      </c>
      <c r="R134">
        <v>-47.43225</v>
      </c>
      <c r="S134">
        <v>-1.33</v>
      </c>
      <c r="T134">
        <v>-46.357282</v>
      </c>
    </row>
    <row r="135" spans="1:20">
      <c r="A135">
        <v>-1.36</v>
      </c>
      <c r="B135">
        <v>-84.658208</v>
      </c>
      <c r="C135">
        <v>-1.19</v>
      </c>
      <c r="D135">
        <v>-51.551634</v>
      </c>
      <c r="E135">
        <v>-1.21</v>
      </c>
      <c r="F135">
        <v>-46.29219</v>
      </c>
      <c r="G135">
        <v>-1.23</v>
      </c>
      <c r="H135">
        <v>-45.108694</v>
      </c>
      <c r="I135">
        <v>-1.24</v>
      </c>
      <c r="J135">
        <v>-44.186106</v>
      </c>
      <c r="K135">
        <v>-1.26</v>
      </c>
      <c r="L135">
        <v>-45.079936</v>
      </c>
      <c r="M135">
        <v>-1.28</v>
      </c>
      <c r="N135">
        <v>-46.531298</v>
      </c>
      <c r="O135">
        <v>-1.3</v>
      </c>
      <c r="P135">
        <v>-45.759396</v>
      </c>
      <c r="Q135">
        <v>-1.32</v>
      </c>
      <c r="R135">
        <v>-47.299058</v>
      </c>
      <c r="S135">
        <v>-1.34</v>
      </c>
      <c r="T135">
        <v>-48.995044</v>
      </c>
    </row>
    <row r="136" spans="1:20">
      <c r="A136">
        <v>-1.37</v>
      </c>
      <c r="B136">
        <v>-85.28254799999999</v>
      </c>
      <c r="C136">
        <v>-1.2</v>
      </c>
      <c r="D136">
        <v>-52.92988800000001</v>
      </c>
      <c r="E136">
        <v>-1.22</v>
      </c>
      <c r="F136">
        <v>-46.104598</v>
      </c>
      <c r="G136">
        <v>-1.24</v>
      </c>
      <c r="H136">
        <v>-45.262568</v>
      </c>
      <c r="I136">
        <v>-1.25</v>
      </c>
      <c r="J136">
        <v>-45.53903</v>
      </c>
      <c r="K136">
        <v>-1.27</v>
      </c>
      <c r="L136">
        <v>-44.78838</v>
      </c>
      <c r="M136">
        <v>-1.29</v>
      </c>
      <c r="N136">
        <v>-46.506002</v>
      </c>
      <c r="O136">
        <v>-1.31</v>
      </c>
      <c r="P136">
        <v>-47.188144</v>
      </c>
      <c r="Q136">
        <v>-1.33</v>
      </c>
      <c r="R136">
        <v>-47.011782</v>
      </c>
      <c r="S136">
        <v>-1.35</v>
      </c>
      <c r="T136">
        <v>-48.386848</v>
      </c>
    </row>
    <row r="137" spans="1:20">
      <c r="A137">
        <v>-1.38</v>
      </c>
      <c r="B137">
        <v>-85.009908</v>
      </c>
      <c r="C137">
        <v>-1.21</v>
      </c>
      <c r="D137">
        <v>-52.533946</v>
      </c>
      <c r="E137">
        <v>-1.23</v>
      </c>
      <c r="F137">
        <v>-48.07396</v>
      </c>
      <c r="G137">
        <v>-1.25</v>
      </c>
      <c r="H137">
        <v>-44.84827199999999</v>
      </c>
      <c r="I137">
        <v>-1.26</v>
      </c>
      <c r="J137">
        <v>-46.33991</v>
      </c>
      <c r="K137">
        <v>-1.28</v>
      </c>
      <c r="L137">
        <v>-45.492748</v>
      </c>
      <c r="M137">
        <v>-1.3</v>
      </c>
      <c r="N137">
        <v>-46.865168</v>
      </c>
      <c r="O137">
        <v>-1.32</v>
      </c>
      <c r="P137">
        <v>-48.627532</v>
      </c>
      <c r="Q137">
        <v>-1.34</v>
      </c>
      <c r="R137">
        <v>-47.763874</v>
      </c>
      <c r="S137">
        <v>-1.36</v>
      </c>
      <c r="T137">
        <v>-48.268944</v>
      </c>
    </row>
    <row r="138" spans="1:20">
      <c r="A138">
        <v>-1.39</v>
      </c>
      <c r="B138">
        <v>-82.95421999999999</v>
      </c>
      <c r="C138">
        <v>-1.22</v>
      </c>
      <c r="D138">
        <v>-52.060964</v>
      </c>
      <c r="E138">
        <v>-1.24</v>
      </c>
      <c r="F138">
        <v>-48.033718</v>
      </c>
      <c r="G138">
        <v>-1.26</v>
      </c>
      <c r="H138">
        <v>-47.07577999999999</v>
      </c>
      <c r="I138">
        <v>-1.27</v>
      </c>
      <c r="J138">
        <v>-45.963988</v>
      </c>
      <c r="K138">
        <v>-1.29</v>
      </c>
      <c r="L138">
        <v>-47.029104</v>
      </c>
      <c r="M138">
        <v>-1.31</v>
      </c>
      <c r="N138">
        <v>-46.107094</v>
      </c>
      <c r="O138">
        <v>-1.33</v>
      </c>
      <c r="P138">
        <v>-47.579922</v>
      </c>
      <c r="Q138">
        <v>-1.35</v>
      </c>
      <c r="R138">
        <v>-50.015018</v>
      </c>
      <c r="S138">
        <v>-1.37</v>
      </c>
      <c r="T138">
        <v>-49.544022</v>
      </c>
    </row>
    <row r="139" spans="1:20">
      <c r="A139">
        <v>-1.4</v>
      </c>
      <c r="B139">
        <v>-80.195352</v>
      </c>
      <c r="C139">
        <v>-1.23</v>
      </c>
      <c r="D139">
        <v>-52.899412</v>
      </c>
      <c r="E139">
        <v>-1.25</v>
      </c>
      <c r="F139">
        <v>-47.087122</v>
      </c>
      <c r="G139">
        <v>-1.27</v>
      </c>
      <c r="H139">
        <v>-47.41154400000001</v>
      </c>
      <c r="I139">
        <v>-1.28</v>
      </c>
      <c r="J139">
        <v>-45.620824</v>
      </c>
      <c r="K139">
        <v>-1.3</v>
      </c>
      <c r="L139">
        <v>-47.02681800000001</v>
      </c>
      <c r="M139">
        <v>-1.32</v>
      </c>
      <c r="N139">
        <v>-48.041068</v>
      </c>
      <c r="O139">
        <v>-1.34</v>
      </c>
      <c r="P139">
        <v>-48.197638</v>
      </c>
      <c r="Q139">
        <v>-1.36</v>
      </c>
      <c r="R139">
        <v>-49.003756</v>
      </c>
      <c r="S139">
        <v>-1.38</v>
      </c>
      <c r="T139">
        <v>-52.086066</v>
      </c>
    </row>
    <row r="140" spans="1:20">
      <c r="A140">
        <v>-1.39</v>
      </c>
      <c r="B140">
        <v>-80.47777599999999</v>
      </c>
      <c r="C140">
        <v>-1.24</v>
      </c>
      <c r="D140">
        <v>-54.515832</v>
      </c>
      <c r="E140">
        <v>-1.26</v>
      </c>
      <c r="F140">
        <v>-47.73627</v>
      </c>
      <c r="G140">
        <v>-1.28</v>
      </c>
      <c r="H140">
        <v>-47.578032</v>
      </c>
      <c r="I140">
        <v>-1.29</v>
      </c>
      <c r="J140">
        <v>-46.826076</v>
      </c>
      <c r="K140">
        <v>-1.31</v>
      </c>
      <c r="L140">
        <v>-46.796726</v>
      </c>
      <c r="M140">
        <v>-1.33</v>
      </c>
      <c r="N140">
        <v>-49.105796</v>
      </c>
      <c r="O140">
        <v>-1.35</v>
      </c>
      <c r="P140">
        <v>-48.87056800000001</v>
      </c>
      <c r="Q140">
        <v>-1.37</v>
      </c>
      <c r="R140">
        <v>-50.555744</v>
      </c>
      <c r="S140">
        <v>-1.39</v>
      </c>
      <c r="T140">
        <v>-53.175864</v>
      </c>
    </row>
    <row r="141" spans="1:20">
      <c r="A141">
        <v>-1.38</v>
      </c>
      <c r="B141">
        <v>-82.051828</v>
      </c>
      <c r="C141">
        <v>-1.25</v>
      </c>
      <c r="D141">
        <v>-53.584144</v>
      </c>
      <c r="E141">
        <v>-1.27</v>
      </c>
      <c r="F141">
        <v>-49.81764800000001</v>
      </c>
      <c r="G141">
        <v>-1.29</v>
      </c>
      <c r="H141">
        <v>-46.540826</v>
      </c>
      <c r="I141">
        <v>-1.3</v>
      </c>
      <c r="J141">
        <v>-48.185654</v>
      </c>
      <c r="K141">
        <v>-1.32</v>
      </c>
      <c r="L141">
        <v>-47.612068</v>
      </c>
      <c r="M141">
        <v>-1.34</v>
      </c>
      <c r="N141">
        <v>-48.46028</v>
      </c>
      <c r="O141">
        <v>-1.36</v>
      </c>
      <c r="P141">
        <v>-51.156646</v>
      </c>
      <c r="Q141">
        <v>-1.38</v>
      </c>
      <c r="R141">
        <v>-50.363052</v>
      </c>
      <c r="S141">
        <v>-1.4</v>
      </c>
      <c r="T141">
        <v>-50.836598</v>
      </c>
    </row>
    <row r="142" spans="1:20">
      <c r="A142">
        <v>-1.37</v>
      </c>
      <c r="B142">
        <v>-82.45219</v>
      </c>
      <c r="C142">
        <v>-1.26</v>
      </c>
      <c r="D142">
        <v>-54.091804</v>
      </c>
      <c r="E142">
        <v>-1.28</v>
      </c>
      <c r="F142">
        <v>-49.677116</v>
      </c>
      <c r="G142">
        <v>-1.3</v>
      </c>
      <c r="H142">
        <v>-48.212584</v>
      </c>
      <c r="I142">
        <v>-1.31</v>
      </c>
      <c r="J142">
        <v>-47.814944</v>
      </c>
      <c r="K142">
        <v>-1.33</v>
      </c>
      <c r="L142">
        <v>-48.984336</v>
      </c>
      <c r="M142">
        <v>-1.35</v>
      </c>
      <c r="N142">
        <v>-48.609528</v>
      </c>
      <c r="O142">
        <v>-1.37</v>
      </c>
      <c r="P142">
        <v>-50.381644</v>
      </c>
      <c r="Q142">
        <v>-1.39</v>
      </c>
      <c r="R142">
        <v>-54.09144</v>
      </c>
      <c r="S142">
        <v>-1.39</v>
      </c>
      <c r="T142">
        <v>-48.668786</v>
      </c>
    </row>
    <row r="143" spans="1:20">
      <c r="A143">
        <v>-1.36</v>
      </c>
      <c r="B143">
        <v>-82.79765399999999</v>
      </c>
      <c r="C143">
        <v>-1.27</v>
      </c>
      <c r="D143">
        <v>-54.06541</v>
      </c>
      <c r="E143">
        <v>-1.29</v>
      </c>
      <c r="F143">
        <v>-49.176354</v>
      </c>
      <c r="G143">
        <v>-1.31</v>
      </c>
      <c r="H143">
        <v>-49.574528</v>
      </c>
      <c r="I143">
        <v>-1.32</v>
      </c>
      <c r="J143">
        <v>-47.606316</v>
      </c>
      <c r="K143">
        <v>-1.34</v>
      </c>
      <c r="L143">
        <v>-50.139002</v>
      </c>
      <c r="M143">
        <v>-1.36</v>
      </c>
      <c r="N143">
        <v>-50.298642</v>
      </c>
      <c r="O143">
        <v>-1.38</v>
      </c>
      <c r="P143">
        <v>-50.731274</v>
      </c>
      <c r="Q143">
        <v>-1.4</v>
      </c>
      <c r="R143">
        <v>-53.063194</v>
      </c>
      <c r="S143">
        <v>-1.38</v>
      </c>
      <c r="T143">
        <v>-49.535056</v>
      </c>
    </row>
    <row r="144" spans="1:20">
      <c r="A144">
        <v>-1.35</v>
      </c>
      <c r="B144">
        <v>-84.656614</v>
      </c>
      <c r="C144">
        <v>-1.28</v>
      </c>
      <c r="D144">
        <v>-55.64429199999999</v>
      </c>
      <c r="E144">
        <v>-1.3</v>
      </c>
      <c r="F144">
        <v>-49.303808</v>
      </c>
      <c r="G144">
        <v>-1.32</v>
      </c>
      <c r="H144">
        <v>-48.622044</v>
      </c>
      <c r="I144">
        <v>-1.33</v>
      </c>
      <c r="J144">
        <v>-48.672776</v>
      </c>
      <c r="K144">
        <v>-1.35</v>
      </c>
      <c r="L144">
        <v>-49.486618</v>
      </c>
      <c r="M144">
        <v>-1.37</v>
      </c>
      <c r="N144">
        <v>-51.771756</v>
      </c>
      <c r="O144">
        <v>-1.39</v>
      </c>
      <c r="P144">
        <v>-51.935308</v>
      </c>
      <c r="Q144">
        <v>-1.39</v>
      </c>
      <c r="R144">
        <v>-49.398178</v>
      </c>
      <c r="S144">
        <v>-1.37</v>
      </c>
      <c r="T144">
        <v>-49.538898</v>
      </c>
    </row>
    <row r="145" spans="1:20">
      <c r="A145">
        <v>-1.34</v>
      </c>
      <c r="B145">
        <v>-85.98939800000001</v>
      </c>
      <c r="C145">
        <v>-1.29</v>
      </c>
      <c r="D145">
        <v>-56.105732</v>
      </c>
      <c r="E145">
        <v>-1.31</v>
      </c>
      <c r="F145">
        <v>-50.335422</v>
      </c>
      <c r="G145">
        <v>-1.33</v>
      </c>
      <c r="H145">
        <v>-48.975166</v>
      </c>
      <c r="I145">
        <v>-1.34</v>
      </c>
      <c r="J145">
        <v>-50.433342</v>
      </c>
      <c r="K145">
        <v>-1.36</v>
      </c>
      <c r="L145">
        <v>-49.647918</v>
      </c>
      <c r="M145">
        <v>-1.38</v>
      </c>
      <c r="N145">
        <v>-51.843554</v>
      </c>
      <c r="O145">
        <v>-1.4</v>
      </c>
      <c r="P145">
        <v>-53.313676</v>
      </c>
      <c r="Q145">
        <v>-1.38</v>
      </c>
      <c r="R145">
        <v>-48.908394</v>
      </c>
      <c r="S145">
        <v>-1.36</v>
      </c>
      <c r="T145">
        <v>-47.355662</v>
      </c>
    </row>
    <row r="146" spans="1:20">
      <c r="A146">
        <v>-1.33</v>
      </c>
      <c r="B146">
        <v>-86.49127799999999</v>
      </c>
      <c r="C146">
        <v>-1.3</v>
      </c>
      <c r="D146">
        <v>-55.203262</v>
      </c>
      <c r="E146">
        <v>-1.32</v>
      </c>
      <c r="F146">
        <v>-51.691958</v>
      </c>
      <c r="G146">
        <v>-1.34</v>
      </c>
      <c r="H146">
        <v>-50.199286</v>
      </c>
      <c r="I146">
        <v>-1.35</v>
      </c>
      <c r="J146">
        <v>-50.540178</v>
      </c>
      <c r="K146">
        <v>-1.37</v>
      </c>
      <c r="L146">
        <v>-51.537278</v>
      </c>
      <c r="M146">
        <v>-1.39</v>
      </c>
      <c r="N146">
        <v>-51.965484</v>
      </c>
      <c r="O146">
        <v>-1.39</v>
      </c>
      <c r="P146">
        <v>-50.902174</v>
      </c>
      <c r="Q146">
        <v>-1.37</v>
      </c>
      <c r="R146">
        <v>-49.41086</v>
      </c>
      <c r="S146">
        <v>-1.35</v>
      </c>
      <c r="T146">
        <v>-47.292186</v>
      </c>
    </row>
    <row r="147" spans="1:20">
      <c r="A147">
        <v>-1.32</v>
      </c>
      <c r="B147">
        <v>-85.535366</v>
      </c>
      <c r="C147">
        <v>-1.31</v>
      </c>
      <c r="D147">
        <v>-55.678008</v>
      </c>
      <c r="E147">
        <v>-1.33</v>
      </c>
      <c r="F147">
        <v>-51.430572</v>
      </c>
      <c r="G147">
        <v>-1.35</v>
      </c>
      <c r="H147">
        <v>-51.720516</v>
      </c>
      <c r="I147">
        <v>-1.36</v>
      </c>
      <c r="J147">
        <v>-50.00101</v>
      </c>
      <c r="K147">
        <v>-1.38</v>
      </c>
      <c r="L147">
        <v>-52.24516</v>
      </c>
      <c r="M147">
        <v>-1.4</v>
      </c>
      <c r="N147">
        <v>-52.23929</v>
      </c>
      <c r="O147">
        <v>-1.38</v>
      </c>
      <c r="P147">
        <v>-48.931006</v>
      </c>
      <c r="Q147">
        <v>-1.36</v>
      </c>
      <c r="R147">
        <v>-49.90216</v>
      </c>
      <c r="S147">
        <v>-1.34</v>
      </c>
      <c r="T147">
        <v>-48.404508</v>
      </c>
    </row>
    <row r="148" spans="1:20">
      <c r="A148">
        <v>-1.31</v>
      </c>
      <c r="B148">
        <v>-86.80138600000001</v>
      </c>
      <c r="C148">
        <v>-1.32</v>
      </c>
      <c r="D148">
        <v>-56.833614</v>
      </c>
      <c r="E148">
        <v>-1.34</v>
      </c>
      <c r="F148">
        <v>-50.530084</v>
      </c>
      <c r="G148">
        <v>-1.36</v>
      </c>
      <c r="H148">
        <v>-52.019524</v>
      </c>
      <c r="I148">
        <v>-1.37</v>
      </c>
      <c r="J148">
        <v>-51.250152</v>
      </c>
      <c r="K148">
        <v>-1.39</v>
      </c>
      <c r="L148">
        <v>-53.03440000000001</v>
      </c>
      <c r="M148">
        <v>-1.39</v>
      </c>
      <c r="N148">
        <v>-50.908522</v>
      </c>
      <c r="O148">
        <v>-1.37</v>
      </c>
      <c r="P148">
        <v>-49.014618</v>
      </c>
      <c r="Q148">
        <v>-1.35</v>
      </c>
      <c r="R148">
        <v>-48.410702</v>
      </c>
      <c r="S148">
        <v>-1.33</v>
      </c>
      <c r="T148">
        <v>-48.801614</v>
      </c>
    </row>
    <row r="149" spans="1:20">
      <c r="A149">
        <v>-1.3</v>
      </c>
      <c r="B149">
        <v>-86.62190200000001</v>
      </c>
      <c r="C149">
        <v>-1.33</v>
      </c>
      <c r="D149">
        <v>-57.38949599999999</v>
      </c>
      <c r="E149">
        <v>-1.35</v>
      </c>
      <c r="F149">
        <v>-52.870168</v>
      </c>
      <c r="G149">
        <v>-1.37</v>
      </c>
      <c r="H149">
        <v>-51.731784</v>
      </c>
      <c r="I149">
        <v>-1.38</v>
      </c>
      <c r="J149">
        <v>-53.32355</v>
      </c>
      <c r="K149">
        <v>-1.4</v>
      </c>
      <c r="L149">
        <v>-52.216642</v>
      </c>
      <c r="M149">
        <v>-1.38</v>
      </c>
      <c r="N149">
        <v>-50.18054</v>
      </c>
      <c r="O149">
        <v>-1.36</v>
      </c>
      <c r="P149">
        <v>-49.448768</v>
      </c>
      <c r="Q149">
        <v>-1.34</v>
      </c>
      <c r="R149">
        <v>-47.885506</v>
      </c>
      <c r="S149">
        <v>-1.32</v>
      </c>
      <c r="T149">
        <v>-47.96653</v>
      </c>
    </row>
    <row r="150" spans="1:20">
      <c r="A150">
        <v>-1.29</v>
      </c>
      <c r="B150">
        <v>-85.899332</v>
      </c>
      <c r="C150">
        <v>-1.34</v>
      </c>
      <c r="D150">
        <v>-56.84183</v>
      </c>
      <c r="E150">
        <v>-1.36</v>
      </c>
      <c r="F150">
        <v>-54.40084399999999</v>
      </c>
      <c r="G150">
        <v>-1.38</v>
      </c>
      <c r="H150">
        <v>-52.912054</v>
      </c>
      <c r="I150">
        <v>-1.39</v>
      </c>
      <c r="J150">
        <v>-54.169848</v>
      </c>
      <c r="K150">
        <v>-1.39</v>
      </c>
      <c r="L150">
        <v>-50.659102</v>
      </c>
      <c r="M150">
        <v>-1.37</v>
      </c>
      <c r="N150">
        <v>-49.269262</v>
      </c>
      <c r="O150">
        <v>-1.35</v>
      </c>
      <c r="P150">
        <v>-49.982328</v>
      </c>
      <c r="Q150">
        <v>-1.33</v>
      </c>
      <c r="R150">
        <v>-48.841796</v>
      </c>
      <c r="S150">
        <v>-1.31</v>
      </c>
      <c r="T150">
        <v>-46.685816</v>
      </c>
    </row>
    <row r="151" spans="1:20">
      <c r="A151">
        <v>-1.28</v>
      </c>
      <c r="B151">
        <v>-82.878394</v>
      </c>
      <c r="C151">
        <v>-1.35</v>
      </c>
      <c r="D151">
        <v>-57.200778</v>
      </c>
      <c r="E151">
        <v>-1.37</v>
      </c>
      <c r="F151">
        <v>-53.681124</v>
      </c>
      <c r="G151">
        <v>-1.39</v>
      </c>
      <c r="H151">
        <v>-54.88403</v>
      </c>
      <c r="I151">
        <v>-1.4</v>
      </c>
      <c r="J151">
        <v>-51.65168</v>
      </c>
      <c r="K151">
        <v>-1.38</v>
      </c>
      <c r="L151">
        <v>-50.67566</v>
      </c>
      <c r="M151">
        <v>-1.36</v>
      </c>
      <c r="N151">
        <v>-49.111096</v>
      </c>
      <c r="O151">
        <v>-1.34</v>
      </c>
      <c r="P151">
        <v>-47.792782</v>
      </c>
      <c r="Q151">
        <v>-1.32</v>
      </c>
      <c r="R151">
        <v>-49.676042</v>
      </c>
      <c r="S151">
        <v>-1.3</v>
      </c>
      <c r="T151">
        <v>-47.00999</v>
      </c>
    </row>
    <row r="152" spans="1:20">
      <c r="A152">
        <v>-1.27</v>
      </c>
      <c r="B152">
        <v>-82.40025199999999</v>
      </c>
      <c r="C152">
        <v>-1.36</v>
      </c>
      <c r="D152">
        <v>-58.336884</v>
      </c>
      <c r="E152">
        <v>-1.38</v>
      </c>
      <c r="F152">
        <v>-53.9308</v>
      </c>
      <c r="G152">
        <v>-1.4</v>
      </c>
      <c r="H152">
        <v>-54.065614</v>
      </c>
      <c r="I152">
        <v>-1.39</v>
      </c>
      <c r="J152">
        <v>-49.880342</v>
      </c>
      <c r="K152">
        <v>-1.37</v>
      </c>
      <c r="L152">
        <v>-49.700386</v>
      </c>
      <c r="M152">
        <v>-1.35</v>
      </c>
      <c r="N152">
        <v>-49.949426</v>
      </c>
      <c r="O152">
        <v>-1.33</v>
      </c>
      <c r="P152">
        <v>-48.529996</v>
      </c>
      <c r="Q152">
        <v>-1.31</v>
      </c>
      <c r="R152">
        <v>-47.768858</v>
      </c>
      <c r="S152">
        <v>-1.29</v>
      </c>
      <c r="T152">
        <v>-47.431504</v>
      </c>
    </row>
    <row r="153" spans="1:20">
      <c r="A153">
        <v>-1.26</v>
      </c>
      <c r="B153">
        <v>-81.501696</v>
      </c>
      <c r="C153">
        <v>-1.37</v>
      </c>
      <c r="D153">
        <v>-59.449868</v>
      </c>
      <c r="E153">
        <v>-1.39</v>
      </c>
      <c r="F153">
        <v>-54.871348</v>
      </c>
      <c r="G153">
        <v>-1.39</v>
      </c>
      <c r="H153">
        <v>-50.371156</v>
      </c>
      <c r="I153">
        <v>-1.38</v>
      </c>
      <c r="J153">
        <v>-50.827346</v>
      </c>
      <c r="K153">
        <v>-1.36</v>
      </c>
      <c r="L153">
        <v>-48.80987</v>
      </c>
      <c r="M153">
        <v>-1.34</v>
      </c>
      <c r="N153">
        <v>-49.896102</v>
      </c>
      <c r="O153">
        <v>-1.32</v>
      </c>
      <c r="P153">
        <v>-48.75094</v>
      </c>
      <c r="Q153">
        <v>-1.3</v>
      </c>
      <c r="R153">
        <v>-46.942284</v>
      </c>
      <c r="S153">
        <v>-1.28</v>
      </c>
      <c r="T153">
        <v>-46.776572</v>
      </c>
    </row>
    <row r="154" spans="1:20">
      <c r="A154">
        <v>-1.25</v>
      </c>
      <c r="B154">
        <v>-79.881462</v>
      </c>
      <c r="C154">
        <v>-1.38</v>
      </c>
      <c r="D154">
        <v>-58.75862600000001</v>
      </c>
      <c r="E154">
        <v>-1.4</v>
      </c>
      <c r="F154">
        <v>-56.26529799999999</v>
      </c>
      <c r="G154">
        <v>-1.38</v>
      </c>
      <c r="H154">
        <v>-50.29549799999999</v>
      </c>
      <c r="I154">
        <v>-1.37</v>
      </c>
      <c r="J154">
        <v>-50.542664</v>
      </c>
      <c r="K154">
        <v>-1.35</v>
      </c>
      <c r="L154">
        <v>-49.566694</v>
      </c>
      <c r="M154">
        <v>-1.33</v>
      </c>
      <c r="N154">
        <v>-47.726432</v>
      </c>
      <c r="O154">
        <v>-1.31</v>
      </c>
      <c r="P154">
        <v>-49.066398</v>
      </c>
      <c r="Q154">
        <v>-1.29</v>
      </c>
      <c r="R154">
        <v>-47.281552</v>
      </c>
      <c r="S154">
        <v>-1.27</v>
      </c>
      <c r="T154">
        <v>-44.590722</v>
      </c>
    </row>
    <row r="155" spans="1:20">
      <c r="A155">
        <v>-1.24</v>
      </c>
      <c r="B155">
        <v>-75.758556</v>
      </c>
      <c r="C155">
        <v>-1.39</v>
      </c>
      <c r="D155">
        <v>-59.29788599999999</v>
      </c>
      <c r="E155">
        <v>-1.39</v>
      </c>
      <c r="F155">
        <v>-53.31120600000001</v>
      </c>
      <c r="G155">
        <v>-1.37</v>
      </c>
      <c r="H155">
        <v>-51.292394</v>
      </c>
      <c r="I155">
        <v>-1.36</v>
      </c>
      <c r="J155">
        <v>-49.28527</v>
      </c>
      <c r="K155">
        <v>-1.34</v>
      </c>
      <c r="L155">
        <v>-50.202412</v>
      </c>
      <c r="M155">
        <v>-1.32</v>
      </c>
      <c r="N155">
        <v>-48.27807</v>
      </c>
      <c r="O155">
        <v>-1.3</v>
      </c>
      <c r="P155">
        <v>-47.79549799999999</v>
      </c>
      <c r="Q155">
        <v>-1.28</v>
      </c>
      <c r="R155">
        <v>-47.323118</v>
      </c>
      <c r="S155">
        <v>-1.26</v>
      </c>
      <c r="T155">
        <v>-44.49818399999999</v>
      </c>
    </row>
    <row r="156" spans="1:20">
      <c r="A156">
        <v>-1.23</v>
      </c>
      <c r="B156">
        <v>-74.25711</v>
      </c>
      <c r="C156">
        <v>-1.4</v>
      </c>
      <c r="D156">
        <v>-58.659154</v>
      </c>
      <c r="E156">
        <v>-1.38</v>
      </c>
      <c r="F156">
        <v>-51.470942</v>
      </c>
      <c r="G156">
        <v>-1.36</v>
      </c>
      <c r="H156">
        <v>-51.674806</v>
      </c>
      <c r="I156">
        <v>-1.35</v>
      </c>
      <c r="J156">
        <v>-49.07113</v>
      </c>
      <c r="K156">
        <v>-1.33</v>
      </c>
      <c r="L156">
        <v>-49.38304</v>
      </c>
      <c r="M156">
        <v>-1.31</v>
      </c>
      <c r="N156">
        <v>-49.49086</v>
      </c>
      <c r="O156">
        <v>-1.29</v>
      </c>
      <c r="P156">
        <v>-46.799146</v>
      </c>
      <c r="Q156">
        <v>-1.27</v>
      </c>
      <c r="R156">
        <v>-45.964436</v>
      </c>
      <c r="S156">
        <v>-1.25</v>
      </c>
      <c r="T156">
        <v>-44.711752</v>
      </c>
    </row>
    <row r="157" spans="1:20">
      <c r="A157">
        <v>-1.22</v>
      </c>
      <c r="B157">
        <v>-72.902534</v>
      </c>
      <c r="C157">
        <v>-1.39</v>
      </c>
      <c r="D157">
        <v>-58.050088</v>
      </c>
      <c r="E157">
        <v>-1.37</v>
      </c>
      <c r="F157">
        <v>-52.30318200000001</v>
      </c>
      <c r="G157">
        <v>-1.35</v>
      </c>
      <c r="H157">
        <v>-49.992064</v>
      </c>
      <c r="I157">
        <v>-1.34</v>
      </c>
      <c r="J157">
        <v>-50.050336</v>
      </c>
      <c r="K157">
        <v>-1.32</v>
      </c>
      <c r="L157">
        <v>-47.65704</v>
      </c>
      <c r="M157">
        <v>-1.3</v>
      </c>
      <c r="N157">
        <v>-49.311012</v>
      </c>
      <c r="O157">
        <v>-1.28</v>
      </c>
      <c r="P157">
        <v>-47.553304</v>
      </c>
      <c r="Q157">
        <v>-1.26</v>
      </c>
      <c r="R157">
        <v>-43.953692</v>
      </c>
      <c r="S157">
        <v>-1.24</v>
      </c>
      <c r="T157">
        <v>-43.826004</v>
      </c>
    </row>
    <row r="158" spans="1:20">
      <c r="A158">
        <v>-1.21</v>
      </c>
      <c r="B158">
        <v>-70.806578</v>
      </c>
      <c r="C158">
        <v>-1.38</v>
      </c>
      <c r="D158">
        <v>-56.782234</v>
      </c>
      <c r="E158">
        <v>-1.36</v>
      </c>
      <c r="F158">
        <v>-53.254104</v>
      </c>
      <c r="G158">
        <v>-1.34</v>
      </c>
      <c r="H158">
        <v>-49.751416</v>
      </c>
      <c r="I158">
        <v>-1.33</v>
      </c>
      <c r="J158">
        <v>-50.77606</v>
      </c>
      <c r="K158">
        <v>-1.31</v>
      </c>
      <c r="L158">
        <v>-48.595444</v>
      </c>
      <c r="M158">
        <v>-1.29</v>
      </c>
      <c r="N158">
        <v>-46.990866</v>
      </c>
      <c r="O158">
        <v>-1.27</v>
      </c>
      <c r="P158">
        <v>-46.988862</v>
      </c>
      <c r="Q158">
        <v>-1.25</v>
      </c>
      <c r="R158">
        <v>-44.79093</v>
      </c>
      <c r="S158">
        <v>-1.23</v>
      </c>
      <c r="T158">
        <v>-41.668848</v>
      </c>
    </row>
    <row r="159" spans="1:20">
      <c r="A159">
        <v>-1.2</v>
      </c>
      <c r="B159">
        <v>-67.21705</v>
      </c>
      <c r="C159">
        <v>-1.37</v>
      </c>
      <c r="D159">
        <v>-56.212622</v>
      </c>
      <c r="E159">
        <v>-1.35</v>
      </c>
      <c r="F159">
        <v>-53.147574</v>
      </c>
      <c r="G159">
        <v>-1.33</v>
      </c>
      <c r="H159">
        <v>-50.642132</v>
      </c>
      <c r="I159">
        <v>-1.32</v>
      </c>
      <c r="J159">
        <v>-49.220654</v>
      </c>
      <c r="K159">
        <v>-1.3</v>
      </c>
      <c r="L159">
        <v>-49.270054</v>
      </c>
      <c r="M159">
        <v>-1.28</v>
      </c>
      <c r="N159">
        <v>-46.55234</v>
      </c>
      <c r="O159">
        <v>-1.26</v>
      </c>
      <c r="P159">
        <v>-45.713644</v>
      </c>
      <c r="Q159">
        <v>-1.24</v>
      </c>
      <c r="R159">
        <v>-44.608476</v>
      </c>
      <c r="S159">
        <v>-1.22</v>
      </c>
      <c r="T159">
        <v>-41.66518</v>
      </c>
    </row>
    <row r="160" spans="1:20">
      <c r="A160">
        <v>-1.19</v>
      </c>
      <c r="B160">
        <v>-65.125334</v>
      </c>
      <c r="C160">
        <v>-1.36</v>
      </c>
      <c r="D160">
        <v>-57.15805400000001</v>
      </c>
      <c r="E160">
        <v>-1.34</v>
      </c>
      <c r="F160">
        <v>-51.578008</v>
      </c>
      <c r="G160">
        <v>-1.32</v>
      </c>
      <c r="H160">
        <v>-51.036548</v>
      </c>
      <c r="I160">
        <v>-1.31</v>
      </c>
      <c r="J160">
        <v>-47.848926</v>
      </c>
      <c r="K160">
        <v>-1.29</v>
      </c>
      <c r="L160">
        <v>-48.668052</v>
      </c>
      <c r="M160">
        <v>-1.27</v>
      </c>
      <c r="N160">
        <v>-47.15801</v>
      </c>
      <c r="O160">
        <v>-1.25</v>
      </c>
      <c r="P160">
        <v>-43.976084</v>
      </c>
      <c r="Q160">
        <v>-1.23</v>
      </c>
      <c r="R160">
        <v>-43.726754</v>
      </c>
      <c r="S160">
        <v>-1.21</v>
      </c>
      <c r="T160">
        <v>-41.422784</v>
      </c>
    </row>
    <row r="161" spans="1:20">
      <c r="A161">
        <v>-1.18</v>
      </c>
      <c r="B161">
        <v>-63.82092</v>
      </c>
      <c r="C161">
        <v>-1.35</v>
      </c>
      <c r="D161">
        <v>-58.00172999999999</v>
      </c>
      <c r="E161">
        <v>-1.33</v>
      </c>
      <c r="F161">
        <v>-52.138134</v>
      </c>
      <c r="G161">
        <v>-1.31</v>
      </c>
      <c r="H161">
        <v>-49.21098600000001</v>
      </c>
      <c r="I161">
        <v>-1.3</v>
      </c>
      <c r="J161">
        <v>-49.241384</v>
      </c>
      <c r="K161">
        <v>-1.28</v>
      </c>
      <c r="L161">
        <v>-46.67817</v>
      </c>
      <c r="M161">
        <v>-1.26</v>
      </c>
      <c r="N161">
        <v>-46.71115999999999</v>
      </c>
      <c r="O161">
        <v>-1.24</v>
      </c>
      <c r="P161">
        <v>-44.169338</v>
      </c>
      <c r="Q161">
        <v>-1.22</v>
      </c>
      <c r="R161">
        <v>-42.069602</v>
      </c>
      <c r="S161">
        <v>-1.2</v>
      </c>
      <c r="T161">
        <v>-40.937736</v>
      </c>
    </row>
    <row r="162" spans="1:20">
      <c r="A162">
        <v>-1.17</v>
      </c>
      <c r="B162">
        <v>-61.346422</v>
      </c>
      <c r="C162">
        <v>-1.34</v>
      </c>
      <c r="D162">
        <v>-57.528262</v>
      </c>
      <c r="E162">
        <v>-1.32</v>
      </c>
      <c r="F162">
        <v>-52.040266</v>
      </c>
      <c r="G162">
        <v>-1.3</v>
      </c>
      <c r="H162">
        <v>-48.596772</v>
      </c>
      <c r="I162">
        <v>-1.29</v>
      </c>
      <c r="J162">
        <v>-49.116584</v>
      </c>
      <c r="K162">
        <v>-1.27</v>
      </c>
      <c r="L162">
        <v>-46.12014</v>
      </c>
      <c r="M162">
        <v>-1.25</v>
      </c>
      <c r="N162">
        <v>-44.583446</v>
      </c>
      <c r="O162">
        <v>-1.23</v>
      </c>
      <c r="P162">
        <v>-44.012256</v>
      </c>
      <c r="Q162">
        <v>-1.21</v>
      </c>
      <c r="R162">
        <v>-41.269994</v>
      </c>
      <c r="S162">
        <v>-1.19</v>
      </c>
      <c r="T162">
        <v>-38.940022</v>
      </c>
    </row>
    <row r="163" spans="1:20">
      <c r="A163">
        <v>-1.16</v>
      </c>
      <c r="B163">
        <v>-58.95569</v>
      </c>
      <c r="C163">
        <v>-1.33</v>
      </c>
      <c r="D163">
        <v>-56.344016</v>
      </c>
      <c r="E163">
        <v>-1.31</v>
      </c>
      <c r="F163">
        <v>-52.450238</v>
      </c>
      <c r="G163">
        <v>-1.29</v>
      </c>
      <c r="H163">
        <v>-49.420766</v>
      </c>
      <c r="I163">
        <v>-1.28</v>
      </c>
      <c r="J163">
        <v>-47.967</v>
      </c>
      <c r="K163">
        <v>-1.26</v>
      </c>
      <c r="L163">
        <v>-46.744636</v>
      </c>
      <c r="M163">
        <v>-1.24</v>
      </c>
      <c r="N163">
        <v>-44.204142</v>
      </c>
      <c r="O163">
        <v>-1.22</v>
      </c>
      <c r="P163">
        <v>-42.575272</v>
      </c>
      <c r="Q163">
        <v>-1.2</v>
      </c>
      <c r="R163">
        <v>-41.310472</v>
      </c>
      <c r="S163">
        <v>-1.18</v>
      </c>
      <c r="T163">
        <v>-38.000782</v>
      </c>
    </row>
    <row r="164" spans="1:20">
      <c r="A164">
        <v>-1.15</v>
      </c>
      <c r="B164">
        <v>-56.0399</v>
      </c>
      <c r="C164">
        <v>-1.32</v>
      </c>
      <c r="D164">
        <v>-57.006096</v>
      </c>
      <c r="E164">
        <v>-1.3</v>
      </c>
      <c r="F164">
        <v>-50.75215799999999</v>
      </c>
      <c r="G164">
        <v>-1.28</v>
      </c>
      <c r="H164">
        <v>-49.213944</v>
      </c>
      <c r="I164">
        <v>-1.27</v>
      </c>
      <c r="J164">
        <v>-46.535244</v>
      </c>
      <c r="K164">
        <v>-1.25</v>
      </c>
      <c r="L164">
        <v>-46.297812</v>
      </c>
      <c r="M164">
        <v>-1.23</v>
      </c>
      <c r="N164">
        <v>-44.302272</v>
      </c>
      <c r="O164">
        <v>-1.21</v>
      </c>
      <c r="P164">
        <v>-41.10706</v>
      </c>
      <c r="Q164">
        <v>-1.19</v>
      </c>
      <c r="R164">
        <v>-40.17699</v>
      </c>
      <c r="S164">
        <v>-1.17</v>
      </c>
      <c r="T164">
        <v>-37.562648</v>
      </c>
    </row>
    <row r="165" spans="1:20">
      <c r="A165">
        <v>-1.14</v>
      </c>
      <c r="B165">
        <v>-54.677712</v>
      </c>
      <c r="C165">
        <v>-1.31</v>
      </c>
      <c r="D165">
        <v>-57.731174</v>
      </c>
      <c r="E165">
        <v>-1.29</v>
      </c>
      <c r="F165">
        <v>-50.365676</v>
      </c>
      <c r="G165">
        <v>-1.27</v>
      </c>
      <c r="H165">
        <v>-47.95715</v>
      </c>
      <c r="I165">
        <v>-1.26</v>
      </c>
      <c r="J165">
        <v>-46.32155</v>
      </c>
      <c r="K165">
        <v>-1.24</v>
      </c>
      <c r="L165">
        <v>-44.328378</v>
      </c>
      <c r="M165">
        <v>-1.22</v>
      </c>
      <c r="N165">
        <v>-43.291956</v>
      </c>
      <c r="O165">
        <v>-1.2</v>
      </c>
      <c r="P165">
        <v>-40.71861800000001</v>
      </c>
      <c r="Q165">
        <v>-1.18</v>
      </c>
      <c r="R165">
        <v>-38.075322</v>
      </c>
      <c r="S165">
        <v>-1.16</v>
      </c>
      <c r="T165">
        <v>-37.347544</v>
      </c>
    </row>
    <row r="166" spans="1:20">
      <c r="A166">
        <v>-1.13</v>
      </c>
      <c r="B166">
        <v>-53.50224</v>
      </c>
      <c r="C166">
        <v>-1.3</v>
      </c>
      <c r="D166">
        <v>-57.07118800000001</v>
      </c>
      <c r="E166">
        <v>-1.28</v>
      </c>
      <c r="F166">
        <v>-50.46845399999999</v>
      </c>
      <c r="G166">
        <v>-1.26</v>
      </c>
      <c r="H166">
        <v>-45.75346</v>
      </c>
      <c r="I166">
        <v>-1.25</v>
      </c>
      <c r="J166">
        <v>-46.30239</v>
      </c>
      <c r="K166">
        <v>-1.23</v>
      </c>
      <c r="L166">
        <v>-43.098072</v>
      </c>
      <c r="M166">
        <v>-1.21</v>
      </c>
      <c r="N166">
        <v>-41.597902</v>
      </c>
      <c r="O166">
        <v>-1.19</v>
      </c>
      <c r="P166">
        <v>-41.044496</v>
      </c>
      <c r="Q166">
        <v>-1.17</v>
      </c>
      <c r="R166">
        <v>-37.127492</v>
      </c>
      <c r="S166">
        <v>-1.15</v>
      </c>
      <c r="T166">
        <v>-35.13248</v>
      </c>
    </row>
    <row r="167" spans="1:20">
      <c r="C167">
        <v>-1.29</v>
      </c>
      <c r="D167">
        <v>-54.701184</v>
      </c>
      <c r="E167">
        <v>-1.27</v>
      </c>
      <c r="F167">
        <v>-50.156836</v>
      </c>
      <c r="G167">
        <v>-1.25</v>
      </c>
      <c r="H167">
        <v>-46.776814</v>
      </c>
      <c r="I167">
        <v>-1.24</v>
      </c>
      <c r="J167">
        <v>-45.157988</v>
      </c>
      <c r="K167">
        <v>-1.22</v>
      </c>
      <c r="L167">
        <v>-43.460792</v>
      </c>
      <c r="M167">
        <v>-1.2</v>
      </c>
      <c r="N167">
        <v>-40.011396</v>
      </c>
      <c r="O167">
        <v>-1.18</v>
      </c>
      <c r="P167">
        <v>-39.357716</v>
      </c>
      <c r="Q167">
        <v>-1.16</v>
      </c>
      <c r="R167">
        <v>-37.225814</v>
      </c>
      <c r="S167">
        <v>-1.14</v>
      </c>
      <c r="T167">
        <v>-33.91588</v>
      </c>
    </row>
    <row r="168" spans="1:20">
      <c r="C168">
        <v>-1.28</v>
      </c>
      <c r="D168">
        <v>-54.589698</v>
      </c>
      <c r="E168">
        <v>-1.26</v>
      </c>
      <c r="F168">
        <v>-47.953548</v>
      </c>
      <c r="G168">
        <v>-1.24</v>
      </c>
      <c r="H168">
        <v>-46.166152</v>
      </c>
      <c r="I168">
        <v>-1.23</v>
      </c>
      <c r="J168">
        <v>-42.854768</v>
      </c>
      <c r="K168">
        <v>-1.21</v>
      </c>
      <c r="L168">
        <v>-42.676428</v>
      </c>
      <c r="M168">
        <v>-1.19</v>
      </c>
      <c r="N168">
        <v>-40.609394</v>
      </c>
      <c r="O168">
        <v>-1.17</v>
      </c>
      <c r="P168">
        <v>-36.903118</v>
      </c>
      <c r="Q168">
        <v>-1.15</v>
      </c>
      <c r="R168">
        <v>-36.670076</v>
      </c>
      <c r="S168">
        <v>-1.13</v>
      </c>
      <c r="T168">
        <v>-33.59999000000001</v>
      </c>
    </row>
    <row r="169" spans="1:20">
      <c r="C169">
        <v>-1.27</v>
      </c>
      <c r="D169">
        <v>-55.364974</v>
      </c>
      <c r="E169">
        <v>-1.25</v>
      </c>
      <c r="F169">
        <v>-47.830872</v>
      </c>
      <c r="G169">
        <v>-1.23</v>
      </c>
      <c r="H169">
        <v>-45.091926</v>
      </c>
      <c r="I169">
        <v>-1.22</v>
      </c>
      <c r="J169">
        <v>-42.47253</v>
      </c>
      <c r="K169">
        <v>-1.2</v>
      </c>
      <c r="L169">
        <v>-41.139498</v>
      </c>
      <c r="M169">
        <v>-1.18</v>
      </c>
      <c r="N169">
        <v>-39.717552</v>
      </c>
      <c r="O169">
        <v>-1.16</v>
      </c>
      <c r="P169">
        <v>-36.861404</v>
      </c>
      <c r="Q169">
        <v>-1.14</v>
      </c>
      <c r="R169">
        <v>-34.261702</v>
      </c>
      <c r="S169">
        <v>-1.12</v>
      </c>
      <c r="T169">
        <v>-33.559038</v>
      </c>
    </row>
    <row r="170" spans="1:20">
      <c r="C170">
        <v>-1.26</v>
      </c>
      <c r="D170">
        <v>-54.053988</v>
      </c>
      <c r="E170">
        <v>-1.24</v>
      </c>
      <c r="F170">
        <v>-47.832142</v>
      </c>
      <c r="G170">
        <v>-1.22</v>
      </c>
      <c r="H170">
        <v>-42.724006</v>
      </c>
      <c r="I170">
        <v>-1.21</v>
      </c>
      <c r="J170">
        <v>-43.08475</v>
      </c>
      <c r="K170">
        <v>-1.19</v>
      </c>
      <c r="L170">
        <v>-39.861268</v>
      </c>
      <c r="M170">
        <v>-1.17</v>
      </c>
      <c r="N170">
        <v>-38.481338</v>
      </c>
      <c r="O170">
        <v>-1.15</v>
      </c>
      <c r="P170">
        <v>-36.508064</v>
      </c>
      <c r="Q170">
        <v>-1.13</v>
      </c>
      <c r="R170">
        <v>-33.364828</v>
      </c>
      <c r="S170">
        <v>-1.11</v>
      </c>
      <c r="T170">
        <v>-31.235492</v>
      </c>
    </row>
    <row r="171" spans="1:20">
      <c r="C171">
        <v>-1.25</v>
      </c>
      <c r="D171">
        <v>-52.61651400000001</v>
      </c>
      <c r="E171">
        <v>-1.23</v>
      </c>
      <c r="F171">
        <v>-46.923434</v>
      </c>
      <c r="G171">
        <v>-1.21</v>
      </c>
      <c r="H171">
        <v>-42.39845</v>
      </c>
      <c r="I171">
        <v>-1.2</v>
      </c>
      <c r="J171">
        <v>-41.66074</v>
      </c>
      <c r="K171">
        <v>-1.18</v>
      </c>
      <c r="L171">
        <v>-39.483572</v>
      </c>
      <c r="M171">
        <v>-1.16</v>
      </c>
      <c r="N171">
        <v>-36.61490999999999</v>
      </c>
      <c r="O171">
        <v>-1.14</v>
      </c>
      <c r="P171">
        <v>-35.804508</v>
      </c>
      <c r="Q171">
        <v>-1.12</v>
      </c>
      <c r="R171">
        <v>-33.374416</v>
      </c>
      <c r="S171">
        <v>-1.1</v>
      </c>
      <c r="T171">
        <v>-29.284172</v>
      </c>
    </row>
    <row r="172" spans="1:20">
      <c r="C172">
        <v>-1.24</v>
      </c>
      <c r="D172">
        <v>-50.41859</v>
      </c>
      <c r="E172">
        <v>-1.22</v>
      </c>
      <c r="F172">
        <v>-45.087748</v>
      </c>
      <c r="G172">
        <v>-1.2</v>
      </c>
      <c r="H172">
        <v>-42.302274</v>
      </c>
      <c r="I172">
        <v>-1.19</v>
      </c>
      <c r="J172">
        <v>-40.751032</v>
      </c>
      <c r="K172">
        <v>-1.17</v>
      </c>
      <c r="L172">
        <v>-39.000088</v>
      </c>
      <c r="M172">
        <v>-1.15</v>
      </c>
      <c r="N172">
        <v>-36.011086</v>
      </c>
      <c r="O172">
        <v>-1.13</v>
      </c>
      <c r="P172">
        <v>-33.06444</v>
      </c>
      <c r="Q172">
        <v>-1.11</v>
      </c>
      <c r="R172">
        <v>-32.70022400000001</v>
      </c>
      <c r="S172">
        <v>-1.09</v>
      </c>
      <c r="T172">
        <v>-29.50518</v>
      </c>
    </row>
    <row r="173" spans="1:20">
      <c r="C173">
        <v>-1.23</v>
      </c>
      <c r="D173">
        <v>-50.805644</v>
      </c>
      <c r="E173">
        <v>-1.21</v>
      </c>
      <c r="F173">
        <v>-43.12670799999999</v>
      </c>
      <c r="G173">
        <v>-1.19</v>
      </c>
      <c r="H173">
        <v>-41.207612</v>
      </c>
      <c r="I173">
        <v>-1.18</v>
      </c>
      <c r="J173">
        <v>-39.432272</v>
      </c>
      <c r="K173">
        <v>-1.16</v>
      </c>
      <c r="L173">
        <v>-37.498446</v>
      </c>
      <c r="M173">
        <v>-1.14</v>
      </c>
      <c r="N173">
        <v>-35.759758</v>
      </c>
      <c r="O173">
        <v>-1.12</v>
      </c>
      <c r="P173">
        <v>-33.020676</v>
      </c>
      <c r="Q173">
        <v>-1.1</v>
      </c>
      <c r="R173">
        <v>-30.279672</v>
      </c>
      <c r="S173">
        <v>-1.08</v>
      </c>
      <c r="T173">
        <v>-28.292586</v>
      </c>
    </row>
    <row r="174" spans="1:20">
      <c r="C174">
        <v>-1.22</v>
      </c>
      <c r="D174">
        <v>-49.828186</v>
      </c>
      <c r="E174">
        <v>-1.2</v>
      </c>
      <c r="F174">
        <v>-43.421084</v>
      </c>
      <c r="G174">
        <v>-1.18</v>
      </c>
      <c r="H174">
        <v>-39.640126</v>
      </c>
      <c r="I174">
        <v>-1.17</v>
      </c>
      <c r="J174">
        <v>-39.042144</v>
      </c>
      <c r="K174">
        <v>-1.15</v>
      </c>
      <c r="L174">
        <v>-36.088446</v>
      </c>
      <c r="M174">
        <v>-1.13</v>
      </c>
      <c r="N174">
        <v>-35.011136</v>
      </c>
      <c r="O174">
        <v>-1.11</v>
      </c>
      <c r="P174">
        <v>-32.362166</v>
      </c>
      <c r="Q174">
        <v>-1.09</v>
      </c>
      <c r="R174">
        <v>-28.665592</v>
      </c>
      <c r="S174">
        <v>-1.07</v>
      </c>
      <c r="T174">
        <v>-27.133204</v>
      </c>
    </row>
    <row r="175" spans="1:20">
      <c r="C175">
        <v>-1.21</v>
      </c>
      <c r="D175">
        <v>-47.43954</v>
      </c>
      <c r="E175">
        <v>-1.19</v>
      </c>
      <c r="F175">
        <v>-42.736076</v>
      </c>
      <c r="G175">
        <v>-1.17</v>
      </c>
      <c r="H175">
        <v>-39.354818</v>
      </c>
      <c r="I175">
        <v>-1.16</v>
      </c>
      <c r="J175">
        <v>-38.589944</v>
      </c>
      <c r="K175">
        <v>-1.14</v>
      </c>
      <c r="L175">
        <v>-35.54515</v>
      </c>
      <c r="M175">
        <v>-1.12</v>
      </c>
      <c r="N175">
        <v>-32.526082</v>
      </c>
      <c r="O175">
        <v>-1.1</v>
      </c>
      <c r="P175">
        <v>-31.529444</v>
      </c>
      <c r="Q175">
        <v>-1.08</v>
      </c>
      <c r="R175">
        <v>-28.422344</v>
      </c>
      <c r="S175">
        <v>-1.06</v>
      </c>
      <c r="T175">
        <v>-25.168682</v>
      </c>
    </row>
    <row r="176" spans="1:20">
      <c r="C176">
        <v>-1.2</v>
      </c>
      <c r="D176">
        <v>-46.396164</v>
      </c>
      <c r="E176">
        <v>-1.18</v>
      </c>
      <c r="F176">
        <v>-41.55886</v>
      </c>
      <c r="G176">
        <v>-1.16</v>
      </c>
      <c r="H176">
        <v>-38.595924</v>
      </c>
      <c r="I176">
        <v>-1.15</v>
      </c>
      <c r="J176">
        <v>-36.435176</v>
      </c>
      <c r="K176">
        <v>-1.13</v>
      </c>
      <c r="L176">
        <v>-34.831204</v>
      </c>
      <c r="M176">
        <v>-1.11</v>
      </c>
      <c r="N176">
        <v>-32.10885</v>
      </c>
      <c r="O176">
        <v>-1.09</v>
      </c>
      <c r="P176">
        <v>-28.474134</v>
      </c>
      <c r="Q176">
        <v>-1.07</v>
      </c>
      <c r="R176">
        <v>-26.989836</v>
      </c>
      <c r="S176">
        <v>-1.05</v>
      </c>
      <c r="T176">
        <v>-24.453302</v>
      </c>
    </row>
    <row r="177" spans="3:20">
      <c r="C177">
        <v>-1.19</v>
      </c>
      <c r="D177">
        <v>-46.130084</v>
      </c>
      <c r="E177">
        <v>-1.17</v>
      </c>
      <c r="F177">
        <v>-39.540012</v>
      </c>
      <c r="G177">
        <v>-1.15</v>
      </c>
      <c r="H177">
        <v>-37.720042</v>
      </c>
      <c r="I177">
        <v>-1.14</v>
      </c>
      <c r="J177">
        <v>-34.834372</v>
      </c>
      <c r="K177">
        <v>-1.12</v>
      </c>
      <c r="L177">
        <v>-33.195652</v>
      </c>
      <c r="M177">
        <v>-1.1</v>
      </c>
      <c r="N177">
        <v>-32.170784</v>
      </c>
      <c r="O177">
        <v>-1.08</v>
      </c>
      <c r="P177">
        <v>-27.647638</v>
      </c>
      <c r="Q177">
        <v>-1.06</v>
      </c>
      <c r="R177">
        <v>-26.208854</v>
      </c>
      <c r="S177">
        <v>-1.04</v>
      </c>
      <c r="T177">
        <v>-23.366882</v>
      </c>
    </row>
    <row r="178" spans="3:20">
      <c r="C178">
        <v>-1.18</v>
      </c>
      <c r="D178">
        <v>-45.42907200000001</v>
      </c>
      <c r="E178">
        <v>-1.16</v>
      </c>
      <c r="F178">
        <v>-39.342326</v>
      </c>
      <c r="G178">
        <v>-1.14</v>
      </c>
      <c r="H178">
        <v>-35.16877</v>
      </c>
      <c r="I178">
        <v>-1.13</v>
      </c>
      <c r="J178">
        <v>-35.015256</v>
      </c>
      <c r="K178">
        <v>-1.11</v>
      </c>
      <c r="L178">
        <v>-31.687142</v>
      </c>
      <c r="M178">
        <v>-1.09</v>
      </c>
      <c r="N178">
        <v>-30.730756</v>
      </c>
      <c r="O178">
        <v>-1.07</v>
      </c>
      <c r="P178">
        <v>-27.275118</v>
      </c>
      <c r="Q178">
        <v>-1.05</v>
      </c>
      <c r="R178">
        <v>-23.950822</v>
      </c>
      <c r="S178">
        <v>-1.03</v>
      </c>
      <c r="T178">
        <v>-21.872622</v>
      </c>
    </row>
    <row r="179" spans="3:20">
      <c r="C179">
        <v>-1.17</v>
      </c>
      <c r="D179">
        <v>-43.81761400000001</v>
      </c>
      <c r="E179">
        <v>-1.15</v>
      </c>
      <c r="F179">
        <v>-39.004112</v>
      </c>
      <c r="G179">
        <v>-1.13</v>
      </c>
      <c r="H179">
        <v>-34.431112</v>
      </c>
      <c r="I179">
        <v>-1.12</v>
      </c>
      <c r="J179">
        <v>-34.385084</v>
      </c>
      <c r="K179">
        <v>-1.1</v>
      </c>
      <c r="L179">
        <v>-31.380366</v>
      </c>
      <c r="M179">
        <v>-1.08</v>
      </c>
      <c r="N179">
        <v>-27.81022</v>
      </c>
      <c r="O179">
        <v>-1.06</v>
      </c>
      <c r="P179">
        <v>-26.262986</v>
      </c>
      <c r="Q179">
        <v>-1.04</v>
      </c>
      <c r="R179">
        <v>-23.432676</v>
      </c>
      <c r="S179">
        <v>-1.02</v>
      </c>
      <c r="T179">
        <v>-18.615482</v>
      </c>
    </row>
    <row r="180" spans="3:20">
      <c r="C180">
        <v>-1.16</v>
      </c>
      <c r="D180">
        <v>-41.71165</v>
      </c>
      <c r="E180">
        <v>-1.14</v>
      </c>
      <c r="F180">
        <v>-37.396058</v>
      </c>
      <c r="G180">
        <v>-1.12</v>
      </c>
      <c r="H180">
        <v>-34.218928</v>
      </c>
      <c r="I180">
        <v>-1.11</v>
      </c>
      <c r="J180">
        <v>-31.889844</v>
      </c>
      <c r="K180">
        <v>-1.09</v>
      </c>
      <c r="L180">
        <v>-30.596702</v>
      </c>
      <c r="M180">
        <v>-1.07</v>
      </c>
      <c r="N180">
        <v>-26.812782</v>
      </c>
      <c r="O180">
        <v>-1.05</v>
      </c>
      <c r="P180">
        <v>-24.624186</v>
      </c>
      <c r="Q180">
        <v>-1.03</v>
      </c>
      <c r="R180">
        <v>-22.590168</v>
      </c>
      <c r="S180">
        <v>-1.01</v>
      </c>
      <c r="T180">
        <v>-18.69558</v>
      </c>
    </row>
    <row r="181" spans="3:20">
      <c r="C181">
        <v>-1.15</v>
      </c>
      <c r="D181">
        <v>-41.60860599999999</v>
      </c>
      <c r="E181">
        <v>-1.13</v>
      </c>
      <c r="F181">
        <v>-35.01607</v>
      </c>
      <c r="G181">
        <v>-1.11</v>
      </c>
      <c r="H181">
        <v>-33.365274</v>
      </c>
      <c r="I181">
        <v>-1.1</v>
      </c>
      <c r="J181">
        <v>-30.823104</v>
      </c>
      <c r="K181">
        <v>-1.08</v>
      </c>
      <c r="L181">
        <v>-29.971164</v>
      </c>
      <c r="M181">
        <v>-1.06</v>
      </c>
      <c r="N181">
        <v>-26.76788</v>
      </c>
      <c r="O181">
        <v>-1.04</v>
      </c>
      <c r="P181">
        <v>-22.913328</v>
      </c>
      <c r="Q181">
        <v>-1.02</v>
      </c>
      <c r="R181">
        <v>-21.17154</v>
      </c>
      <c r="S181">
        <v>-1</v>
      </c>
      <c r="T181">
        <v>-17.915648</v>
      </c>
    </row>
    <row r="182" spans="3:20">
      <c r="C182">
        <v>-1.14</v>
      </c>
      <c r="D182">
        <v>-40.328232</v>
      </c>
      <c r="E182">
        <v>-1.12</v>
      </c>
      <c r="F182">
        <v>-34.953442</v>
      </c>
      <c r="G182">
        <v>-1.1</v>
      </c>
      <c r="H182">
        <v>-31.450392</v>
      </c>
      <c r="I182">
        <v>-1.09</v>
      </c>
      <c r="J182">
        <v>-30.226858</v>
      </c>
      <c r="K182">
        <v>-1.07</v>
      </c>
      <c r="L182">
        <v>-27.048454</v>
      </c>
      <c r="M182">
        <v>-1.05</v>
      </c>
      <c r="N182">
        <v>-26.444912</v>
      </c>
      <c r="O182">
        <v>-1.03</v>
      </c>
      <c r="P182">
        <v>-22.047174</v>
      </c>
      <c r="Q182">
        <v>-1.01</v>
      </c>
      <c r="R182">
        <v>-17.673572</v>
      </c>
      <c r="S182">
        <v>-0.99</v>
      </c>
      <c r="T182">
        <v>-17.119736</v>
      </c>
    </row>
    <row r="183" spans="3:20">
      <c r="C183">
        <v>-1.13</v>
      </c>
      <c r="D183">
        <v>-38.93612</v>
      </c>
      <c r="E183">
        <v>-1.11</v>
      </c>
      <c r="F183">
        <v>-34.42986</v>
      </c>
      <c r="G183">
        <v>-1.09</v>
      </c>
      <c r="H183">
        <v>-29.980108</v>
      </c>
      <c r="I183">
        <v>-1.08</v>
      </c>
      <c r="J183">
        <v>-29.742598</v>
      </c>
      <c r="K183">
        <v>-1.06</v>
      </c>
      <c r="L183">
        <v>-26.002596</v>
      </c>
      <c r="M183">
        <v>-1.04</v>
      </c>
      <c r="N183">
        <v>-23.313222</v>
      </c>
      <c r="O183">
        <v>-1.02</v>
      </c>
      <c r="P183">
        <v>-21.114718</v>
      </c>
      <c r="Q183">
        <v>-1</v>
      </c>
      <c r="R183">
        <v>-17.899958</v>
      </c>
      <c r="S183">
        <v>-0.98</v>
      </c>
      <c r="T183">
        <v>-14.60935</v>
      </c>
    </row>
    <row r="184" spans="3:20">
      <c r="C184">
        <v>-1.12</v>
      </c>
      <c r="D184">
        <v>-36.247552</v>
      </c>
      <c r="E184">
        <v>-1.1</v>
      </c>
      <c r="F184">
        <v>-33.48165400000001</v>
      </c>
      <c r="G184">
        <v>-1.08</v>
      </c>
      <c r="H184">
        <v>-29.7732275</v>
      </c>
      <c r="I184">
        <v>-1.07</v>
      </c>
      <c r="J184">
        <v>-27.433708</v>
      </c>
      <c r="K184">
        <v>-1.05</v>
      </c>
      <c r="L184">
        <v>-25.18717</v>
      </c>
      <c r="M184">
        <v>-1.03</v>
      </c>
      <c r="N184">
        <v>-21.828152</v>
      </c>
      <c r="O184">
        <v>-1.01</v>
      </c>
      <c r="P184">
        <v>-19.469188</v>
      </c>
      <c r="Q184">
        <v>-0.99</v>
      </c>
      <c r="R184">
        <v>-17.409712</v>
      </c>
      <c r="S184">
        <v>-0.97</v>
      </c>
      <c r="T184">
        <v>-13.5087375</v>
      </c>
    </row>
    <row r="185" spans="3:20">
      <c r="C185">
        <v>-1.11</v>
      </c>
      <c r="D185">
        <v>-36.5963</v>
      </c>
      <c r="I185">
        <v>-1.06</v>
      </c>
      <c r="J185">
        <v>-25.46104666666666</v>
      </c>
      <c r="K185">
        <v>-1.04</v>
      </c>
      <c r="L185">
        <v>-24.96848666666667</v>
      </c>
      <c r="M185">
        <v>-1.02</v>
      </c>
      <c r="N185">
        <v>-20.93659</v>
      </c>
      <c r="O185">
        <v>-1</v>
      </c>
      <c r="P185">
        <v>-16.51014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2026-03-09T16:49:52Z</dcterms:created>
  <dcterms:modified xsi:type="dcterms:W3CDTF">2026-03-09T16:49:52Z</dcterms:modified>
</cp:coreProperties>
</file>