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<sst xmlns="http://schemas.openxmlformats.org/spreadsheetml/2006/main" count="30" uniqueCount="12">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</sst>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24.70937383838384</c:v>
                </c:pt>
                <c:pt idx="1">
                  <c:v>-83.91430666666668</c:v>
                </c:pt>
                <c:pt idx="2">
                  <c:v>-90.123856</c:v>
                </c:pt>
                <c:pt idx="3">
                  <c:v>-78.273898</c:v>
                </c:pt>
                <c:pt idx="4">
                  <c:v>-69.531312</c:v>
                </c:pt>
                <c:pt idx="5">
                  <c:v>-61.480102</c:v>
                </c:pt>
                <c:pt idx="6">
                  <c:v>-53.70455</c:v>
                </c:pt>
                <c:pt idx="7">
                  <c:v>-46.69616</c:v>
                </c:pt>
                <c:pt idx="8">
                  <c:v>-41.304112</c:v>
                </c:pt>
                <c:pt idx="9">
                  <c:v>-36.598754</c:v>
                </c:pt>
                <c:pt idx="10">
                  <c:v>-30.73591</c:v>
                </c:pt>
                <c:pt idx="11">
                  <c:v>-25.867298</c:v>
                </c:pt>
                <c:pt idx="12">
                  <c:v>-21.866044</c:v>
                </c:pt>
                <c:pt idx="13">
                  <c:v>-18.400414</c:v>
                </c:pt>
                <c:pt idx="14">
                  <c:v>-14.929538</c:v>
                </c:pt>
                <c:pt idx="15">
                  <c:v>-9.911979800000001</c:v>
                </c:pt>
                <c:pt idx="16">
                  <c:v>-6.800521000000001</c:v>
                </c:pt>
                <c:pt idx="17">
                  <c:v>-2.1679046</c:v>
                </c:pt>
                <c:pt idx="18">
                  <c:v>2.4887064</c:v>
                </c:pt>
                <c:pt idx="19">
                  <c:v>9.343772599999999</c:v>
                </c:pt>
                <c:pt idx="20">
                  <c:v>15.509264</c:v>
                </c:pt>
                <c:pt idx="21">
                  <c:v>21.49282</c:v>
                </c:pt>
                <c:pt idx="22">
                  <c:v>24.649588</c:v>
                </c:pt>
                <c:pt idx="23">
                  <c:v>30.293634</c:v>
                </c:pt>
                <c:pt idx="24">
                  <c:v>35.50975200000001</c:v>
                </c:pt>
                <c:pt idx="25">
                  <c:v>39.32535</c:v>
                </c:pt>
                <c:pt idx="26">
                  <c:v>37.24773</c:v>
                </c:pt>
                <c:pt idx="27">
                  <c:v>30.539898</c:v>
                </c:pt>
                <c:pt idx="28">
                  <c:v>24.596886</c:v>
                </c:pt>
                <c:pt idx="29">
                  <c:v>19.80768</c:v>
                </c:pt>
                <c:pt idx="30">
                  <c:v>17.68936</c:v>
                </c:pt>
                <c:pt idx="31">
                  <c:v>17.425664</c:v>
                </c:pt>
                <c:pt idx="32">
                  <c:v>17.648492</c:v>
                </c:pt>
                <c:pt idx="33">
                  <c:v>17.31815</c:v>
                </c:pt>
                <c:pt idx="34">
                  <c:v>16.820776</c:v>
                </c:pt>
                <c:pt idx="35">
                  <c:v>17.69856</c:v>
                </c:pt>
                <c:pt idx="36">
                  <c:v>18.94398</c:v>
                </c:pt>
                <c:pt idx="37">
                  <c:v>18.461342</c:v>
                </c:pt>
                <c:pt idx="38">
                  <c:v>18.304426</c:v>
                </c:pt>
                <c:pt idx="39">
                  <c:v>18.408298</c:v>
                </c:pt>
                <c:pt idx="40">
                  <c:v>19.79502</c:v>
                </c:pt>
                <c:pt idx="41">
                  <c:v>19.95031</c:v>
                </c:pt>
                <c:pt idx="42">
                  <c:v>20.01625</c:v>
                </c:pt>
                <c:pt idx="43">
                  <c:v>19.700984</c:v>
                </c:pt>
                <c:pt idx="44">
                  <c:v>21.843576</c:v>
                </c:pt>
                <c:pt idx="45">
                  <c:v>21.995416</c:v>
                </c:pt>
                <c:pt idx="46">
                  <c:v>20.869478</c:v>
                </c:pt>
                <c:pt idx="47">
                  <c:v>18.36737</c:v>
                </c:pt>
                <c:pt idx="48">
                  <c:v>17.25384</c:v>
                </c:pt>
                <c:pt idx="49">
                  <c:v>15.348382</c:v>
                </c:pt>
                <c:pt idx="50">
                  <c:v>13.656118</c:v>
                </c:pt>
                <c:pt idx="51">
                  <c:v>13.92077</c:v>
                </c:pt>
                <c:pt idx="52">
                  <c:v>13.110592</c:v>
                </c:pt>
                <c:pt idx="53">
                  <c:v>11.747522</c:v>
                </c:pt>
                <c:pt idx="54">
                  <c:v>10.185368</c:v>
                </c:pt>
                <c:pt idx="55">
                  <c:v>10.87768</c:v>
                </c:pt>
                <c:pt idx="56">
                  <c:v>10.4355802</c:v>
                </c:pt>
                <c:pt idx="57">
                  <c:v>9.3997402</c:v>
                </c:pt>
                <c:pt idx="58">
                  <c:v>8.061757</c:v>
                </c:pt>
                <c:pt idx="59">
                  <c:v>7.5411272</c:v>
                </c:pt>
                <c:pt idx="60">
                  <c:v>7.4009192</c:v>
                </c:pt>
                <c:pt idx="61">
                  <c:v>7.3117462</c:v>
                </c:pt>
                <c:pt idx="62">
                  <c:v>4.9378726</c:v>
                </c:pt>
                <c:pt idx="63">
                  <c:v>5.5058066</c:v>
                </c:pt>
                <c:pt idx="64">
                  <c:v>5.0719738</c:v>
                </c:pt>
                <c:pt idx="65">
                  <c:v>5.408848600000001</c:v>
                </c:pt>
                <c:pt idx="66">
                  <c:v>3.1736862</c:v>
                </c:pt>
                <c:pt idx="67">
                  <c:v>1.4361962</c:v>
                </c:pt>
                <c:pt idx="68">
                  <c:v>2.3816836</c:v>
                </c:pt>
                <c:pt idx="69">
                  <c:v>2.0071264</c:v>
                </c:pt>
                <c:pt idx="70">
                  <c:v>0.1873312</c:v>
                </c:pt>
                <c:pt idx="71">
                  <c:v>0.2303604</c:v>
                </c:pt>
                <c:pt idx="72">
                  <c:v>-1.5348694</c:v>
                </c:pt>
                <c:pt idx="73">
                  <c:v>-3.4913538</c:v>
                </c:pt>
                <c:pt idx="74">
                  <c:v>-7.6149062</c:v>
                </c:pt>
                <c:pt idx="75">
                  <c:v>-12.381344</c:v>
                </c:pt>
                <c:pt idx="76">
                  <c:v>-15.136044</c:v>
                </c:pt>
                <c:pt idx="77">
                  <c:v>-18.972232</c:v>
                </c:pt>
                <c:pt idx="78">
                  <c:v>-22.002476</c:v>
                </c:pt>
                <c:pt idx="79">
                  <c:v>-27.360056</c:v>
                </c:pt>
                <c:pt idx="80">
                  <c:v>-31.854206</c:v>
                </c:pt>
                <c:pt idx="81">
                  <c:v>-36.853926</c:v>
                </c:pt>
                <c:pt idx="82">
                  <c:v>-41.86621</c:v>
                </c:pt>
                <c:pt idx="83">
                  <c:v>-46.573296</c:v>
                </c:pt>
                <c:pt idx="84">
                  <c:v>-49.125082</c:v>
                </c:pt>
                <c:pt idx="85">
                  <c:v>-51.89716600000001</c:v>
                </c:pt>
                <c:pt idx="86">
                  <c:v>-54.21421400000001</c:v>
                </c:pt>
                <c:pt idx="87">
                  <c:v>-58.69310399999999</c:v>
                </c:pt>
                <c:pt idx="88">
                  <c:v>-60.648386</c:v>
                </c:pt>
                <c:pt idx="89">
                  <c:v>-63.36811</c:v>
                </c:pt>
                <c:pt idx="90">
                  <c:v>-64.65126000000001</c:v>
                </c:pt>
                <c:pt idx="91">
                  <c:v>-67.52097599999999</c:v>
                </c:pt>
                <c:pt idx="92">
                  <c:v>-69.42164399999999</c:v>
                </c:pt>
                <c:pt idx="93">
                  <c:v>-69.830634</c:v>
                </c:pt>
                <c:pt idx="94">
                  <c:v>-70.57297800000001</c:v>
                </c:pt>
                <c:pt idx="95">
                  <c:v>-71.240264</c:v>
                </c:pt>
                <c:pt idx="96">
                  <c:v>-70.56793999999999</c:v>
                </c:pt>
                <c:pt idx="97">
                  <c:v>-70.42132799999999</c:v>
                </c:pt>
                <c:pt idx="98">
                  <c:v>-71.873954</c:v>
                </c:pt>
                <c:pt idx="99">
                  <c:v>-72.13131200000001</c:v>
                </c:pt>
                <c:pt idx="100">
                  <c:v>-74.164962</c:v>
                </c:pt>
                <c:pt idx="101">
                  <c:v>-74.82704</c:v>
                </c:pt>
                <c:pt idx="102">
                  <c:v>-74.426996</c:v>
                </c:pt>
                <c:pt idx="103">
                  <c:v>-74.89004199999999</c:v>
                </c:pt>
                <c:pt idx="104">
                  <c:v>-77.52778600000001</c:v>
                </c:pt>
                <c:pt idx="105">
                  <c:v>-77.64443800000001</c:v>
                </c:pt>
                <c:pt idx="106">
                  <c:v>-76.857936</c:v>
                </c:pt>
                <c:pt idx="107">
                  <c:v>-77.847774</c:v>
                </c:pt>
                <c:pt idx="108">
                  <c:v>-79.576328</c:v>
                </c:pt>
                <c:pt idx="109">
                  <c:v>-79.56060599999999</c:v>
                </c:pt>
                <c:pt idx="110">
                  <c:v>-78.62236800000001</c:v>
                </c:pt>
                <c:pt idx="111">
                  <c:v>-78.98459</c:v>
                </c:pt>
                <c:pt idx="112">
                  <c:v>-79.921164</c:v>
                </c:pt>
                <c:pt idx="113">
                  <c:v>-79.898278</c:v>
                </c:pt>
                <c:pt idx="114">
                  <c:v>-80.410134</c:v>
                </c:pt>
                <c:pt idx="115">
                  <c:v>-79.77369200000001</c:v>
                </c:pt>
                <c:pt idx="116">
                  <c:v>-80.56200200000001</c:v>
                </c:pt>
                <c:pt idx="117">
                  <c:v>-81.22209599999999</c:v>
                </c:pt>
                <c:pt idx="118">
                  <c:v>-80.74733000000001</c:v>
                </c:pt>
                <c:pt idx="119">
                  <c:v>-80.49223600000001</c:v>
                </c:pt>
                <c:pt idx="120">
                  <c:v>-80.23402400000001</c:v>
                </c:pt>
                <c:pt idx="121">
                  <c:v>-80.48307</c:v>
                </c:pt>
                <c:pt idx="122">
                  <c:v>-80.316216</c:v>
                </c:pt>
                <c:pt idx="123">
                  <c:v>-80.766272</c:v>
                </c:pt>
                <c:pt idx="124">
                  <c:v>-80.02565200000001</c:v>
                </c:pt>
                <c:pt idx="125">
                  <c:v>-81.88981799999999</c:v>
                </c:pt>
                <c:pt idx="126">
                  <c:v>-80.08674599999999</c:v>
                </c:pt>
                <c:pt idx="127">
                  <c:v>-79.78734</c:v>
                </c:pt>
                <c:pt idx="128">
                  <c:v>-79.432574</c:v>
                </c:pt>
                <c:pt idx="129">
                  <c:v>-80.115568</c:v>
                </c:pt>
                <c:pt idx="130">
                  <c:v>-79.30387</c:v>
                </c:pt>
                <c:pt idx="131">
                  <c:v>-78.504732</c:v>
                </c:pt>
                <c:pt idx="132">
                  <c:v>-77.60745</c:v>
                </c:pt>
                <c:pt idx="133">
                  <c:v>-78.745554</c:v>
                </c:pt>
                <c:pt idx="134">
                  <c:v>-77.509266</c:v>
                </c:pt>
                <c:pt idx="135">
                  <c:v>-76.302678</c:v>
                </c:pt>
                <c:pt idx="136">
                  <c:v>-75.552792</c:v>
                </c:pt>
                <c:pt idx="137">
                  <c:v>-74.685068</c:v>
                </c:pt>
                <c:pt idx="138">
                  <c:v>-75.48061800000001</c:v>
                </c:pt>
                <c:pt idx="139">
                  <c:v>-75.224678</c:v>
                </c:pt>
                <c:pt idx="140">
                  <c:v>-75.341432</c:v>
                </c:pt>
                <c:pt idx="141">
                  <c:v>-77.679174</c:v>
                </c:pt>
                <c:pt idx="142">
                  <c:v>-78.39706200000001</c:v>
                </c:pt>
                <c:pt idx="143">
                  <c:v>-78.653426</c:v>
                </c:pt>
                <c:pt idx="144">
                  <c:v>-77.35588199999999</c:v>
                </c:pt>
                <c:pt idx="145">
                  <c:v>-77.901236</c:v>
                </c:pt>
                <c:pt idx="146">
                  <c:v>-77.84710800000001</c:v>
                </c:pt>
                <c:pt idx="147">
                  <c:v>-77.140246</c:v>
                </c:pt>
                <c:pt idx="148">
                  <c:v>-74.271208</c:v>
                </c:pt>
                <c:pt idx="149">
                  <c:v>-73.13162</c:v>
                </c:pt>
                <c:pt idx="150">
                  <c:v>-72.066124</c:v>
                </c:pt>
                <c:pt idx="151">
                  <c:v>-71.263372</c:v>
                </c:pt>
                <c:pt idx="152">
                  <c:v>-67.12826</c:v>
                </c:pt>
                <c:pt idx="153">
                  <c:v>-66.01535199999999</c:v>
                </c:pt>
                <c:pt idx="154">
                  <c:v>-65.071096</c:v>
                </c:pt>
                <c:pt idx="155">
                  <c:v>-63.601346</c:v>
                </c:pt>
                <c:pt idx="156">
                  <c:v>-59.20961</c:v>
                </c:pt>
                <c:pt idx="157">
                  <c:v>-57.60428399999999</c:v>
                </c:pt>
                <c:pt idx="158">
                  <c:v>-56.856452</c:v>
                </c:pt>
                <c:pt idx="159">
                  <c:v>-55.399016</c:v>
                </c:pt>
                <c:pt idx="160">
                  <c:v>-53.23716400000001</c:v>
                </c:pt>
                <c:pt idx="161">
                  <c:v>-49.762126</c:v>
                </c:pt>
                <c:pt idx="162">
                  <c:v>-49.542192</c:v>
                </c:pt>
                <c:pt idx="163">
                  <c:v>-48.36462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-47.36862666666667</c:v>
                </c:pt>
                <c:pt idx="1">
                  <c:v>-45.74265</c:v>
                </c:pt>
                <c:pt idx="2">
                  <c:v>-42.897356</c:v>
                </c:pt>
                <c:pt idx="3">
                  <c:v>-42.099272</c:v>
                </c:pt>
                <c:pt idx="4">
                  <c:v>-40.505198</c:v>
                </c:pt>
                <c:pt idx="5">
                  <c:v>-39.001442</c:v>
                </c:pt>
                <c:pt idx="6">
                  <c:v>-35.676862</c:v>
                </c:pt>
                <c:pt idx="7">
                  <c:v>-35.204962</c:v>
                </c:pt>
                <c:pt idx="8">
                  <c:v>-33.353758</c:v>
                </c:pt>
                <c:pt idx="9">
                  <c:v>-31.415116</c:v>
                </c:pt>
                <c:pt idx="10">
                  <c:v>-28.134854</c:v>
                </c:pt>
                <c:pt idx="11">
                  <c:v>-26.6856</c:v>
                </c:pt>
                <c:pt idx="12">
                  <c:v>-24.958946</c:v>
                </c:pt>
                <c:pt idx="13">
                  <c:v>-24.928638</c:v>
                </c:pt>
                <c:pt idx="14">
                  <c:v>-22.354164</c:v>
                </c:pt>
                <c:pt idx="15">
                  <c:v>-20.581182</c:v>
                </c:pt>
                <c:pt idx="16">
                  <c:v>-19.373568</c:v>
                </c:pt>
                <c:pt idx="17">
                  <c:v>-17.850192</c:v>
                </c:pt>
                <c:pt idx="18">
                  <c:v>-15.181372</c:v>
                </c:pt>
                <c:pt idx="19">
                  <c:v>-13.44044</c:v>
                </c:pt>
                <c:pt idx="20">
                  <c:v>-12.86828</c:v>
                </c:pt>
                <c:pt idx="21">
                  <c:v>-11.589586</c:v>
                </c:pt>
                <c:pt idx="22">
                  <c:v>-8.8249552</c:v>
                </c:pt>
                <c:pt idx="23">
                  <c:v>-7.165947</c:v>
                </c:pt>
                <c:pt idx="24">
                  <c:v>-5.607571200000001</c:v>
                </c:pt>
                <c:pt idx="25">
                  <c:v>-4.9113078</c:v>
                </c:pt>
                <c:pt idx="26">
                  <c:v>-2.266071</c:v>
                </c:pt>
                <c:pt idx="27">
                  <c:v>0.1540784</c:v>
                </c:pt>
                <c:pt idx="28">
                  <c:v>1.8703734</c:v>
                </c:pt>
                <c:pt idx="29">
                  <c:v>3.364017</c:v>
                </c:pt>
                <c:pt idx="30">
                  <c:v>6.4753852</c:v>
                </c:pt>
                <c:pt idx="31">
                  <c:v>9.8673772</c:v>
                </c:pt>
                <c:pt idx="32">
                  <c:v>12.683906</c:v>
                </c:pt>
                <c:pt idx="33">
                  <c:v>14.39051</c:v>
                </c:pt>
                <c:pt idx="34">
                  <c:v>16.96666</c:v>
                </c:pt>
                <c:pt idx="35">
                  <c:v>21.34255</c:v>
                </c:pt>
                <c:pt idx="36">
                  <c:v>22.94395</c:v>
                </c:pt>
                <c:pt idx="37">
                  <c:v>23.146834</c:v>
                </c:pt>
                <c:pt idx="38">
                  <c:v>24.077452</c:v>
                </c:pt>
                <c:pt idx="39">
                  <c:v>25.153422</c:v>
                </c:pt>
                <c:pt idx="40">
                  <c:v>26.218376</c:v>
                </c:pt>
                <c:pt idx="41">
                  <c:v>26.368894</c:v>
                </c:pt>
                <c:pt idx="42">
                  <c:v>26.638248</c:v>
                </c:pt>
                <c:pt idx="43">
                  <c:v>27.87976</c:v>
                </c:pt>
                <c:pt idx="44">
                  <c:v>29.187762</c:v>
                </c:pt>
                <c:pt idx="45">
                  <c:v>28.437708</c:v>
                </c:pt>
                <c:pt idx="46">
                  <c:v>28.46439</c:v>
                </c:pt>
                <c:pt idx="47">
                  <c:v>28.83018</c:v>
                </c:pt>
                <c:pt idx="48">
                  <c:v>30.207574</c:v>
                </c:pt>
                <c:pt idx="49">
                  <c:v>29.060514</c:v>
                </c:pt>
                <c:pt idx="50">
                  <c:v>28.73671</c:v>
                </c:pt>
                <c:pt idx="51">
                  <c:v>29.604212</c:v>
                </c:pt>
                <c:pt idx="52">
                  <c:v>30.903448</c:v>
                </c:pt>
                <c:pt idx="53">
                  <c:v>31.350832</c:v>
                </c:pt>
                <c:pt idx="54">
                  <c:v>31.452512</c:v>
                </c:pt>
                <c:pt idx="55">
                  <c:v>31.469636</c:v>
                </c:pt>
                <c:pt idx="56">
                  <c:v>33.034198</c:v>
                </c:pt>
                <c:pt idx="57">
                  <c:v>33.123206</c:v>
                </c:pt>
                <c:pt idx="58">
                  <c:v>32.982462</c:v>
                </c:pt>
                <c:pt idx="59">
                  <c:v>33.1707</c:v>
                </c:pt>
                <c:pt idx="60">
                  <c:v>34.64969</c:v>
                </c:pt>
                <c:pt idx="61">
                  <c:v>35.842824</c:v>
                </c:pt>
                <c:pt idx="62">
                  <c:v>34.55065</c:v>
                </c:pt>
                <c:pt idx="63">
                  <c:v>34.04488199999999</c:v>
                </c:pt>
                <c:pt idx="64">
                  <c:v>31.462686</c:v>
                </c:pt>
                <c:pt idx="65">
                  <c:v>28.17592</c:v>
                </c:pt>
                <c:pt idx="66">
                  <c:v>25.77445</c:v>
                </c:pt>
                <c:pt idx="67">
                  <c:v>24.633824</c:v>
                </c:pt>
                <c:pt idx="68">
                  <c:v>23.795072</c:v>
                </c:pt>
                <c:pt idx="69">
                  <c:v>22.336246</c:v>
                </c:pt>
                <c:pt idx="70">
                  <c:v>19.70818</c:v>
                </c:pt>
                <c:pt idx="71">
                  <c:v>19.220322</c:v>
                </c:pt>
                <c:pt idx="72">
                  <c:v>18.719554</c:v>
                </c:pt>
                <c:pt idx="73">
                  <c:v>17.423674</c:v>
                </c:pt>
                <c:pt idx="74">
                  <c:v>15.000416</c:v>
                </c:pt>
                <c:pt idx="75">
                  <c:v>15.01271</c:v>
                </c:pt>
                <c:pt idx="76">
                  <c:v>14.495684</c:v>
                </c:pt>
                <c:pt idx="77">
                  <c:v>13.54799</c:v>
                </c:pt>
                <c:pt idx="78">
                  <c:v>11.96954</c:v>
                </c:pt>
                <c:pt idx="79">
                  <c:v>10.779448</c:v>
                </c:pt>
                <c:pt idx="80">
                  <c:v>11.149448</c:v>
                </c:pt>
                <c:pt idx="81">
                  <c:v>10.454217</c:v>
                </c:pt>
                <c:pt idx="82">
                  <c:v>8.269467000000001</c:v>
                </c:pt>
                <c:pt idx="83">
                  <c:v>7.956799200000001</c:v>
                </c:pt>
                <c:pt idx="84">
                  <c:v>8.135901799999999</c:v>
                </c:pt>
                <c:pt idx="85">
                  <c:v>7.772136000000001</c:v>
                </c:pt>
                <c:pt idx="86">
                  <c:v>6.4827352</c:v>
                </c:pt>
                <c:pt idx="87">
                  <c:v>4.8857412</c:v>
                </c:pt>
                <c:pt idx="88">
                  <c:v>5.132395600000001</c:v>
                </c:pt>
                <c:pt idx="89">
                  <c:v>5.0315544</c:v>
                </c:pt>
                <c:pt idx="90">
                  <c:v>3.2214832</c:v>
                </c:pt>
                <c:pt idx="91">
                  <c:v>1.206072</c:v>
                </c:pt>
                <c:pt idx="92">
                  <c:v>0.266203</c:v>
                </c:pt>
                <c:pt idx="93">
                  <c:v>-0.555783</c:v>
                </c:pt>
                <c:pt idx="94">
                  <c:v>-3.6628146</c:v>
                </c:pt>
                <c:pt idx="95">
                  <c:v>-6.4553342</c:v>
                </c:pt>
                <c:pt idx="96">
                  <c:v>-8.5458698</c:v>
                </c:pt>
                <c:pt idx="97">
                  <c:v>-9.006167999999999</c:v>
                </c:pt>
                <c:pt idx="98">
                  <c:v>-10.5169178</c:v>
                </c:pt>
                <c:pt idx="99">
                  <c:v>-13.738892</c:v>
                </c:pt>
                <c:pt idx="100">
                  <c:v>-15.154554</c:v>
                </c:pt>
                <c:pt idx="101">
                  <c:v>-16.573404</c:v>
                </c:pt>
                <c:pt idx="102">
                  <c:v>-17.407336</c:v>
                </c:pt>
                <c:pt idx="103">
                  <c:v>-20.26208</c:v>
                </c:pt>
                <c:pt idx="104">
                  <c:v>-21.657034</c:v>
                </c:pt>
                <c:pt idx="105">
                  <c:v>-22.760408</c:v>
                </c:pt>
                <c:pt idx="106">
                  <c:v>-24.464338</c:v>
                </c:pt>
                <c:pt idx="107">
                  <c:v>-25.616776</c:v>
                </c:pt>
                <c:pt idx="108">
                  <c:v>-28.200886</c:v>
                </c:pt>
                <c:pt idx="109">
                  <c:v>-28.214564</c:v>
                </c:pt>
                <c:pt idx="110">
                  <c:v>-29.974888</c:v>
                </c:pt>
                <c:pt idx="111">
                  <c:v>-31.63585</c:v>
                </c:pt>
                <c:pt idx="112">
                  <c:v>-33.750388</c:v>
                </c:pt>
                <c:pt idx="113">
                  <c:v>-32.277198</c:v>
                </c:pt>
                <c:pt idx="114">
                  <c:v>-33.006334</c:v>
                </c:pt>
                <c:pt idx="115">
                  <c:v>-34.628096</c:v>
                </c:pt>
                <c:pt idx="116">
                  <c:v>-38.28281</c:v>
                </c:pt>
                <c:pt idx="117">
                  <c:v>-38.197802</c:v>
                </c:pt>
                <c:pt idx="118">
                  <c:v>-38.465678</c:v>
                </c:pt>
                <c:pt idx="119">
                  <c:v>-38.864748</c:v>
                </c:pt>
                <c:pt idx="120">
                  <c:v>-41.689932</c:v>
                </c:pt>
                <c:pt idx="121">
                  <c:v>-41.634242</c:v>
                </c:pt>
                <c:pt idx="122">
                  <c:v>-41.949</c:v>
                </c:pt>
                <c:pt idx="123">
                  <c:v>-41.577838</c:v>
                </c:pt>
                <c:pt idx="124">
                  <c:v>-44.599216</c:v>
                </c:pt>
                <c:pt idx="125">
                  <c:v>-45.003464</c:v>
                </c:pt>
                <c:pt idx="126">
                  <c:v>-44.205492</c:v>
                </c:pt>
                <c:pt idx="127">
                  <c:v>-44.603252</c:v>
                </c:pt>
                <c:pt idx="128">
                  <c:v>-46.517814</c:v>
                </c:pt>
                <c:pt idx="129">
                  <c:v>-47.026482</c:v>
                </c:pt>
                <c:pt idx="130">
                  <c:v>-46.466886</c:v>
                </c:pt>
                <c:pt idx="131">
                  <c:v>-46.54915</c:v>
                </c:pt>
                <c:pt idx="132">
                  <c:v>-47.682034</c:v>
                </c:pt>
                <c:pt idx="133">
                  <c:v>-48.696436</c:v>
                </c:pt>
                <c:pt idx="134">
                  <c:v>-49.180752</c:v>
                </c:pt>
                <c:pt idx="135">
                  <c:v>-48.44464000000001</c:v>
                </c:pt>
                <c:pt idx="136">
                  <c:v>-48.754524</c:v>
                </c:pt>
                <c:pt idx="137">
                  <c:v>-50.1709</c:v>
                </c:pt>
                <c:pt idx="138">
                  <c:v>-49.737476</c:v>
                </c:pt>
                <c:pt idx="139">
                  <c:v>-49.817802</c:v>
                </c:pt>
                <c:pt idx="140">
                  <c:v>-50.045458</c:v>
                </c:pt>
                <c:pt idx="141">
                  <c:v>-51.529712</c:v>
                </c:pt>
                <c:pt idx="142">
                  <c:v>-52.327316</c:v>
                </c:pt>
                <c:pt idx="143">
                  <c:v>-51.968546</c:v>
                </c:pt>
                <c:pt idx="144">
                  <c:v>-51.434722</c:v>
                </c:pt>
                <c:pt idx="145">
                  <c:v>-53.67879000000001</c:v>
                </c:pt>
                <c:pt idx="146">
                  <c:v>-54.08323800000001</c:v>
                </c:pt>
                <c:pt idx="147">
                  <c:v>-53.448478</c:v>
                </c:pt>
                <c:pt idx="148">
                  <c:v>-53.621168</c:v>
                </c:pt>
                <c:pt idx="149">
                  <c:v>-54.76423999999999</c:v>
                </c:pt>
                <c:pt idx="150">
                  <c:v>-56.703266</c:v>
                </c:pt>
                <c:pt idx="151">
                  <c:v>-56.35302</c:v>
                </c:pt>
                <c:pt idx="152">
                  <c:v>-56.032894</c:v>
                </c:pt>
                <c:pt idx="153">
                  <c:v>-56.323638</c:v>
                </c:pt>
                <c:pt idx="154">
                  <c:v>-54.701944</c:v>
                </c:pt>
                <c:pt idx="155">
                  <c:v>-54.067432</c:v>
                </c:pt>
                <c:pt idx="156">
                  <c:v>-53.077044</c:v>
                </c:pt>
                <c:pt idx="157">
                  <c:v>-53.59217</c:v>
                </c:pt>
                <c:pt idx="158">
                  <c:v>-54.370506</c:v>
                </c:pt>
                <c:pt idx="159">
                  <c:v>-54.14851599999999</c:v>
                </c:pt>
                <c:pt idx="160">
                  <c:v>-53.0437</c:v>
                </c:pt>
                <c:pt idx="161">
                  <c:v>-52.99234199999999</c:v>
                </c:pt>
                <c:pt idx="162">
                  <c:v>-54.08110799999999</c:v>
                </c:pt>
                <c:pt idx="163">
                  <c:v>-54.093524</c:v>
                </c:pt>
                <c:pt idx="164">
                  <c:v>-50.882288</c:v>
                </c:pt>
                <c:pt idx="165">
                  <c:v>-50.909262</c:v>
                </c:pt>
                <c:pt idx="166">
                  <c:v>-51.35139</c:v>
                </c:pt>
                <c:pt idx="167">
                  <c:v>-50.374564</c:v>
                </c:pt>
                <c:pt idx="168">
                  <c:v>-48.46415</c:v>
                </c:pt>
                <c:pt idx="169">
                  <c:v>-47.893376</c:v>
                </c:pt>
                <c:pt idx="170">
                  <c:v>-47.778148</c:v>
                </c:pt>
                <c:pt idx="171">
                  <c:v>-46.695254</c:v>
                </c:pt>
                <c:pt idx="172">
                  <c:v>-44.652138</c:v>
                </c:pt>
                <c:pt idx="173">
                  <c:v>-43.176842</c:v>
                </c:pt>
                <c:pt idx="174">
                  <c:v>-43.291028</c:v>
                </c:pt>
                <c:pt idx="175">
                  <c:v>-42.83473</c:v>
                </c:pt>
                <c:pt idx="176">
                  <c:v>-41.20528</c:v>
                </c:pt>
                <c:pt idx="177">
                  <c:v>-39.54705800000001</c:v>
                </c:pt>
                <c:pt idx="178">
                  <c:v>-38.81074</c:v>
                </c:pt>
                <c:pt idx="179">
                  <c:v>-38.423436</c:v>
                </c:pt>
                <c:pt idx="180">
                  <c:v>-37.022384</c:v>
                </c:pt>
                <c:pt idx="181">
                  <c:v>-34.842694</c:v>
                </c:pt>
                <c:pt idx="182">
                  <c:v>-33.96517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-34.0492625</c:v>
                </c:pt>
                <c:pt idx="1">
                  <c:v>-33.744898</c:v>
                </c:pt>
                <c:pt idx="2">
                  <c:v>-32.371832</c:v>
                </c:pt>
                <c:pt idx="3">
                  <c:v>-29.93716</c:v>
                </c:pt>
                <c:pt idx="4">
                  <c:v>-28.895374</c:v>
                </c:pt>
                <c:pt idx="5">
                  <c:v>-28.561766</c:v>
                </c:pt>
                <c:pt idx="6">
                  <c:v>-26.937924</c:v>
                </c:pt>
                <c:pt idx="7">
                  <c:v>-24.01795</c:v>
                </c:pt>
                <c:pt idx="8">
                  <c:v>-22.667016</c:v>
                </c:pt>
                <c:pt idx="9">
                  <c:v>-22.720898</c:v>
                </c:pt>
                <c:pt idx="10">
                  <c:v>-21.188534</c:v>
                </c:pt>
                <c:pt idx="11">
                  <c:v>-20.825356</c:v>
                </c:pt>
                <c:pt idx="12">
                  <c:v>-17.849176</c:v>
                </c:pt>
                <c:pt idx="13">
                  <c:v>-17.595748</c:v>
                </c:pt>
                <c:pt idx="14">
                  <c:v>-16.045516</c:v>
                </c:pt>
                <c:pt idx="15">
                  <c:v>-13.791854</c:v>
                </c:pt>
                <c:pt idx="16">
                  <c:v>-11.29654</c:v>
                </c:pt>
                <c:pt idx="17">
                  <c:v>-10.858526</c:v>
                </c:pt>
                <c:pt idx="18">
                  <c:v>-9.996809799999999</c:v>
                </c:pt>
                <c:pt idx="19">
                  <c:v>-7.850852600000001</c:v>
                </c:pt>
                <c:pt idx="20">
                  <c:v>-5.1751008</c:v>
                </c:pt>
                <c:pt idx="21">
                  <c:v>-3.7534828</c:v>
                </c:pt>
                <c:pt idx="22">
                  <c:v>-2.8332834</c:v>
                </c:pt>
                <c:pt idx="23">
                  <c:v>-1.7657902</c:v>
                </c:pt>
                <c:pt idx="24">
                  <c:v>1.317355</c:v>
                </c:pt>
                <c:pt idx="25">
                  <c:v>2.8021666</c:v>
                </c:pt>
                <c:pt idx="26">
                  <c:v>3.5992558</c:v>
                </c:pt>
                <c:pt idx="27">
                  <c:v>5.7518014</c:v>
                </c:pt>
                <c:pt idx="28">
                  <c:v>8.8266268</c:v>
                </c:pt>
                <c:pt idx="29">
                  <c:v>11.549884</c:v>
                </c:pt>
                <c:pt idx="30">
                  <c:v>13.2235</c:v>
                </c:pt>
                <c:pt idx="31">
                  <c:v>15.297366</c:v>
                </c:pt>
                <c:pt idx="32">
                  <c:v>18.617138</c:v>
                </c:pt>
                <c:pt idx="33">
                  <c:v>21.392204</c:v>
                </c:pt>
                <c:pt idx="34">
                  <c:v>22.482984</c:v>
                </c:pt>
                <c:pt idx="35">
                  <c:v>23.891458</c:v>
                </c:pt>
                <c:pt idx="36">
                  <c:v>24.742388</c:v>
                </c:pt>
                <c:pt idx="37">
                  <c:v>25.85202</c:v>
                </c:pt>
                <c:pt idx="38">
                  <c:v>25.742748</c:v>
                </c:pt>
                <c:pt idx="39">
                  <c:v>26.08122</c:v>
                </c:pt>
                <c:pt idx="40">
                  <c:v>26.600944</c:v>
                </c:pt>
                <c:pt idx="41">
                  <c:v>28.260342</c:v>
                </c:pt>
                <c:pt idx="42">
                  <c:v>28.072734</c:v>
                </c:pt>
                <c:pt idx="43">
                  <c:v>27.28441</c:v>
                </c:pt>
                <c:pt idx="44">
                  <c:v>27.845958</c:v>
                </c:pt>
                <c:pt idx="45">
                  <c:v>29.0778</c:v>
                </c:pt>
                <c:pt idx="46">
                  <c:v>28.454028</c:v>
                </c:pt>
                <c:pt idx="47">
                  <c:v>28.95582</c:v>
                </c:pt>
                <c:pt idx="48">
                  <c:v>28.864046</c:v>
                </c:pt>
                <c:pt idx="49">
                  <c:v>30.181828</c:v>
                </c:pt>
                <c:pt idx="50">
                  <c:v>29.988746</c:v>
                </c:pt>
                <c:pt idx="51">
                  <c:v>29.548366</c:v>
                </c:pt>
                <c:pt idx="52">
                  <c:v>29.433754</c:v>
                </c:pt>
                <c:pt idx="53">
                  <c:v>30.665698</c:v>
                </c:pt>
                <c:pt idx="54">
                  <c:v>30.611836</c:v>
                </c:pt>
                <c:pt idx="55">
                  <c:v>30.639026</c:v>
                </c:pt>
                <c:pt idx="56">
                  <c:v>30.290806</c:v>
                </c:pt>
                <c:pt idx="57">
                  <c:v>31.669936</c:v>
                </c:pt>
                <c:pt idx="58">
                  <c:v>31.92342</c:v>
                </c:pt>
                <c:pt idx="59">
                  <c:v>31.257316</c:v>
                </c:pt>
                <c:pt idx="60">
                  <c:v>31.169808</c:v>
                </c:pt>
                <c:pt idx="61">
                  <c:v>30.762</c:v>
                </c:pt>
                <c:pt idx="62">
                  <c:v>27.006142</c:v>
                </c:pt>
                <c:pt idx="63">
                  <c:v>24.025986</c:v>
                </c:pt>
                <c:pt idx="64">
                  <c:v>23.490542</c:v>
                </c:pt>
                <c:pt idx="65">
                  <c:v>22.542842</c:v>
                </c:pt>
                <c:pt idx="66">
                  <c:v>21.087254</c:v>
                </c:pt>
                <c:pt idx="67">
                  <c:v>19.306566</c:v>
                </c:pt>
                <c:pt idx="68">
                  <c:v>18.761148</c:v>
                </c:pt>
                <c:pt idx="69">
                  <c:v>17.950434</c:v>
                </c:pt>
                <c:pt idx="70">
                  <c:v>17.204238</c:v>
                </c:pt>
                <c:pt idx="71">
                  <c:v>14.420816</c:v>
                </c:pt>
                <c:pt idx="72">
                  <c:v>14.329676</c:v>
                </c:pt>
                <c:pt idx="73">
                  <c:v>14.116828</c:v>
                </c:pt>
                <c:pt idx="74">
                  <c:v>13.494936</c:v>
                </c:pt>
                <c:pt idx="75">
                  <c:v>12.152068</c:v>
                </c:pt>
                <c:pt idx="76">
                  <c:v>10.825002</c:v>
                </c:pt>
                <c:pt idx="77">
                  <c:v>11.10804</c:v>
                </c:pt>
                <c:pt idx="78">
                  <c:v>10.44779</c:v>
                </c:pt>
                <c:pt idx="79">
                  <c:v>8.864630200000001</c:v>
                </c:pt>
                <c:pt idx="80">
                  <c:v>7.765721999999999</c:v>
                </c:pt>
                <c:pt idx="81">
                  <c:v>7.641591600000001</c:v>
                </c:pt>
                <c:pt idx="82">
                  <c:v>7.862001000000001</c:v>
                </c:pt>
                <c:pt idx="83">
                  <c:v>6.5638054</c:v>
                </c:pt>
                <c:pt idx="84">
                  <c:v>5.8887856</c:v>
                </c:pt>
                <c:pt idx="85">
                  <c:v>5.6717026</c:v>
                </c:pt>
                <c:pt idx="86">
                  <c:v>5.7346678</c:v>
                </c:pt>
                <c:pt idx="87">
                  <c:v>4.7560058</c:v>
                </c:pt>
                <c:pt idx="88">
                  <c:v>2.4817734</c:v>
                </c:pt>
                <c:pt idx="89">
                  <c:v>2.943937</c:v>
                </c:pt>
                <c:pt idx="90">
                  <c:v>2.281665</c:v>
                </c:pt>
                <c:pt idx="91">
                  <c:v>1.0516826</c:v>
                </c:pt>
                <c:pt idx="92">
                  <c:v>-1.9841412</c:v>
                </c:pt>
                <c:pt idx="93">
                  <c:v>-4.228549800000001</c:v>
                </c:pt>
                <c:pt idx="94">
                  <c:v>-5.4755852</c:v>
                </c:pt>
                <c:pt idx="95">
                  <c:v>-6.708091</c:v>
                </c:pt>
                <c:pt idx="96">
                  <c:v>-10.2013964</c:v>
                </c:pt>
                <c:pt idx="97">
                  <c:v>-11.527834</c:v>
                </c:pt>
                <c:pt idx="98">
                  <c:v>-12.110286</c:v>
                </c:pt>
                <c:pt idx="99">
                  <c:v>-12.37287</c:v>
                </c:pt>
                <c:pt idx="100">
                  <c:v>-15.462866</c:v>
                </c:pt>
                <c:pt idx="101">
                  <c:v>-17.079282</c:v>
                </c:pt>
                <c:pt idx="102">
                  <c:v>-17.640576</c:v>
                </c:pt>
                <c:pt idx="103">
                  <c:v>-17.957844</c:v>
                </c:pt>
                <c:pt idx="104">
                  <c:v>-19.698362</c:v>
                </c:pt>
                <c:pt idx="105">
                  <c:v>-22.263082</c:v>
                </c:pt>
                <c:pt idx="106">
                  <c:v>-22.902674</c:v>
                </c:pt>
                <c:pt idx="107">
                  <c:v>-22.859986</c:v>
                </c:pt>
                <c:pt idx="108">
                  <c:v>-24.502618</c:v>
                </c:pt>
                <c:pt idx="109">
                  <c:v>-27.009202</c:v>
                </c:pt>
                <c:pt idx="110">
                  <c:v>-27.819012</c:v>
                </c:pt>
                <c:pt idx="111">
                  <c:v>-27.217614</c:v>
                </c:pt>
                <c:pt idx="112">
                  <c:v>-28.096962</c:v>
                </c:pt>
                <c:pt idx="113">
                  <c:v>-30.561004</c:v>
                </c:pt>
                <c:pt idx="114">
                  <c:v>-31.249338</c:v>
                </c:pt>
                <c:pt idx="115">
                  <c:v>-32.593062</c:v>
                </c:pt>
                <c:pt idx="116">
                  <c:v>-33.572984</c:v>
                </c:pt>
                <c:pt idx="117">
                  <c:v>-34.401448</c:v>
                </c:pt>
                <c:pt idx="118">
                  <c:v>-35.460518</c:v>
                </c:pt>
                <c:pt idx="119">
                  <c:v>-35.808254</c:v>
                </c:pt>
                <c:pt idx="120">
                  <c:v>-36.10762</c:v>
                </c:pt>
                <c:pt idx="121">
                  <c:v>-37.751892</c:v>
                </c:pt>
                <c:pt idx="122">
                  <c:v>-38.244736</c:v>
                </c:pt>
                <c:pt idx="123">
                  <c:v>-39.132964</c:v>
                </c:pt>
                <c:pt idx="124">
                  <c:v>-37.89258</c:v>
                </c:pt>
                <c:pt idx="125">
                  <c:v>-39.609332</c:v>
                </c:pt>
                <c:pt idx="126">
                  <c:v>-41.552406</c:v>
                </c:pt>
                <c:pt idx="127">
                  <c:v>-40.90552599999999</c:v>
                </c:pt>
                <c:pt idx="128">
                  <c:v>-41.594456</c:v>
                </c:pt>
                <c:pt idx="129">
                  <c:v>-42.12084</c:v>
                </c:pt>
                <c:pt idx="130">
                  <c:v>-43.508626</c:v>
                </c:pt>
                <c:pt idx="131">
                  <c:v>-42.906614</c:v>
                </c:pt>
                <c:pt idx="132">
                  <c:v>-43.411862</c:v>
                </c:pt>
                <c:pt idx="133">
                  <c:v>-44.11013000000001</c:v>
                </c:pt>
                <c:pt idx="134">
                  <c:v>-45.07098</c:v>
                </c:pt>
                <c:pt idx="135">
                  <c:v>-45.593374</c:v>
                </c:pt>
                <c:pt idx="136">
                  <c:v>-44.865184</c:v>
                </c:pt>
                <c:pt idx="137">
                  <c:v>-45.217706</c:v>
                </c:pt>
                <c:pt idx="138">
                  <c:v>-46.012508</c:v>
                </c:pt>
                <c:pt idx="139">
                  <c:v>-46.943498</c:v>
                </c:pt>
                <c:pt idx="140">
                  <c:v>-46.027206</c:v>
                </c:pt>
                <c:pt idx="141">
                  <c:v>-46.360838</c:v>
                </c:pt>
                <c:pt idx="142">
                  <c:v>-48.088942</c:v>
                </c:pt>
                <c:pt idx="143">
                  <c:v>-48.80848200000001</c:v>
                </c:pt>
                <c:pt idx="144">
                  <c:v>-48.980794</c:v>
                </c:pt>
                <c:pt idx="145">
                  <c:v>-48.874232</c:v>
                </c:pt>
                <c:pt idx="146">
                  <c:v>-50.24188</c:v>
                </c:pt>
                <c:pt idx="147">
                  <c:v>-51.813332</c:v>
                </c:pt>
                <c:pt idx="148">
                  <c:v>-51.65702599999999</c:v>
                </c:pt>
                <c:pt idx="149">
                  <c:v>-52.284136</c:v>
                </c:pt>
                <c:pt idx="150">
                  <c:v>-52.989126</c:v>
                </c:pt>
                <c:pt idx="151">
                  <c:v>-53.992818</c:v>
                </c:pt>
                <c:pt idx="152">
                  <c:v>-51.435412</c:v>
                </c:pt>
                <c:pt idx="153">
                  <c:v>-49.043194</c:v>
                </c:pt>
                <c:pt idx="154">
                  <c:v>-49.185074</c:v>
                </c:pt>
                <c:pt idx="155">
                  <c:v>-49.603356</c:v>
                </c:pt>
                <c:pt idx="156">
                  <c:v>-50.743466</c:v>
                </c:pt>
                <c:pt idx="157">
                  <c:v>-48.181856</c:v>
                </c:pt>
                <c:pt idx="158">
                  <c:v>-49.85765199999999</c:v>
                </c:pt>
                <c:pt idx="159">
                  <c:v>-49.412788</c:v>
                </c:pt>
                <c:pt idx="160">
                  <c:v>-49.556128</c:v>
                </c:pt>
                <c:pt idx="161">
                  <c:v>-47.99672</c:v>
                </c:pt>
                <c:pt idx="162">
                  <c:v>-47.119862</c:v>
                </c:pt>
                <c:pt idx="163">
                  <c:v>-47.488352</c:v>
                </c:pt>
                <c:pt idx="164">
                  <c:v>-47.152154</c:v>
                </c:pt>
                <c:pt idx="165">
                  <c:v>-45.748878</c:v>
                </c:pt>
                <c:pt idx="166">
                  <c:v>-45.908648</c:v>
                </c:pt>
                <c:pt idx="167">
                  <c:v>-45.154556</c:v>
                </c:pt>
                <c:pt idx="168">
                  <c:v>-44.858618</c:v>
                </c:pt>
                <c:pt idx="169">
                  <c:v>-42.860966</c:v>
                </c:pt>
                <c:pt idx="170">
                  <c:v>-41.064764</c:v>
                </c:pt>
                <c:pt idx="171">
                  <c:v>-40.825792</c:v>
                </c:pt>
                <c:pt idx="172">
                  <c:v>-40.920434</c:v>
                </c:pt>
                <c:pt idx="173">
                  <c:v>-39.514888</c:v>
                </c:pt>
                <c:pt idx="174">
                  <c:v>-37.68671</c:v>
                </c:pt>
                <c:pt idx="175">
                  <c:v>-37.616432</c:v>
                </c:pt>
                <c:pt idx="176">
                  <c:v>-36.667692</c:v>
                </c:pt>
                <c:pt idx="177">
                  <c:v>-35.676934</c:v>
                </c:pt>
                <c:pt idx="178">
                  <c:v>-33.13233</c:v>
                </c:pt>
                <c:pt idx="179">
                  <c:v>-33.172234</c:v>
                </c:pt>
                <c:pt idx="180">
                  <c:v>-32.278384</c:v>
                </c:pt>
                <c:pt idx="181">
                  <c:v>-31.77187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-28.864308</c:v>
                </c:pt>
                <c:pt idx="1">
                  <c:v>-28.055696</c:v>
                </c:pt>
                <c:pt idx="2">
                  <c:v>-28.274238</c:v>
                </c:pt>
                <c:pt idx="3">
                  <c:v>-26.872192</c:v>
                </c:pt>
                <c:pt idx="4">
                  <c:v>-24.587608</c:v>
                </c:pt>
                <c:pt idx="5">
                  <c:v>-22.65294</c:v>
                </c:pt>
                <c:pt idx="6">
                  <c:v>-22.507576</c:v>
                </c:pt>
                <c:pt idx="7">
                  <c:v>-21.745914</c:v>
                </c:pt>
                <c:pt idx="8">
                  <c:v>-19.486752</c:v>
                </c:pt>
                <c:pt idx="9">
                  <c:v>-19.498812</c:v>
                </c:pt>
                <c:pt idx="10">
                  <c:v>-17.51392</c:v>
                </c:pt>
                <c:pt idx="11">
                  <c:v>-16.757356</c:v>
                </c:pt>
                <c:pt idx="12">
                  <c:v>-14.49583</c:v>
                </c:pt>
                <c:pt idx="13">
                  <c:v>-11.68463</c:v>
                </c:pt>
                <c:pt idx="14">
                  <c:v>-10.963298</c:v>
                </c:pt>
                <c:pt idx="15">
                  <c:v>-10.2468082</c:v>
                </c:pt>
                <c:pt idx="16">
                  <c:v>-8.537966000000001</c:v>
                </c:pt>
                <c:pt idx="17">
                  <c:v>-5.8885052</c:v>
                </c:pt>
                <c:pt idx="18">
                  <c:v>-4.9868378</c:v>
                </c:pt>
                <c:pt idx="19">
                  <c:v>-3.972791</c:v>
                </c:pt>
                <c:pt idx="20">
                  <c:v>-2.0567428</c:v>
                </c:pt>
                <c:pt idx="21">
                  <c:v>1.2251694</c:v>
                </c:pt>
                <c:pt idx="22">
                  <c:v>2.8608548</c:v>
                </c:pt>
                <c:pt idx="23">
                  <c:v>3.1343906</c:v>
                </c:pt>
                <c:pt idx="24">
                  <c:v>3.9977584</c:v>
                </c:pt>
                <c:pt idx="25">
                  <c:v>7.742734799999999</c:v>
                </c:pt>
                <c:pt idx="26">
                  <c:v>8.939385400000001</c:v>
                </c:pt>
                <c:pt idx="27">
                  <c:v>10.9133808</c:v>
                </c:pt>
                <c:pt idx="28">
                  <c:v>13.272372</c:v>
                </c:pt>
                <c:pt idx="29">
                  <c:v>16.104694</c:v>
                </c:pt>
                <c:pt idx="30">
                  <c:v>18.944006</c:v>
                </c:pt>
                <c:pt idx="31">
                  <c:v>20.691522</c:v>
                </c:pt>
                <c:pt idx="32">
                  <c:v>22.55538</c:v>
                </c:pt>
                <c:pt idx="33">
                  <c:v>24.020094</c:v>
                </c:pt>
                <c:pt idx="34">
                  <c:v>24.602402</c:v>
                </c:pt>
                <c:pt idx="35">
                  <c:v>25.39101</c:v>
                </c:pt>
                <c:pt idx="36">
                  <c:v>25.656132</c:v>
                </c:pt>
                <c:pt idx="37">
                  <c:v>25.767668</c:v>
                </c:pt>
                <c:pt idx="38">
                  <c:v>27.809848</c:v>
                </c:pt>
                <c:pt idx="39">
                  <c:v>27.66475</c:v>
                </c:pt>
                <c:pt idx="40">
                  <c:v>27.102112</c:v>
                </c:pt>
                <c:pt idx="41">
                  <c:v>27.554776</c:v>
                </c:pt>
                <c:pt idx="42">
                  <c:v>28.529334</c:v>
                </c:pt>
                <c:pt idx="43">
                  <c:v>28.33323</c:v>
                </c:pt>
                <c:pt idx="44">
                  <c:v>28.433992</c:v>
                </c:pt>
                <c:pt idx="45">
                  <c:v>27.899818</c:v>
                </c:pt>
                <c:pt idx="46">
                  <c:v>29.879088</c:v>
                </c:pt>
                <c:pt idx="47">
                  <c:v>29.366596</c:v>
                </c:pt>
                <c:pt idx="48">
                  <c:v>28.851256</c:v>
                </c:pt>
                <c:pt idx="49">
                  <c:v>28.795434</c:v>
                </c:pt>
                <c:pt idx="50">
                  <c:v>30.55895</c:v>
                </c:pt>
                <c:pt idx="51">
                  <c:v>30.467646</c:v>
                </c:pt>
                <c:pt idx="52">
                  <c:v>29.585076</c:v>
                </c:pt>
                <c:pt idx="53">
                  <c:v>29.523104</c:v>
                </c:pt>
                <c:pt idx="54">
                  <c:v>29.839654</c:v>
                </c:pt>
                <c:pt idx="55">
                  <c:v>31.19558</c:v>
                </c:pt>
                <c:pt idx="56">
                  <c:v>30.326128</c:v>
                </c:pt>
                <c:pt idx="57">
                  <c:v>30.019064</c:v>
                </c:pt>
                <c:pt idx="58">
                  <c:v>30.102304</c:v>
                </c:pt>
                <c:pt idx="59">
                  <c:v>29.279142</c:v>
                </c:pt>
                <c:pt idx="60">
                  <c:v>24.965568</c:v>
                </c:pt>
                <c:pt idx="61">
                  <c:v>24.022594</c:v>
                </c:pt>
                <c:pt idx="62">
                  <c:v>23.334624</c:v>
                </c:pt>
                <c:pt idx="63">
                  <c:v>21.263174</c:v>
                </c:pt>
                <c:pt idx="64">
                  <c:v>19.257394</c:v>
                </c:pt>
                <c:pt idx="65">
                  <c:v>18.735316</c:v>
                </c:pt>
                <c:pt idx="66">
                  <c:v>18.510606</c:v>
                </c:pt>
                <c:pt idx="67">
                  <c:v>16.99586</c:v>
                </c:pt>
                <c:pt idx="68">
                  <c:v>15.117442</c:v>
                </c:pt>
                <c:pt idx="69">
                  <c:v>14.149832</c:v>
                </c:pt>
                <c:pt idx="70">
                  <c:v>14.039134</c:v>
                </c:pt>
                <c:pt idx="71">
                  <c:v>14.187902</c:v>
                </c:pt>
                <c:pt idx="72">
                  <c:v>12.188398</c:v>
                </c:pt>
                <c:pt idx="73">
                  <c:v>10.66878</c:v>
                </c:pt>
                <c:pt idx="74">
                  <c:v>11.480842</c:v>
                </c:pt>
                <c:pt idx="75">
                  <c:v>11.36392</c:v>
                </c:pt>
                <c:pt idx="76">
                  <c:v>9.8606658</c:v>
                </c:pt>
                <c:pt idx="77">
                  <c:v>8.3823884</c:v>
                </c:pt>
                <c:pt idx="78">
                  <c:v>8.6500422</c:v>
                </c:pt>
                <c:pt idx="79">
                  <c:v>8.270285400000001</c:v>
                </c:pt>
                <c:pt idx="80">
                  <c:v>7.597847799999999</c:v>
                </c:pt>
                <c:pt idx="81">
                  <c:v>5.8791122</c:v>
                </c:pt>
                <c:pt idx="82">
                  <c:v>6.0551206</c:v>
                </c:pt>
                <c:pt idx="83">
                  <c:v>5.6717754</c:v>
                </c:pt>
                <c:pt idx="84">
                  <c:v>5.610142</c:v>
                </c:pt>
                <c:pt idx="85">
                  <c:v>3.3306206</c:v>
                </c:pt>
                <c:pt idx="86">
                  <c:v>3.070069</c:v>
                </c:pt>
                <c:pt idx="87">
                  <c:v>3.6857304</c:v>
                </c:pt>
                <c:pt idx="88">
                  <c:v>2.084348</c:v>
                </c:pt>
                <c:pt idx="89">
                  <c:v>0.1277526</c:v>
                </c:pt>
                <c:pt idx="90">
                  <c:v>-1.3473512</c:v>
                </c:pt>
                <c:pt idx="91">
                  <c:v>-3.428938</c:v>
                </c:pt>
                <c:pt idx="92">
                  <c:v>-5.168048600000001</c:v>
                </c:pt>
                <c:pt idx="93">
                  <c:v>-7.3462508</c:v>
                </c:pt>
                <c:pt idx="94">
                  <c:v>-9.527007600000001</c:v>
                </c:pt>
                <c:pt idx="95">
                  <c:v>-10.2000834</c:v>
                </c:pt>
                <c:pt idx="96">
                  <c:v>-10.4892528</c:v>
                </c:pt>
                <c:pt idx="97">
                  <c:v>-12.585834</c:v>
                </c:pt>
                <c:pt idx="98">
                  <c:v>-14.659922</c:v>
                </c:pt>
                <c:pt idx="99">
                  <c:v>-15.299584</c:v>
                </c:pt>
                <c:pt idx="100">
                  <c:v>-15.971922</c:v>
                </c:pt>
                <c:pt idx="101">
                  <c:v>-17.025532</c:v>
                </c:pt>
                <c:pt idx="102">
                  <c:v>-19.66743</c:v>
                </c:pt>
                <c:pt idx="103">
                  <c:v>-20.243212</c:v>
                </c:pt>
                <c:pt idx="104">
                  <c:v>-20.92549</c:v>
                </c:pt>
                <c:pt idx="105">
                  <c:v>-21.485038</c:v>
                </c:pt>
                <c:pt idx="106">
                  <c:v>-23.641098</c:v>
                </c:pt>
                <c:pt idx="107">
                  <c:v>-24.539978</c:v>
                </c:pt>
                <c:pt idx="108">
                  <c:v>-25.149214</c:v>
                </c:pt>
                <c:pt idx="109">
                  <c:v>-24.948704</c:v>
                </c:pt>
                <c:pt idx="110">
                  <c:v>-28.1129</c:v>
                </c:pt>
                <c:pt idx="111">
                  <c:v>-29.275296</c:v>
                </c:pt>
                <c:pt idx="112">
                  <c:v>-29.457852</c:v>
                </c:pt>
                <c:pt idx="113">
                  <c:v>-29.560888</c:v>
                </c:pt>
                <c:pt idx="114">
                  <c:v>-31.665516</c:v>
                </c:pt>
                <c:pt idx="115">
                  <c:v>-32.398234</c:v>
                </c:pt>
                <c:pt idx="116">
                  <c:v>-33.104198</c:v>
                </c:pt>
                <c:pt idx="117">
                  <c:v>-33.688862</c:v>
                </c:pt>
                <c:pt idx="118">
                  <c:v>-35.052858</c:v>
                </c:pt>
                <c:pt idx="119">
                  <c:v>-36.327474</c:v>
                </c:pt>
                <c:pt idx="120">
                  <c:v>-36.468206</c:v>
                </c:pt>
                <c:pt idx="121">
                  <c:v>-36.118158</c:v>
                </c:pt>
                <c:pt idx="122">
                  <c:v>-37.48254</c:v>
                </c:pt>
                <c:pt idx="123">
                  <c:v>-38.88122</c:v>
                </c:pt>
                <c:pt idx="124">
                  <c:v>-39.150092</c:v>
                </c:pt>
                <c:pt idx="125">
                  <c:v>-38.909334</c:v>
                </c:pt>
                <c:pt idx="126">
                  <c:v>-39.80265</c:v>
                </c:pt>
                <c:pt idx="127">
                  <c:v>-41.022994</c:v>
                </c:pt>
                <c:pt idx="128">
                  <c:v>-41.41633</c:v>
                </c:pt>
                <c:pt idx="129">
                  <c:v>-40.747456</c:v>
                </c:pt>
                <c:pt idx="130">
                  <c:v>-40.418584</c:v>
                </c:pt>
                <c:pt idx="131">
                  <c:v>-42.681486</c:v>
                </c:pt>
                <c:pt idx="132">
                  <c:v>-42.533752</c:v>
                </c:pt>
                <c:pt idx="133">
                  <c:v>-42.298864</c:v>
                </c:pt>
                <c:pt idx="134">
                  <c:v>-42.23723</c:v>
                </c:pt>
                <c:pt idx="135">
                  <c:v>-44.514268</c:v>
                </c:pt>
                <c:pt idx="136">
                  <c:v>-45.00926</c:v>
                </c:pt>
                <c:pt idx="137">
                  <c:v>-44.386078</c:v>
                </c:pt>
                <c:pt idx="138">
                  <c:v>-44.113246</c:v>
                </c:pt>
                <c:pt idx="139">
                  <c:v>-45.565742</c:v>
                </c:pt>
                <c:pt idx="140">
                  <c:v>-47.06579</c:v>
                </c:pt>
                <c:pt idx="141">
                  <c:v>-46.44026</c:v>
                </c:pt>
                <c:pt idx="142">
                  <c:v>-46.89618</c:v>
                </c:pt>
                <c:pt idx="143">
                  <c:v>-47.967332</c:v>
                </c:pt>
                <c:pt idx="144">
                  <c:v>-49.91826</c:v>
                </c:pt>
                <c:pt idx="145">
                  <c:v>-49.861442</c:v>
                </c:pt>
                <c:pt idx="146">
                  <c:v>-49.770898</c:v>
                </c:pt>
                <c:pt idx="147">
                  <c:v>-51.048348</c:v>
                </c:pt>
                <c:pt idx="148">
                  <c:v>-52.774244</c:v>
                </c:pt>
                <c:pt idx="149">
                  <c:v>-52.012316</c:v>
                </c:pt>
                <c:pt idx="150">
                  <c:v>-48.800762</c:v>
                </c:pt>
                <c:pt idx="151">
                  <c:v>-48.702772</c:v>
                </c:pt>
                <c:pt idx="152">
                  <c:v>-48.895666</c:v>
                </c:pt>
                <c:pt idx="153">
                  <c:v>-48.746616</c:v>
                </c:pt>
                <c:pt idx="154">
                  <c:v>-47.504386</c:v>
                </c:pt>
                <c:pt idx="155">
                  <c:v>-48.005508</c:v>
                </c:pt>
                <c:pt idx="156">
                  <c:v>-48.560254</c:v>
                </c:pt>
                <c:pt idx="157">
                  <c:v>-48.610556</c:v>
                </c:pt>
                <c:pt idx="158">
                  <c:v>-46.945308</c:v>
                </c:pt>
                <c:pt idx="159">
                  <c:v>-46.201416</c:v>
                </c:pt>
                <c:pt idx="160">
                  <c:v>-46.713736</c:v>
                </c:pt>
                <c:pt idx="161">
                  <c:v>-46.404832</c:v>
                </c:pt>
                <c:pt idx="162">
                  <c:v>-45.411376</c:v>
                </c:pt>
                <c:pt idx="163">
                  <c:v>-43.95997</c:v>
                </c:pt>
                <c:pt idx="164">
                  <c:v>-44.520804</c:v>
                </c:pt>
                <c:pt idx="165">
                  <c:v>-44.357156</c:v>
                </c:pt>
                <c:pt idx="166">
                  <c:v>-42.49119</c:v>
                </c:pt>
                <c:pt idx="167">
                  <c:v>-40.794164</c:v>
                </c:pt>
                <c:pt idx="168">
                  <c:v>-41.022858</c:v>
                </c:pt>
                <c:pt idx="169">
                  <c:v>-40.517584</c:v>
                </c:pt>
                <c:pt idx="170">
                  <c:v>-39.450106</c:v>
                </c:pt>
                <c:pt idx="171">
                  <c:v>-37.605102</c:v>
                </c:pt>
                <c:pt idx="172">
                  <c:v>-37.463942</c:v>
                </c:pt>
                <c:pt idx="173">
                  <c:v>-37.023944</c:v>
                </c:pt>
                <c:pt idx="174">
                  <c:v>-36.359236</c:v>
                </c:pt>
                <c:pt idx="175">
                  <c:v>-33.68011</c:v>
                </c:pt>
                <c:pt idx="176">
                  <c:v>-32.721978</c:v>
                </c:pt>
                <c:pt idx="177">
                  <c:v>-32.51705</c:v>
                </c:pt>
                <c:pt idx="178">
                  <c:v>-32.410928</c:v>
                </c:pt>
                <c:pt idx="179">
                  <c:v>-29.67755</c:v>
                </c:pt>
                <c:pt idx="180">
                  <c:v>-28.437392</c:v>
                </c:pt>
                <c:pt idx="181">
                  <c:v>-28.29926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-27.09986</c:v>
                </c:pt>
                <c:pt idx="1">
                  <c:v>-27.55389</c:v>
                </c:pt>
                <c:pt idx="2">
                  <c:v>-25.289756</c:v>
                </c:pt>
                <c:pt idx="3">
                  <c:v>-23.457788</c:v>
                </c:pt>
                <c:pt idx="4">
                  <c:v>-23.066196</c:v>
                </c:pt>
                <c:pt idx="5">
                  <c:v>-22.102662</c:v>
                </c:pt>
                <c:pt idx="6">
                  <c:v>-20.404282</c:v>
                </c:pt>
                <c:pt idx="7">
                  <c:v>-17.983112</c:v>
                </c:pt>
                <c:pt idx="8">
                  <c:v>-18.871698</c:v>
                </c:pt>
                <c:pt idx="9">
                  <c:v>-17.672556</c:v>
                </c:pt>
                <c:pt idx="10">
                  <c:v>-15.942432</c:v>
                </c:pt>
                <c:pt idx="11">
                  <c:v>-12.71893</c:v>
                </c:pt>
                <c:pt idx="12">
                  <c:v>-11.548152</c:v>
                </c:pt>
                <c:pt idx="13">
                  <c:v>-11.627096</c:v>
                </c:pt>
                <c:pt idx="14">
                  <c:v>-9.851569600000001</c:v>
                </c:pt>
                <c:pt idx="15">
                  <c:v>-7.2868564</c:v>
                </c:pt>
                <c:pt idx="16">
                  <c:v>-5.9861444</c:v>
                </c:pt>
                <c:pt idx="17">
                  <c:v>-4.999400400000001</c:v>
                </c:pt>
                <c:pt idx="18">
                  <c:v>-3.8581814</c:v>
                </c:pt>
                <c:pt idx="19">
                  <c:v>0.1675782</c:v>
                </c:pt>
                <c:pt idx="20">
                  <c:v>1.0747408</c:v>
                </c:pt>
                <c:pt idx="21">
                  <c:v>2.2069398</c:v>
                </c:pt>
                <c:pt idx="22">
                  <c:v>3.2488332</c:v>
                </c:pt>
                <c:pt idx="23">
                  <c:v>5.7232024</c:v>
                </c:pt>
                <c:pt idx="24">
                  <c:v>7.3015468</c:v>
                </c:pt>
                <c:pt idx="25">
                  <c:v>8.9393536</c:v>
                </c:pt>
                <c:pt idx="26">
                  <c:v>10.9032928</c:v>
                </c:pt>
                <c:pt idx="27">
                  <c:v>13.342982</c:v>
                </c:pt>
                <c:pt idx="28">
                  <c:v>17.315238</c:v>
                </c:pt>
                <c:pt idx="29">
                  <c:v>18.83014</c:v>
                </c:pt>
                <c:pt idx="30">
                  <c:v>20.516914</c:v>
                </c:pt>
                <c:pt idx="31">
                  <c:v>22.643942</c:v>
                </c:pt>
                <c:pt idx="32">
                  <c:v>24.579404</c:v>
                </c:pt>
                <c:pt idx="33">
                  <c:v>24.686164</c:v>
                </c:pt>
                <c:pt idx="34">
                  <c:v>24.60127</c:v>
                </c:pt>
                <c:pt idx="35">
                  <c:v>25.146408</c:v>
                </c:pt>
                <c:pt idx="36">
                  <c:v>27.505712</c:v>
                </c:pt>
                <c:pt idx="37">
                  <c:v>27.567144</c:v>
                </c:pt>
                <c:pt idx="38">
                  <c:v>27.171996</c:v>
                </c:pt>
                <c:pt idx="39">
                  <c:v>26.730294</c:v>
                </c:pt>
                <c:pt idx="40">
                  <c:v>28.275328</c:v>
                </c:pt>
                <c:pt idx="41">
                  <c:v>28.242152</c:v>
                </c:pt>
                <c:pt idx="42">
                  <c:v>28.070328</c:v>
                </c:pt>
                <c:pt idx="43">
                  <c:v>27.944302</c:v>
                </c:pt>
                <c:pt idx="44">
                  <c:v>28.971256</c:v>
                </c:pt>
                <c:pt idx="45">
                  <c:v>29.36114</c:v>
                </c:pt>
                <c:pt idx="46">
                  <c:v>28.582434</c:v>
                </c:pt>
                <c:pt idx="47">
                  <c:v>29.050126</c:v>
                </c:pt>
                <c:pt idx="48">
                  <c:v>29.31884</c:v>
                </c:pt>
                <c:pt idx="49">
                  <c:v>29.698274</c:v>
                </c:pt>
                <c:pt idx="50">
                  <c:v>29.326126</c:v>
                </c:pt>
                <c:pt idx="51">
                  <c:v>29.424112</c:v>
                </c:pt>
                <c:pt idx="52">
                  <c:v>29.124452</c:v>
                </c:pt>
                <c:pt idx="53">
                  <c:v>30.624492</c:v>
                </c:pt>
                <c:pt idx="54">
                  <c:v>30.131454</c:v>
                </c:pt>
                <c:pt idx="55">
                  <c:v>29.56807</c:v>
                </c:pt>
                <c:pt idx="56">
                  <c:v>29.310468</c:v>
                </c:pt>
                <c:pt idx="57">
                  <c:v>31.100014</c:v>
                </c:pt>
                <c:pt idx="58">
                  <c:v>28.469732</c:v>
                </c:pt>
                <c:pt idx="59">
                  <c:v>25.436634</c:v>
                </c:pt>
                <c:pt idx="60">
                  <c:v>24.362814</c:v>
                </c:pt>
                <c:pt idx="61">
                  <c:v>22.709294</c:v>
                </c:pt>
                <c:pt idx="62">
                  <c:v>20.587272</c:v>
                </c:pt>
                <c:pt idx="63">
                  <c:v>19.441176</c:v>
                </c:pt>
                <c:pt idx="64">
                  <c:v>18.640262</c:v>
                </c:pt>
                <c:pt idx="65">
                  <c:v>18.042438</c:v>
                </c:pt>
                <c:pt idx="66">
                  <c:v>16.369922</c:v>
                </c:pt>
                <c:pt idx="67">
                  <c:v>15.355924</c:v>
                </c:pt>
                <c:pt idx="68">
                  <c:v>14.770648</c:v>
                </c:pt>
                <c:pt idx="69">
                  <c:v>14.561508</c:v>
                </c:pt>
                <c:pt idx="70">
                  <c:v>13.288138</c:v>
                </c:pt>
                <c:pt idx="71">
                  <c:v>11.810048</c:v>
                </c:pt>
                <c:pt idx="72">
                  <c:v>12.219782</c:v>
                </c:pt>
                <c:pt idx="73">
                  <c:v>11.171786</c:v>
                </c:pt>
                <c:pt idx="74">
                  <c:v>10.2942202</c:v>
                </c:pt>
                <c:pt idx="75">
                  <c:v>9.026968399999999</c:v>
                </c:pt>
                <c:pt idx="76">
                  <c:v>8.4356706</c:v>
                </c:pt>
                <c:pt idx="77">
                  <c:v>8.6584562</c:v>
                </c:pt>
                <c:pt idx="78">
                  <c:v>7.589663400000001</c:v>
                </c:pt>
                <c:pt idx="79">
                  <c:v>6.2592926</c:v>
                </c:pt>
                <c:pt idx="80">
                  <c:v>6.417914400000001</c:v>
                </c:pt>
                <c:pt idx="81">
                  <c:v>5.734850799999999</c:v>
                </c:pt>
                <c:pt idx="82">
                  <c:v>5.703219</c:v>
                </c:pt>
                <c:pt idx="83">
                  <c:v>3.9314854</c:v>
                </c:pt>
                <c:pt idx="84">
                  <c:v>3.5961754</c:v>
                </c:pt>
                <c:pt idx="85">
                  <c:v>4.0411944</c:v>
                </c:pt>
                <c:pt idx="86">
                  <c:v>3.9947166</c:v>
                </c:pt>
                <c:pt idx="87">
                  <c:v>1.5485816</c:v>
                </c:pt>
                <c:pt idx="88">
                  <c:v>0.4150244</c:v>
                </c:pt>
                <c:pt idx="89">
                  <c:v>-0.8450392000000001</c:v>
                </c:pt>
                <c:pt idx="90">
                  <c:v>-2.6984146</c:v>
                </c:pt>
                <c:pt idx="91">
                  <c:v>-4.901800199999999</c:v>
                </c:pt>
                <c:pt idx="92">
                  <c:v>-7.5726136</c:v>
                </c:pt>
                <c:pt idx="93">
                  <c:v>-8.582648000000001</c:v>
                </c:pt>
                <c:pt idx="94">
                  <c:v>-8.947277400000001</c:v>
                </c:pt>
                <c:pt idx="95">
                  <c:v>-10.752</c:v>
                </c:pt>
                <c:pt idx="96">
                  <c:v>-13.056348</c:v>
                </c:pt>
                <c:pt idx="97">
                  <c:v>-13.939654</c:v>
                </c:pt>
                <c:pt idx="98">
                  <c:v>-14.85456</c:v>
                </c:pt>
                <c:pt idx="99">
                  <c:v>-15.865054</c:v>
                </c:pt>
                <c:pt idx="100">
                  <c:v>-18.17641</c:v>
                </c:pt>
                <c:pt idx="101">
                  <c:v>-18.94895</c:v>
                </c:pt>
                <c:pt idx="102">
                  <c:v>-18.878024</c:v>
                </c:pt>
                <c:pt idx="103">
                  <c:v>-19.34172</c:v>
                </c:pt>
                <c:pt idx="104">
                  <c:v>-22.485198</c:v>
                </c:pt>
                <c:pt idx="105">
                  <c:v>-23.271262</c:v>
                </c:pt>
                <c:pt idx="106">
                  <c:v>-23.101486</c:v>
                </c:pt>
                <c:pt idx="107">
                  <c:v>-24.318456</c:v>
                </c:pt>
                <c:pt idx="108">
                  <c:v>-25.941906</c:v>
                </c:pt>
                <c:pt idx="109">
                  <c:v>-26.691292</c:v>
                </c:pt>
                <c:pt idx="110">
                  <c:v>-26.923248</c:v>
                </c:pt>
                <c:pt idx="111">
                  <c:v>-28.273768</c:v>
                </c:pt>
                <c:pt idx="112">
                  <c:v>-30.171544</c:v>
                </c:pt>
                <c:pt idx="113">
                  <c:v>-31.185482</c:v>
                </c:pt>
                <c:pt idx="114">
                  <c:v>-30.875174</c:v>
                </c:pt>
                <c:pt idx="115">
                  <c:v>-32.178004</c:v>
                </c:pt>
                <c:pt idx="116">
                  <c:v>-33.508714</c:v>
                </c:pt>
                <c:pt idx="117">
                  <c:v>-35.035886</c:v>
                </c:pt>
                <c:pt idx="118">
                  <c:v>-35.059714</c:v>
                </c:pt>
                <c:pt idx="119">
                  <c:v>-35.381958</c:v>
                </c:pt>
                <c:pt idx="120">
                  <c:v>-35.28105799999999</c:v>
                </c:pt>
                <c:pt idx="121">
                  <c:v>-37.929408</c:v>
                </c:pt>
                <c:pt idx="122">
                  <c:v>-37.116526</c:v>
                </c:pt>
                <c:pt idx="123">
                  <c:v>-38.01318999999999</c:v>
                </c:pt>
                <c:pt idx="124">
                  <c:v>-37.795844</c:v>
                </c:pt>
                <c:pt idx="125">
                  <c:v>-40.304826</c:v>
                </c:pt>
                <c:pt idx="126">
                  <c:v>-39.666134</c:v>
                </c:pt>
                <c:pt idx="127">
                  <c:v>-39.173746</c:v>
                </c:pt>
                <c:pt idx="128">
                  <c:v>-39.622052</c:v>
                </c:pt>
                <c:pt idx="129">
                  <c:v>-41.390742</c:v>
                </c:pt>
                <c:pt idx="130">
                  <c:v>-41.26688</c:v>
                </c:pt>
                <c:pt idx="131">
                  <c:v>-41.252948</c:v>
                </c:pt>
                <c:pt idx="132">
                  <c:v>-41.565764</c:v>
                </c:pt>
                <c:pt idx="133">
                  <c:v>-42.991588</c:v>
                </c:pt>
                <c:pt idx="134">
                  <c:v>-43.680594</c:v>
                </c:pt>
                <c:pt idx="135">
                  <c:v>-43.437864</c:v>
                </c:pt>
                <c:pt idx="136">
                  <c:v>-43.949454</c:v>
                </c:pt>
                <c:pt idx="137">
                  <c:v>-44.331118</c:v>
                </c:pt>
                <c:pt idx="138">
                  <c:v>-46.395088</c:v>
                </c:pt>
                <c:pt idx="139">
                  <c:v>-45.509252</c:v>
                </c:pt>
                <c:pt idx="140">
                  <c:v>-45.633886</c:v>
                </c:pt>
                <c:pt idx="141">
                  <c:v>-45.99876</c:v>
                </c:pt>
                <c:pt idx="142">
                  <c:v>-49.070564</c:v>
                </c:pt>
                <c:pt idx="143">
                  <c:v>-48.521584</c:v>
                </c:pt>
                <c:pt idx="144">
                  <c:v>-47.865366</c:v>
                </c:pt>
                <c:pt idx="145">
                  <c:v>-49.53951600000001</c:v>
                </c:pt>
                <c:pt idx="146">
                  <c:v>-52.055376</c:v>
                </c:pt>
                <c:pt idx="147">
                  <c:v>-52.49330999999999</c:v>
                </c:pt>
                <c:pt idx="148">
                  <c:v>-50.510402</c:v>
                </c:pt>
                <c:pt idx="149">
                  <c:v>-47.881142</c:v>
                </c:pt>
                <c:pt idx="150">
                  <c:v>-48.83184</c:v>
                </c:pt>
                <c:pt idx="151">
                  <c:v>-48.585238</c:v>
                </c:pt>
                <c:pt idx="152">
                  <c:v>-47.47360999999999</c:v>
                </c:pt>
                <c:pt idx="153">
                  <c:v>-47.463452</c:v>
                </c:pt>
                <c:pt idx="154">
                  <c:v>-48.020418</c:v>
                </c:pt>
                <c:pt idx="155">
                  <c:v>-48.10046</c:v>
                </c:pt>
                <c:pt idx="156">
                  <c:v>-46.729774</c:v>
                </c:pt>
                <c:pt idx="157">
                  <c:v>-46.214328</c:v>
                </c:pt>
                <c:pt idx="158">
                  <c:v>-46.54687</c:v>
                </c:pt>
                <c:pt idx="159">
                  <c:v>-46.756274</c:v>
                </c:pt>
                <c:pt idx="160">
                  <c:v>-45.547708</c:v>
                </c:pt>
                <c:pt idx="161">
                  <c:v>-44.151698</c:v>
                </c:pt>
                <c:pt idx="162">
                  <c:v>-44.419156</c:v>
                </c:pt>
                <c:pt idx="163">
                  <c:v>-44.339212</c:v>
                </c:pt>
                <c:pt idx="164">
                  <c:v>-43.3092</c:v>
                </c:pt>
                <c:pt idx="165">
                  <c:v>-40.91346</c:v>
                </c:pt>
                <c:pt idx="166">
                  <c:v>-41.196482</c:v>
                </c:pt>
                <c:pt idx="167">
                  <c:v>-40.80919</c:v>
                </c:pt>
                <c:pt idx="168">
                  <c:v>-39.78064</c:v>
                </c:pt>
                <c:pt idx="169">
                  <c:v>-38.21400999999999</c:v>
                </c:pt>
                <c:pt idx="170">
                  <c:v>-37.62479399999999</c:v>
                </c:pt>
                <c:pt idx="171">
                  <c:v>-37.755576</c:v>
                </c:pt>
                <c:pt idx="172">
                  <c:v>-36.518718</c:v>
                </c:pt>
                <c:pt idx="173">
                  <c:v>-34.27015</c:v>
                </c:pt>
                <c:pt idx="174">
                  <c:v>-33.25981</c:v>
                </c:pt>
                <c:pt idx="175">
                  <c:v>-33.022224</c:v>
                </c:pt>
                <c:pt idx="176">
                  <c:v>-32.833314</c:v>
                </c:pt>
                <c:pt idx="177">
                  <c:v>-31.61717</c:v>
                </c:pt>
                <c:pt idx="178">
                  <c:v>-28.97019</c:v>
                </c:pt>
                <c:pt idx="179">
                  <c:v>-28.53677</c:v>
                </c:pt>
                <c:pt idx="180">
                  <c:v>-27.856102</c:v>
                </c:pt>
                <c:pt idx="181">
                  <c:v>-25.905506</c:v>
                </c:pt>
                <c:pt idx="182">
                  <c:v>-24.61186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-23.334805</c:v>
                </c:pt>
                <c:pt idx="1">
                  <c:v>-23.47522</c:v>
                </c:pt>
                <c:pt idx="2">
                  <c:v>-22.586094</c:v>
                </c:pt>
                <c:pt idx="3">
                  <c:v>-21.342292</c:v>
                </c:pt>
                <c:pt idx="4">
                  <c:v>-19.139646</c:v>
                </c:pt>
                <c:pt idx="5">
                  <c:v>-18.178528</c:v>
                </c:pt>
                <c:pt idx="6">
                  <c:v>-18.73892</c:v>
                </c:pt>
                <c:pt idx="7">
                  <c:v>-16.914802</c:v>
                </c:pt>
                <c:pt idx="8">
                  <c:v>-13.872432</c:v>
                </c:pt>
                <c:pt idx="9">
                  <c:v>-13.264394</c:v>
                </c:pt>
                <c:pt idx="10">
                  <c:v>-12.789788</c:v>
                </c:pt>
                <c:pt idx="11">
                  <c:v>-10.5754275</c:v>
                </c:pt>
                <c:pt idx="12">
                  <c:v>-9.783218</c:v>
                </c:pt>
                <c:pt idx="13">
                  <c:v>-7.1673576</c:v>
                </c:pt>
                <c:pt idx="14">
                  <c:v>-6.2495336</c:v>
                </c:pt>
                <c:pt idx="15">
                  <c:v>-5.008933600000001</c:v>
                </c:pt>
                <c:pt idx="16">
                  <c:v>-2.7684594</c:v>
                </c:pt>
                <c:pt idx="17">
                  <c:v>-0.5795606</c:v>
                </c:pt>
                <c:pt idx="18">
                  <c:v>0.4150774</c:v>
                </c:pt>
                <c:pt idx="19">
                  <c:v>1.5994574</c:v>
                </c:pt>
                <c:pt idx="20">
                  <c:v>3.4841652</c:v>
                </c:pt>
                <c:pt idx="21">
                  <c:v>6.02937</c:v>
                </c:pt>
                <c:pt idx="22">
                  <c:v>6.9003642</c:v>
                </c:pt>
                <c:pt idx="23">
                  <c:v>8.399689599999999</c:v>
                </c:pt>
                <c:pt idx="24">
                  <c:v>10.5699</c:v>
                </c:pt>
                <c:pt idx="25">
                  <c:v>14.81054</c:v>
                </c:pt>
                <c:pt idx="26">
                  <c:v>16.446022</c:v>
                </c:pt>
                <c:pt idx="27">
                  <c:v>17.680378</c:v>
                </c:pt>
                <c:pt idx="28">
                  <c:v>19.746032</c:v>
                </c:pt>
                <c:pt idx="29">
                  <c:v>22.759336</c:v>
                </c:pt>
                <c:pt idx="30">
                  <c:v>23.829006</c:v>
                </c:pt>
                <c:pt idx="31">
                  <c:v>23.728022</c:v>
                </c:pt>
                <c:pt idx="32">
                  <c:v>24.036262</c:v>
                </c:pt>
                <c:pt idx="33">
                  <c:v>25.939806</c:v>
                </c:pt>
                <c:pt idx="34">
                  <c:v>26.91088</c:v>
                </c:pt>
                <c:pt idx="35">
                  <c:v>26.409466</c:v>
                </c:pt>
                <c:pt idx="36">
                  <c:v>26.629964</c:v>
                </c:pt>
                <c:pt idx="37">
                  <c:v>27.129744</c:v>
                </c:pt>
                <c:pt idx="38">
                  <c:v>28.097078</c:v>
                </c:pt>
                <c:pt idx="39">
                  <c:v>27.456248</c:v>
                </c:pt>
                <c:pt idx="40">
                  <c:v>27.396036</c:v>
                </c:pt>
                <c:pt idx="41">
                  <c:v>28.267026</c:v>
                </c:pt>
                <c:pt idx="42">
                  <c:v>29.219256</c:v>
                </c:pt>
                <c:pt idx="43">
                  <c:v>28.60046</c:v>
                </c:pt>
                <c:pt idx="44">
                  <c:v>28.284714</c:v>
                </c:pt>
                <c:pt idx="45">
                  <c:v>29.141568</c:v>
                </c:pt>
                <c:pt idx="46">
                  <c:v>30.454784</c:v>
                </c:pt>
                <c:pt idx="47">
                  <c:v>29.316078</c:v>
                </c:pt>
                <c:pt idx="48">
                  <c:v>29.43165</c:v>
                </c:pt>
                <c:pt idx="49">
                  <c:v>29.168798</c:v>
                </c:pt>
                <c:pt idx="50">
                  <c:v>30.309424</c:v>
                </c:pt>
                <c:pt idx="51">
                  <c:v>30.054912</c:v>
                </c:pt>
                <c:pt idx="52">
                  <c:v>29.53159</c:v>
                </c:pt>
                <c:pt idx="53">
                  <c:v>28.938326</c:v>
                </c:pt>
                <c:pt idx="54">
                  <c:v>30.336318</c:v>
                </c:pt>
                <c:pt idx="55">
                  <c:v>29.917494</c:v>
                </c:pt>
                <c:pt idx="56">
                  <c:v>28.889164</c:v>
                </c:pt>
                <c:pt idx="57">
                  <c:v>25.758172</c:v>
                </c:pt>
                <c:pt idx="58">
                  <c:v>24.42411</c:v>
                </c:pt>
                <c:pt idx="59">
                  <c:v>22.421384</c:v>
                </c:pt>
                <c:pt idx="60">
                  <c:v>19.922646</c:v>
                </c:pt>
                <c:pt idx="61">
                  <c:v>19.815812</c:v>
                </c:pt>
                <c:pt idx="62">
                  <c:v>18.818682</c:v>
                </c:pt>
                <c:pt idx="63">
                  <c:v>18.181806</c:v>
                </c:pt>
                <c:pt idx="64">
                  <c:v>15.641414</c:v>
                </c:pt>
                <c:pt idx="65">
                  <c:v>15.58528</c:v>
                </c:pt>
                <c:pt idx="66">
                  <c:v>15.42165</c:v>
                </c:pt>
                <c:pt idx="67">
                  <c:v>14.745608</c:v>
                </c:pt>
                <c:pt idx="68">
                  <c:v>12.331816</c:v>
                </c:pt>
                <c:pt idx="69">
                  <c:v>12.09587</c:v>
                </c:pt>
                <c:pt idx="70">
                  <c:v>11.795114</c:v>
                </c:pt>
                <c:pt idx="71">
                  <c:v>11.16578</c:v>
                </c:pt>
                <c:pt idx="72">
                  <c:v>8.700932</c:v>
                </c:pt>
                <c:pt idx="73">
                  <c:v>9.341595000000002</c:v>
                </c:pt>
                <c:pt idx="74">
                  <c:v>8.889819800000001</c:v>
                </c:pt>
                <c:pt idx="75">
                  <c:v>8.8261032</c:v>
                </c:pt>
                <c:pt idx="76">
                  <c:v>6.7726258</c:v>
                </c:pt>
                <c:pt idx="77">
                  <c:v>6.420398400000001</c:v>
                </c:pt>
                <c:pt idx="78">
                  <c:v>6.7065046</c:v>
                </c:pt>
                <c:pt idx="79">
                  <c:v>7.0551646</c:v>
                </c:pt>
                <c:pt idx="80">
                  <c:v>5.5447378</c:v>
                </c:pt>
                <c:pt idx="81">
                  <c:v>4.1251434</c:v>
                </c:pt>
                <c:pt idx="82">
                  <c:v>4.5244196</c:v>
                </c:pt>
                <c:pt idx="83">
                  <c:v>4.0661892</c:v>
                </c:pt>
                <c:pt idx="84">
                  <c:v>2.9775114</c:v>
                </c:pt>
                <c:pt idx="85">
                  <c:v>1.1859484</c:v>
                </c:pt>
                <c:pt idx="86">
                  <c:v>1.352164</c:v>
                </c:pt>
                <c:pt idx="87">
                  <c:v>-0.2515564</c:v>
                </c:pt>
                <c:pt idx="88">
                  <c:v>-1.85898</c:v>
                </c:pt>
                <c:pt idx="89">
                  <c:v>-5.1412104</c:v>
                </c:pt>
                <c:pt idx="90">
                  <c:v>-6.3851268</c:v>
                </c:pt>
                <c:pt idx="91">
                  <c:v>-7.826919200000001</c:v>
                </c:pt>
                <c:pt idx="92">
                  <c:v>-9.103134800000001</c:v>
                </c:pt>
                <c:pt idx="93">
                  <c:v>-11.697942</c:v>
                </c:pt>
                <c:pt idx="94">
                  <c:v>-12.256936</c:v>
                </c:pt>
                <c:pt idx="95">
                  <c:v>-12.909936</c:v>
                </c:pt>
                <c:pt idx="96">
                  <c:v>-14.167964</c:v>
                </c:pt>
                <c:pt idx="97">
                  <c:v>-16.964102</c:v>
                </c:pt>
                <c:pt idx="98">
                  <c:v>-17.446436</c:v>
                </c:pt>
                <c:pt idx="99">
                  <c:v>-17.427734</c:v>
                </c:pt>
                <c:pt idx="100">
                  <c:v>-18.690034</c:v>
                </c:pt>
                <c:pt idx="101">
                  <c:v>-20.019998</c:v>
                </c:pt>
                <c:pt idx="102">
                  <c:v>-22.077828</c:v>
                </c:pt>
                <c:pt idx="103">
                  <c:v>-22.319534</c:v>
                </c:pt>
                <c:pt idx="104">
                  <c:v>-22.758698</c:v>
                </c:pt>
                <c:pt idx="105">
                  <c:v>-24.697256</c:v>
                </c:pt>
                <c:pt idx="106">
                  <c:v>-26.144628</c:v>
                </c:pt>
                <c:pt idx="107">
                  <c:v>-25.969132</c:v>
                </c:pt>
                <c:pt idx="108">
                  <c:v>-26.363676</c:v>
                </c:pt>
                <c:pt idx="109">
                  <c:v>-27.475906</c:v>
                </c:pt>
                <c:pt idx="110">
                  <c:v>-30.122504</c:v>
                </c:pt>
                <c:pt idx="111">
                  <c:v>-30.308284</c:v>
                </c:pt>
                <c:pt idx="112">
                  <c:v>-30.72924</c:v>
                </c:pt>
                <c:pt idx="113">
                  <c:v>-31.66588</c:v>
                </c:pt>
                <c:pt idx="114">
                  <c:v>-34.21487399999999</c:v>
                </c:pt>
                <c:pt idx="115">
                  <c:v>-34.130178</c:v>
                </c:pt>
                <c:pt idx="116">
                  <c:v>-34.441584</c:v>
                </c:pt>
                <c:pt idx="117">
                  <c:v>-34.877736</c:v>
                </c:pt>
                <c:pt idx="118">
                  <c:v>-36.981316</c:v>
                </c:pt>
                <c:pt idx="119">
                  <c:v>-37.127426</c:v>
                </c:pt>
                <c:pt idx="120">
                  <c:v>-37.368924</c:v>
                </c:pt>
                <c:pt idx="121">
                  <c:v>-37.335438</c:v>
                </c:pt>
                <c:pt idx="122">
                  <c:v>-38.780878</c:v>
                </c:pt>
                <c:pt idx="123">
                  <c:v>-39.76515</c:v>
                </c:pt>
                <c:pt idx="124">
                  <c:v>-39.01826000000001</c:v>
                </c:pt>
                <c:pt idx="125">
                  <c:v>-38.998582</c:v>
                </c:pt>
                <c:pt idx="126">
                  <c:v>-39.924794</c:v>
                </c:pt>
                <c:pt idx="127">
                  <c:v>-41.401782</c:v>
                </c:pt>
                <c:pt idx="128">
                  <c:v>-41.073358</c:v>
                </c:pt>
                <c:pt idx="129">
                  <c:v>-40.968354</c:v>
                </c:pt>
                <c:pt idx="130">
                  <c:v>-41.332344</c:v>
                </c:pt>
                <c:pt idx="131">
                  <c:v>-43.403548</c:v>
                </c:pt>
                <c:pt idx="132">
                  <c:v>-42.986622</c:v>
                </c:pt>
                <c:pt idx="133">
                  <c:v>-43.35259</c:v>
                </c:pt>
                <c:pt idx="134">
                  <c:v>-43.275918</c:v>
                </c:pt>
                <c:pt idx="135">
                  <c:v>-45.206708</c:v>
                </c:pt>
                <c:pt idx="136">
                  <c:v>-45.059358</c:v>
                </c:pt>
                <c:pt idx="137">
                  <c:v>-45.353366</c:v>
                </c:pt>
                <c:pt idx="138">
                  <c:v>-45.175476</c:v>
                </c:pt>
                <c:pt idx="139">
                  <c:v>-47.407726</c:v>
                </c:pt>
                <c:pt idx="140">
                  <c:v>-47.261818</c:v>
                </c:pt>
                <c:pt idx="141">
                  <c:v>-47.677618</c:v>
                </c:pt>
                <c:pt idx="142">
                  <c:v>-47.605572</c:v>
                </c:pt>
                <c:pt idx="143">
                  <c:v>-49.607808</c:v>
                </c:pt>
                <c:pt idx="144">
                  <c:v>-50.23478</c:v>
                </c:pt>
                <c:pt idx="145">
                  <c:v>-51.52722</c:v>
                </c:pt>
                <c:pt idx="146">
                  <c:v>-50.958034</c:v>
                </c:pt>
                <c:pt idx="147">
                  <c:v>-48.822954</c:v>
                </c:pt>
                <c:pt idx="148">
                  <c:v>-48.665372</c:v>
                </c:pt>
                <c:pt idx="149">
                  <c:v>-47.86092</c:v>
                </c:pt>
                <c:pt idx="150">
                  <c:v>-47.232372</c:v>
                </c:pt>
                <c:pt idx="151">
                  <c:v>-47.6954</c:v>
                </c:pt>
                <c:pt idx="152">
                  <c:v>-47.577956</c:v>
                </c:pt>
                <c:pt idx="153">
                  <c:v>-48.116308</c:v>
                </c:pt>
                <c:pt idx="154">
                  <c:v>-45.793204</c:v>
                </c:pt>
                <c:pt idx="155">
                  <c:v>-46.448254</c:v>
                </c:pt>
                <c:pt idx="156">
                  <c:v>-47.172618</c:v>
                </c:pt>
                <c:pt idx="157">
                  <c:v>-46.395792</c:v>
                </c:pt>
                <c:pt idx="158">
                  <c:v>-44.63013</c:v>
                </c:pt>
                <c:pt idx="159">
                  <c:v>-44.221532</c:v>
                </c:pt>
                <c:pt idx="160">
                  <c:v>-44.84973</c:v>
                </c:pt>
                <c:pt idx="161">
                  <c:v>-44.464016</c:v>
                </c:pt>
                <c:pt idx="162">
                  <c:v>-42.302754</c:v>
                </c:pt>
                <c:pt idx="163">
                  <c:v>-41.531976</c:v>
                </c:pt>
                <c:pt idx="164">
                  <c:v>-41.448156</c:v>
                </c:pt>
                <c:pt idx="165">
                  <c:v>-41.177618</c:v>
                </c:pt>
                <c:pt idx="166">
                  <c:v>-38.859938</c:v>
                </c:pt>
                <c:pt idx="167">
                  <c:v>-37.804198</c:v>
                </c:pt>
                <c:pt idx="168">
                  <c:v>-38.191782</c:v>
                </c:pt>
                <c:pt idx="169">
                  <c:v>-37.940474</c:v>
                </c:pt>
                <c:pt idx="170">
                  <c:v>-36.298972</c:v>
                </c:pt>
                <c:pt idx="171">
                  <c:v>-33.782562</c:v>
                </c:pt>
                <c:pt idx="172">
                  <c:v>-33.789372</c:v>
                </c:pt>
                <c:pt idx="173">
                  <c:v>-32.847576</c:v>
                </c:pt>
                <c:pt idx="174">
                  <c:v>-32.984014</c:v>
                </c:pt>
                <c:pt idx="175">
                  <c:v>-30.349198</c:v>
                </c:pt>
                <c:pt idx="176">
                  <c:v>-29.778396</c:v>
                </c:pt>
                <c:pt idx="177">
                  <c:v>-29.066846</c:v>
                </c:pt>
                <c:pt idx="178">
                  <c:v>-28.598142</c:v>
                </c:pt>
                <c:pt idx="179">
                  <c:v>-25.37327</c:v>
                </c:pt>
                <c:pt idx="180">
                  <c:v>-24.508194</c:v>
                </c:pt>
                <c:pt idx="181">
                  <c:v>-24.719874</c:v>
                </c:pt>
                <c:pt idx="182">
                  <c:v>-23.82596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-23.58561</c:v>
                </c:pt>
                <c:pt idx="1">
                  <c:v>-20.652332</c:v>
                </c:pt>
                <c:pt idx="2">
                  <c:v>-19.247664</c:v>
                </c:pt>
                <c:pt idx="3">
                  <c:v>-19.091308</c:v>
                </c:pt>
                <c:pt idx="4">
                  <c:v>-18.318624</c:v>
                </c:pt>
                <c:pt idx="5">
                  <c:v>-15.723706</c:v>
                </c:pt>
                <c:pt idx="6">
                  <c:v>-13.894512</c:v>
                </c:pt>
                <c:pt idx="7">
                  <c:v>-13.56244</c:v>
                </c:pt>
                <c:pt idx="8">
                  <c:v>-13.51285</c:v>
                </c:pt>
                <c:pt idx="9">
                  <c:v>-10.4740478</c:v>
                </c:pt>
                <c:pt idx="10">
                  <c:v>-8.6257266</c:v>
                </c:pt>
                <c:pt idx="11">
                  <c:v>-7.631980799999999</c:v>
                </c:pt>
                <c:pt idx="12">
                  <c:v>-6.8449944</c:v>
                </c:pt>
                <c:pt idx="13">
                  <c:v>-4.436958199999999</c:v>
                </c:pt>
                <c:pt idx="14">
                  <c:v>-1.0599548</c:v>
                </c:pt>
                <c:pt idx="15">
                  <c:v>-0.5761364</c:v>
                </c:pt>
                <c:pt idx="16">
                  <c:v>0.3772228</c:v>
                </c:pt>
                <c:pt idx="17">
                  <c:v>2.1464706</c:v>
                </c:pt>
                <c:pt idx="18">
                  <c:v>4.693492600000001</c:v>
                </c:pt>
                <c:pt idx="19">
                  <c:v>4.858376</c:v>
                </c:pt>
                <c:pt idx="20">
                  <c:v>6.604773799999999</c:v>
                </c:pt>
                <c:pt idx="21">
                  <c:v>8.2416368</c:v>
                </c:pt>
                <c:pt idx="22">
                  <c:v>11.968582</c:v>
                </c:pt>
                <c:pt idx="23">
                  <c:v>14.450046</c:v>
                </c:pt>
                <c:pt idx="24">
                  <c:v>15.459336</c:v>
                </c:pt>
                <c:pt idx="25">
                  <c:v>17.246868</c:v>
                </c:pt>
                <c:pt idx="26">
                  <c:v>20.869944</c:v>
                </c:pt>
                <c:pt idx="27">
                  <c:v>23.82785</c:v>
                </c:pt>
                <c:pt idx="28">
                  <c:v>23.733212</c:v>
                </c:pt>
                <c:pt idx="29">
                  <c:v>23.728858</c:v>
                </c:pt>
                <c:pt idx="30">
                  <c:v>25.530058</c:v>
                </c:pt>
                <c:pt idx="31">
                  <c:v>26.707098</c:v>
                </c:pt>
                <c:pt idx="32">
                  <c:v>26.417182</c:v>
                </c:pt>
                <c:pt idx="33">
                  <c:v>26.370924</c:v>
                </c:pt>
                <c:pt idx="34">
                  <c:v>26.986262</c:v>
                </c:pt>
                <c:pt idx="35">
                  <c:v>27.641018</c:v>
                </c:pt>
                <c:pt idx="36">
                  <c:v>28.059408</c:v>
                </c:pt>
                <c:pt idx="37">
                  <c:v>27.238862</c:v>
                </c:pt>
                <c:pt idx="38">
                  <c:v>27.72892</c:v>
                </c:pt>
                <c:pt idx="39">
                  <c:v>29.36144</c:v>
                </c:pt>
                <c:pt idx="40">
                  <c:v>28.762768</c:v>
                </c:pt>
                <c:pt idx="41">
                  <c:v>28.317068</c:v>
                </c:pt>
                <c:pt idx="42">
                  <c:v>29.005614</c:v>
                </c:pt>
                <c:pt idx="43">
                  <c:v>29.80845</c:v>
                </c:pt>
                <c:pt idx="44">
                  <c:v>29.186896</c:v>
                </c:pt>
                <c:pt idx="45">
                  <c:v>29.11093</c:v>
                </c:pt>
                <c:pt idx="46">
                  <c:v>28.729562</c:v>
                </c:pt>
                <c:pt idx="47">
                  <c:v>30.122802</c:v>
                </c:pt>
                <c:pt idx="48">
                  <c:v>30.328138</c:v>
                </c:pt>
                <c:pt idx="49">
                  <c:v>29.218682</c:v>
                </c:pt>
                <c:pt idx="50">
                  <c:v>28.692988</c:v>
                </c:pt>
                <c:pt idx="51">
                  <c:v>29.526168</c:v>
                </c:pt>
                <c:pt idx="52">
                  <c:v>30.01401</c:v>
                </c:pt>
                <c:pt idx="53">
                  <c:v>29.74349</c:v>
                </c:pt>
                <c:pt idx="54">
                  <c:v>28.509406</c:v>
                </c:pt>
                <c:pt idx="55">
                  <c:v>26.000974</c:v>
                </c:pt>
                <c:pt idx="56">
                  <c:v>23.676968</c:v>
                </c:pt>
                <c:pt idx="57">
                  <c:v>21.841836</c:v>
                </c:pt>
                <c:pt idx="58">
                  <c:v>20.90419</c:v>
                </c:pt>
                <c:pt idx="59">
                  <c:v>20.339104</c:v>
                </c:pt>
                <c:pt idx="60">
                  <c:v>19.288966</c:v>
                </c:pt>
                <c:pt idx="61">
                  <c:v>16.915546</c:v>
                </c:pt>
                <c:pt idx="62">
                  <c:v>16.504352</c:v>
                </c:pt>
                <c:pt idx="63">
                  <c:v>16.111222</c:v>
                </c:pt>
                <c:pt idx="64">
                  <c:v>15.213472</c:v>
                </c:pt>
                <c:pt idx="65">
                  <c:v>13.625728</c:v>
                </c:pt>
                <c:pt idx="66">
                  <c:v>12.986474</c:v>
                </c:pt>
                <c:pt idx="67">
                  <c:v>13.147636</c:v>
                </c:pt>
                <c:pt idx="68">
                  <c:v>11.786306</c:v>
                </c:pt>
                <c:pt idx="69">
                  <c:v>9.916085800000001</c:v>
                </c:pt>
                <c:pt idx="70">
                  <c:v>9.770618000000001</c:v>
                </c:pt>
                <c:pt idx="71">
                  <c:v>9.482158399999999</c:v>
                </c:pt>
                <c:pt idx="72">
                  <c:v>9.365590000000001</c:v>
                </c:pt>
                <c:pt idx="73">
                  <c:v>7.8049722</c:v>
                </c:pt>
                <c:pt idx="74">
                  <c:v>7.0018766</c:v>
                </c:pt>
                <c:pt idx="75">
                  <c:v>7.177753</c:v>
                </c:pt>
                <c:pt idx="76">
                  <c:v>7.031131999999999</c:v>
                </c:pt>
                <c:pt idx="77">
                  <c:v>5.6696844</c:v>
                </c:pt>
                <c:pt idx="78">
                  <c:v>4.7056688</c:v>
                </c:pt>
                <c:pt idx="79">
                  <c:v>4.65285</c:v>
                </c:pt>
                <c:pt idx="80">
                  <c:v>5.007111</c:v>
                </c:pt>
                <c:pt idx="81">
                  <c:v>4.525874</c:v>
                </c:pt>
                <c:pt idx="82">
                  <c:v>2.4972262</c:v>
                </c:pt>
                <c:pt idx="83">
                  <c:v>2.3286074</c:v>
                </c:pt>
                <c:pt idx="84">
                  <c:v>1.8062662</c:v>
                </c:pt>
                <c:pt idx="85">
                  <c:v>0.4717560000000001</c:v>
                </c:pt>
                <c:pt idx="86">
                  <c:v>-3.3259594</c:v>
                </c:pt>
                <c:pt idx="87">
                  <c:v>-4.5331536</c:v>
                </c:pt>
                <c:pt idx="88">
                  <c:v>-5.506305</c:v>
                </c:pt>
                <c:pt idx="89">
                  <c:v>-7.335345800000001</c:v>
                </c:pt>
                <c:pt idx="90">
                  <c:v>-9.689607200000001</c:v>
                </c:pt>
                <c:pt idx="91">
                  <c:v>-11.222568</c:v>
                </c:pt>
                <c:pt idx="92">
                  <c:v>-12.485832</c:v>
                </c:pt>
                <c:pt idx="93">
                  <c:v>-12.31106</c:v>
                </c:pt>
                <c:pt idx="94">
                  <c:v>-15.043416</c:v>
                </c:pt>
                <c:pt idx="95">
                  <c:v>-16.643164</c:v>
                </c:pt>
                <c:pt idx="96">
                  <c:v>-16.553444</c:v>
                </c:pt>
                <c:pt idx="97">
                  <c:v>-17.255438</c:v>
                </c:pt>
                <c:pt idx="98">
                  <c:v>-18.95191</c:v>
                </c:pt>
                <c:pt idx="99">
                  <c:v>-20.812086</c:v>
                </c:pt>
                <c:pt idx="100">
                  <c:v>-21.160894</c:v>
                </c:pt>
                <c:pt idx="101">
                  <c:v>-21.86036</c:v>
                </c:pt>
                <c:pt idx="102">
                  <c:v>-23.884938</c:v>
                </c:pt>
                <c:pt idx="103">
                  <c:v>-25.428586</c:v>
                </c:pt>
                <c:pt idx="104">
                  <c:v>-25.343072</c:v>
                </c:pt>
                <c:pt idx="105">
                  <c:v>-25.49856</c:v>
                </c:pt>
                <c:pt idx="106">
                  <c:v>-27.190142</c:v>
                </c:pt>
                <c:pt idx="107">
                  <c:v>-29.469462</c:v>
                </c:pt>
                <c:pt idx="108">
                  <c:v>-30.024862</c:v>
                </c:pt>
                <c:pt idx="109">
                  <c:v>-30.221116</c:v>
                </c:pt>
                <c:pt idx="110">
                  <c:v>-30.447564</c:v>
                </c:pt>
                <c:pt idx="111">
                  <c:v>-33.030274</c:v>
                </c:pt>
                <c:pt idx="112">
                  <c:v>-33.777706</c:v>
                </c:pt>
                <c:pt idx="113">
                  <c:v>-33.835796</c:v>
                </c:pt>
                <c:pt idx="114">
                  <c:v>-34.13985</c:v>
                </c:pt>
                <c:pt idx="115">
                  <c:v>-35.96285</c:v>
                </c:pt>
                <c:pt idx="116">
                  <c:v>-35.876246</c:v>
                </c:pt>
                <c:pt idx="117">
                  <c:v>-36.83426799999999</c:v>
                </c:pt>
                <c:pt idx="118">
                  <c:v>-36.484158</c:v>
                </c:pt>
                <c:pt idx="119">
                  <c:v>-37.597946</c:v>
                </c:pt>
                <c:pt idx="120">
                  <c:v>-39.83091</c:v>
                </c:pt>
                <c:pt idx="121">
                  <c:v>-38.604896</c:v>
                </c:pt>
                <c:pt idx="122">
                  <c:v>-38.617622</c:v>
                </c:pt>
                <c:pt idx="123">
                  <c:v>-39.902788</c:v>
                </c:pt>
                <c:pt idx="124">
                  <c:v>-41.24679</c:v>
                </c:pt>
                <c:pt idx="125">
                  <c:v>-40.596754</c:v>
                </c:pt>
                <c:pt idx="126">
                  <c:v>-41.0232</c:v>
                </c:pt>
                <c:pt idx="127">
                  <c:v>-40.970144</c:v>
                </c:pt>
                <c:pt idx="128">
                  <c:v>-42.8233</c:v>
                </c:pt>
                <c:pt idx="129">
                  <c:v>-42.49545</c:v>
                </c:pt>
                <c:pt idx="130">
                  <c:v>-42.599626</c:v>
                </c:pt>
                <c:pt idx="131">
                  <c:v>-41.94295</c:v>
                </c:pt>
                <c:pt idx="132">
                  <c:v>-44.483096</c:v>
                </c:pt>
                <c:pt idx="133">
                  <c:v>-45.294756</c:v>
                </c:pt>
                <c:pt idx="134">
                  <c:v>-44.938056</c:v>
                </c:pt>
                <c:pt idx="135">
                  <c:v>-44.778762</c:v>
                </c:pt>
                <c:pt idx="136">
                  <c:v>-47.02330600000001</c:v>
                </c:pt>
                <c:pt idx="137">
                  <c:v>-47.035704</c:v>
                </c:pt>
                <c:pt idx="138">
                  <c:v>-46.57874</c:v>
                </c:pt>
                <c:pt idx="139">
                  <c:v>-47.149622</c:v>
                </c:pt>
                <c:pt idx="140">
                  <c:v>-48.283794</c:v>
                </c:pt>
                <c:pt idx="141">
                  <c:v>-50.257252</c:v>
                </c:pt>
                <c:pt idx="142">
                  <c:v>-49.515044</c:v>
                </c:pt>
                <c:pt idx="143">
                  <c:v>-50.516148</c:v>
                </c:pt>
                <c:pt idx="144">
                  <c:v>-50.840822</c:v>
                </c:pt>
                <c:pt idx="145">
                  <c:v>-49.37741</c:v>
                </c:pt>
                <c:pt idx="146">
                  <c:v>-48.492368</c:v>
                </c:pt>
                <c:pt idx="147">
                  <c:v>-47.067954</c:v>
                </c:pt>
                <c:pt idx="148">
                  <c:v>-47.69587199999999</c:v>
                </c:pt>
                <c:pt idx="149">
                  <c:v>-47.513614</c:v>
                </c:pt>
                <c:pt idx="150">
                  <c:v>-48.76065</c:v>
                </c:pt>
                <c:pt idx="151">
                  <c:v>-46.11197199999999</c:v>
                </c:pt>
                <c:pt idx="152">
                  <c:v>-46.700788</c:v>
                </c:pt>
                <c:pt idx="153">
                  <c:v>-47.30766999999999</c:v>
                </c:pt>
                <c:pt idx="154">
                  <c:v>-46.863428</c:v>
                </c:pt>
                <c:pt idx="155">
                  <c:v>-45.399458</c:v>
                </c:pt>
                <c:pt idx="156">
                  <c:v>-44.818494</c:v>
                </c:pt>
                <c:pt idx="157">
                  <c:v>-44.806634</c:v>
                </c:pt>
                <c:pt idx="158">
                  <c:v>-44.787104</c:v>
                </c:pt>
                <c:pt idx="159">
                  <c:v>-43.018644</c:v>
                </c:pt>
                <c:pt idx="160">
                  <c:v>-41.87681600000001</c:v>
                </c:pt>
                <c:pt idx="161">
                  <c:v>-42.214622</c:v>
                </c:pt>
                <c:pt idx="162">
                  <c:v>-41.23998</c:v>
                </c:pt>
                <c:pt idx="163">
                  <c:v>-40.029974</c:v>
                </c:pt>
                <c:pt idx="164">
                  <c:v>-38.972524</c:v>
                </c:pt>
                <c:pt idx="165">
                  <c:v>-38.409042</c:v>
                </c:pt>
                <c:pt idx="166">
                  <c:v>-38.111614</c:v>
                </c:pt>
                <c:pt idx="167">
                  <c:v>-37.44739</c:v>
                </c:pt>
                <c:pt idx="168">
                  <c:v>-35.259826</c:v>
                </c:pt>
                <c:pt idx="169">
                  <c:v>-34.563148</c:v>
                </c:pt>
                <c:pt idx="170">
                  <c:v>-34.730932</c:v>
                </c:pt>
                <c:pt idx="171">
                  <c:v>-32.62862800000001</c:v>
                </c:pt>
                <c:pt idx="172">
                  <c:v>-31.101224</c:v>
                </c:pt>
                <c:pt idx="173">
                  <c:v>-30.71005</c:v>
                </c:pt>
                <c:pt idx="174">
                  <c:v>-30.06769</c:v>
                </c:pt>
                <c:pt idx="175">
                  <c:v>-29.30552</c:v>
                </c:pt>
                <c:pt idx="176">
                  <c:v>-26.759064</c:v>
                </c:pt>
                <c:pt idx="177">
                  <c:v>-25.952124</c:v>
                </c:pt>
                <c:pt idx="178">
                  <c:v>-25.213526</c:v>
                </c:pt>
                <c:pt idx="179">
                  <c:v>-24.63534</c:v>
                </c:pt>
                <c:pt idx="180">
                  <c:v>-22.759624</c:v>
                </c:pt>
                <c:pt idx="181">
                  <c:v>-20.811096</c:v>
                </c:pt>
                <c:pt idx="182">
                  <c:v>-19.65747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-19.13369333333333</c:v>
                </c:pt>
                <c:pt idx="1">
                  <c:v>-18.782864</c:v>
                </c:pt>
                <c:pt idx="2">
                  <c:v>-17.55681</c:v>
                </c:pt>
                <c:pt idx="3">
                  <c:v>-15.602786</c:v>
                </c:pt>
                <c:pt idx="4">
                  <c:v>-14.87485</c:v>
                </c:pt>
                <c:pt idx="5">
                  <c:v>-14.118428</c:v>
                </c:pt>
                <c:pt idx="6">
                  <c:v>-12.420402</c:v>
                </c:pt>
                <c:pt idx="7">
                  <c:v>-9.9757268</c:v>
                </c:pt>
                <c:pt idx="8">
                  <c:v>-9.2932442</c:v>
                </c:pt>
                <c:pt idx="9">
                  <c:v>-8.024554200000001</c:v>
                </c:pt>
                <c:pt idx="10">
                  <c:v>-6.0998918</c:v>
                </c:pt>
                <c:pt idx="11">
                  <c:v>-3.7250378</c:v>
                </c:pt>
                <c:pt idx="12">
                  <c:v>-2.5153068</c:v>
                </c:pt>
                <c:pt idx="13">
                  <c:v>-1.6392812</c:v>
                </c:pt>
                <c:pt idx="14">
                  <c:v>0.6274942</c:v>
                </c:pt>
                <c:pt idx="15">
                  <c:v>2.7495804</c:v>
                </c:pt>
                <c:pt idx="16">
                  <c:v>4.340693</c:v>
                </c:pt>
                <c:pt idx="17">
                  <c:v>5.3958434</c:v>
                </c:pt>
                <c:pt idx="18">
                  <c:v>6.8215306</c:v>
                </c:pt>
                <c:pt idx="19">
                  <c:v>10.0284972</c:v>
                </c:pt>
                <c:pt idx="20">
                  <c:v>12.038564</c:v>
                </c:pt>
                <c:pt idx="21">
                  <c:v>13.95498</c:v>
                </c:pt>
                <c:pt idx="22">
                  <c:v>15.225252</c:v>
                </c:pt>
                <c:pt idx="23">
                  <c:v>18.629032</c:v>
                </c:pt>
                <c:pt idx="24">
                  <c:v>21.37882</c:v>
                </c:pt>
                <c:pt idx="25">
                  <c:v>22.92763</c:v>
                </c:pt>
                <c:pt idx="26">
                  <c:v>23.379318</c:v>
                </c:pt>
                <c:pt idx="27">
                  <c:v>24.53642</c:v>
                </c:pt>
                <c:pt idx="28">
                  <c:v>26.154486</c:v>
                </c:pt>
                <c:pt idx="29">
                  <c:v>26.136992</c:v>
                </c:pt>
                <c:pt idx="30">
                  <c:v>25.653976</c:v>
                </c:pt>
                <c:pt idx="31">
                  <c:v>26.218924</c:v>
                </c:pt>
                <c:pt idx="32">
                  <c:v>27.518112</c:v>
                </c:pt>
                <c:pt idx="33">
                  <c:v>27.501788</c:v>
                </c:pt>
                <c:pt idx="34">
                  <c:v>27.12309</c:v>
                </c:pt>
                <c:pt idx="35">
                  <c:v>27.587976</c:v>
                </c:pt>
                <c:pt idx="36">
                  <c:v>28.940372</c:v>
                </c:pt>
                <c:pt idx="37">
                  <c:v>28.57462</c:v>
                </c:pt>
                <c:pt idx="38">
                  <c:v>28.34232</c:v>
                </c:pt>
                <c:pt idx="39">
                  <c:v>28.35411</c:v>
                </c:pt>
                <c:pt idx="40">
                  <c:v>29.180786</c:v>
                </c:pt>
                <c:pt idx="41">
                  <c:v>29.629512</c:v>
                </c:pt>
                <c:pt idx="42">
                  <c:v>29.139756</c:v>
                </c:pt>
                <c:pt idx="43">
                  <c:v>28.915636</c:v>
                </c:pt>
                <c:pt idx="44">
                  <c:v>30.37536</c:v>
                </c:pt>
                <c:pt idx="45">
                  <c:v>30.722522</c:v>
                </c:pt>
                <c:pt idx="46">
                  <c:v>29.50879</c:v>
                </c:pt>
                <c:pt idx="47">
                  <c:v>29.250746</c:v>
                </c:pt>
                <c:pt idx="48">
                  <c:v>29.381798</c:v>
                </c:pt>
                <c:pt idx="49">
                  <c:v>30.41838</c:v>
                </c:pt>
                <c:pt idx="50">
                  <c:v>29.365268</c:v>
                </c:pt>
                <c:pt idx="51">
                  <c:v>29.351934</c:v>
                </c:pt>
                <c:pt idx="52">
                  <c:v>29.118048</c:v>
                </c:pt>
                <c:pt idx="53">
                  <c:v>25.85133</c:v>
                </c:pt>
                <c:pt idx="54">
                  <c:v>23.31793</c:v>
                </c:pt>
                <c:pt idx="55">
                  <c:v>22.100232</c:v>
                </c:pt>
                <c:pt idx="56">
                  <c:v>21.292506</c:v>
                </c:pt>
                <c:pt idx="57">
                  <c:v>20.064106</c:v>
                </c:pt>
                <c:pt idx="58">
                  <c:v>17.578662</c:v>
                </c:pt>
                <c:pt idx="59">
                  <c:v>17.258642</c:v>
                </c:pt>
                <c:pt idx="60">
                  <c:v>16.655182</c:v>
                </c:pt>
                <c:pt idx="61">
                  <c:v>16.54208</c:v>
                </c:pt>
                <c:pt idx="62">
                  <c:v>14.063584</c:v>
                </c:pt>
                <c:pt idx="63">
                  <c:v>13.221816</c:v>
                </c:pt>
                <c:pt idx="64">
                  <c:v>13.566474</c:v>
                </c:pt>
                <c:pt idx="65">
                  <c:v>13.375318</c:v>
                </c:pt>
                <c:pt idx="66">
                  <c:v>11.280418</c:v>
                </c:pt>
                <c:pt idx="67">
                  <c:v>10.235933</c:v>
                </c:pt>
                <c:pt idx="68">
                  <c:v>10.2746404</c:v>
                </c:pt>
                <c:pt idx="69">
                  <c:v>9.912889799999999</c:v>
                </c:pt>
                <c:pt idx="70">
                  <c:v>9.064213800000001</c:v>
                </c:pt>
                <c:pt idx="71">
                  <c:v>7.946478999999999</c:v>
                </c:pt>
                <c:pt idx="72">
                  <c:v>7.782504</c:v>
                </c:pt>
                <c:pt idx="73">
                  <c:v>7.7103692</c:v>
                </c:pt>
                <c:pt idx="74">
                  <c:v>6.9803786</c:v>
                </c:pt>
                <c:pt idx="75">
                  <c:v>5.2171752</c:v>
                </c:pt>
                <c:pt idx="76">
                  <c:v>5.5747506</c:v>
                </c:pt>
                <c:pt idx="77">
                  <c:v>5.1919122</c:v>
                </c:pt>
                <c:pt idx="78">
                  <c:v>4.7953152</c:v>
                </c:pt>
                <c:pt idx="79">
                  <c:v>3.1108048</c:v>
                </c:pt>
                <c:pt idx="80">
                  <c:v>2.3724512</c:v>
                </c:pt>
                <c:pt idx="81">
                  <c:v>2.4677456</c:v>
                </c:pt>
                <c:pt idx="82">
                  <c:v>1.9932248</c:v>
                </c:pt>
                <c:pt idx="83">
                  <c:v>-1.3993786</c:v>
                </c:pt>
                <c:pt idx="84">
                  <c:v>-2.5107034</c:v>
                </c:pt>
                <c:pt idx="85">
                  <c:v>-3.7995634</c:v>
                </c:pt>
                <c:pt idx="86">
                  <c:v>-5.7620424</c:v>
                </c:pt>
                <c:pt idx="87">
                  <c:v>-7.852573799999999</c:v>
                </c:pt>
                <c:pt idx="88">
                  <c:v>-9.574118199999999</c:v>
                </c:pt>
                <c:pt idx="89">
                  <c:v>-10.7527208</c:v>
                </c:pt>
                <c:pt idx="90">
                  <c:v>-11.833678</c:v>
                </c:pt>
                <c:pt idx="91">
                  <c:v>-13.669036</c:v>
                </c:pt>
                <c:pt idx="92">
                  <c:v>-15.775232</c:v>
                </c:pt>
                <c:pt idx="93">
                  <c:v>-16.025012</c:v>
                </c:pt>
                <c:pt idx="94">
                  <c:v>-16.510308</c:v>
                </c:pt>
                <c:pt idx="95">
                  <c:v>-17.82857</c:v>
                </c:pt>
                <c:pt idx="96">
                  <c:v>-20.053344</c:v>
                </c:pt>
                <c:pt idx="97">
                  <c:v>-20.464216</c:v>
                </c:pt>
                <c:pt idx="98">
                  <c:v>-20.74781</c:v>
                </c:pt>
                <c:pt idx="99">
                  <c:v>-21.860264</c:v>
                </c:pt>
                <c:pt idx="100">
                  <c:v>-24.313218</c:v>
                </c:pt>
                <c:pt idx="101">
                  <c:v>-25.128744</c:v>
                </c:pt>
                <c:pt idx="102">
                  <c:v>-25.291132</c:v>
                </c:pt>
                <c:pt idx="103">
                  <c:v>-25.135692</c:v>
                </c:pt>
                <c:pt idx="104">
                  <c:v>-28.196976</c:v>
                </c:pt>
                <c:pt idx="105">
                  <c:v>-28.542444</c:v>
                </c:pt>
                <c:pt idx="106">
                  <c:v>-29.076326</c:v>
                </c:pt>
                <c:pt idx="107">
                  <c:v>-30.18557</c:v>
                </c:pt>
                <c:pt idx="108">
                  <c:v>-32.27202</c:v>
                </c:pt>
                <c:pt idx="109">
                  <c:v>-33.144032</c:v>
                </c:pt>
                <c:pt idx="110">
                  <c:v>-33.13242</c:v>
                </c:pt>
                <c:pt idx="111">
                  <c:v>-33.683726</c:v>
                </c:pt>
                <c:pt idx="112">
                  <c:v>-35.037374</c:v>
                </c:pt>
                <c:pt idx="113">
                  <c:v>-35.975398</c:v>
                </c:pt>
                <c:pt idx="114">
                  <c:v>-36.139008</c:v>
                </c:pt>
                <c:pt idx="115">
                  <c:v>-35.992316</c:v>
                </c:pt>
                <c:pt idx="116">
                  <c:v>-37.702462</c:v>
                </c:pt>
                <c:pt idx="117">
                  <c:v>-38.585176</c:v>
                </c:pt>
                <c:pt idx="118">
                  <c:v>-38.940208</c:v>
                </c:pt>
                <c:pt idx="119">
                  <c:v>-38.09477</c:v>
                </c:pt>
                <c:pt idx="120">
                  <c:v>-38.841676</c:v>
                </c:pt>
                <c:pt idx="121">
                  <c:v>-39.98782</c:v>
                </c:pt>
                <c:pt idx="122">
                  <c:v>-40.26362</c:v>
                </c:pt>
                <c:pt idx="123">
                  <c:v>-39.95826</c:v>
                </c:pt>
                <c:pt idx="124">
                  <c:v>-40.40919</c:v>
                </c:pt>
                <c:pt idx="125">
                  <c:v>-42.378352</c:v>
                </c:pt>
                <c:pt idx="126">
                  <c:v>-42.493896</c:v>
                </c:pt>
                <c:pt idx="127">
                  <c:v>-42.035294</c:v>
                </c:pt>
                <c:pt idx="128">
                  <c:v>-41.441192</c:v>
                </c:pt>
                <c:pt idx="129">
                  <c:v>-44.071722</c:v>
                </c:pt>
                <c:pt idx="130">
                  <c:v>-44.291168</c:v>
                </c:pt>
                <c:pt idx="131">
                  <c:v>-44.108066</c:v>
                </c:pt>
                <c:pt idx="132">
                  <c:v>-43.180676</c:v>
                </c:pt>
                <c:pt idx="133">
                  <c:v>-45.94171</c:v>
                </c:pt>
                <c:pt idx="134">
                  <c:v>-47.085318</c:v>
                </c:pt>
                <c:pt idx="135">
                  <c:v>-46.556244</c:v>
                </c:pt>
                <c:pt idx="136">
                  <c:v>-46.53138</c:v>
                </c:pt>
                <c:pt idx="137">
                  <c:v>-47.923284</c:v>
                </c:pt>
                <c:pt idx="138">
                  <c:v>-49.361426</c:v>
                </c:pt>
                <c:pt idx="139">
                  <c:v>-49.587238</c:v>
                </c:pt>
                <c:pt idx="140">
                  <c:v>-49.295954</c:v>
                </c:pt>
                <c:pt idx="141">
                  <c:v>-50.644158</c:v>
                </c:pt>
                <c:pt idx="142">
                  <c:v>-52.836356</c:v>
                </c:pt>
                <c:pt idx="143">
                  <c:v>-49.21634</c:v>
                </c:pt>
                <c:pt idx="144">
                  <c:v>-47.410792</c:v>
                </c:pt>
                <c:pt idx="145">
                  <c:v>-47.998662</c:v>
                </c:pt>
                <c:pt idx="146">
                  <c:v>-48.380218</c:v>
                </c:pt>
                <c:pt idx="147">
                  <c:v>-48.35785</c:v>
                </c:pt>
                <c:pt idx="148">
                  <c:v>-46.52584</c:v>
                </c:pt>
                <c:pt idx="149">
                  <c:v>-46.867804</c:v>
                </c:pt>
                <c:pt idx="150">
                  <c:v>-47.367536</c:v>
                </c:pt>
                <c:pt idx="151">
                  <c:v>-47.081152</c:v>
                </c:pt>
                <c:pt idx="152">
                  <c:v>-45.55275</c:v>
                </c:pt>
                <c:pt idx="153">
                  <c:v>-45.13456</c:v>
                </c:pt>
                <c:pt idx="154">
                  <c:v>-45.570984</c:v>
                </c:pt>
                <c:pt idx="155">
                  <c:v>-45.950152</c:v>
                </c:pt>
                <c:pt idx="156">
                  <c:v>-43.349608</c:v>
                </c:pt>
                <c:pt idx="157">
                  <c:v>-42.513526</c:v>
                </c:pt>
                <c:pt idx="158">
                  <c:v>-42.356932</c:v>
                </c:pt>
                <c:pt idx="159">
                  <c:v>-42.640016</c:v>
                </c:pt>
                <c:pt idx="160">
                  <c:v>-41.316382</c:v>
                </c:pt>
                <c:pt idx="161">
                  <c:v>-39.097616</c:v>
                </c:pt>
                <c:pt idx="162">
                  <c:v>-39.21038</c:v>
                </c:pt>
                <c:pt idx="163">
                  <c:v>-38.95554</c:v>
                </c:pt>
                <c:pt idx="164">
                  <c:v>-38.319568</c:v>
                </c:pt>
                <c:pt idx="165">
                  <c:v>-35.574676</c:v>
                </c:pt>
                <c:pt idx="166">
                  <c:v>-35.41419</c:v>
                </c:pt>
                <c:pt idx="167">
                  <c:v>-35.382544</c:v>
                </c:pt>
                <c:pt idx="168">
                  <c:v>-34.31475</c:v>
                </c:pt>
                <c:pt idx="169">
                  <c:v>-32.019834</c:v>
                </c:pt>
                <c:pt idx="170">
                  <c:v>-31.671038</c:v>
                </c:pt>
                <c:pt idx="171">
                  <c:v>-30.728034</c:v>
                </c:pt>
                <c:pt idx="172">
                  <c:v>-30.695904</c:v>
                </c:pt>
                <c:pt idx="173">
                  <c:v>-27.780292</c:v>
                </c:pt>
                <c:pt idx="174">
                  <c:v>-26.92469</c:v>
                </c:pt>
                <c:pt idx="175">
                  <c:v>-26.257242</c:v>
                </c:pt>
                <c:pt idx="176">
                  <c:v>-25.64285</c:v>
                </c:pt>
                <c:pt idx="177">
                  <c:v>-23.251084</c:v>
                </c:pt>
                <c:pt idx="178">
                  <c:v>-21.52775</c:v>
                </c:pt>
                <c:pt idx="179">
                  <c:v>-21.261236</c:v>
                </c:pt>
                <c:pt idx="180">
                  <c:v>-20.520938</c:v>
                </c:pt>
                <c:pt idx="181">
                  <c:v>-18.187748</c:v>
                </c:pt>
                <c:pt idx="182">
                  <c:v>-16.6076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-16.79355</c:v>
                </c:pt>
                <c:pt idx="1">
                  <c:v>-16.443468</c:v>
                </c:pt>
                <c:pt idx="2">
                  <c:v>-15.225518</c:v>
                </c:pt>
                <c:pt idx="3">
                  <c:v>-14.096824</c:v>
                </c:pt>
                <c:pt idx="4">
                  <c:v>-11.2202114</c:v>
                </c:pt>
                <c:pt idx="5">
                  <c:v>-10.2002362</c:v>
                </c:pt>
                <c:pt idx="6">
                  <c:v>-9.4514034</c:v>
                </c:pt>
                <c:pt idx="7">
                  <c:v>-7.9807996</c:v>
                </c:pt>
                <c:pt idx="8">
                  <c:v>-5.2264488</c:v>
                </c:pt>
                <c:pt idx="9">
                  <c:v>-3.7798132</c:v>
                </c:pt>
                <c:pt idx="10">
                  <c:v>-3.3643892</c:v>
                </c:pt>
                <c:pt idx="11">
                  <c:v>-1.8417302</c:v>
                </c:pt>
                <c:pt idx="12">
                  <c:v>1.7717772</c:v>
                </c:pt>
                <c:pt idx="13">
                  <c:v>3.0655504</c:v>
                </c:pt>
                <c:pt idx="14">
                  <c:v>3.8653856</c:v>
                </c:pt>
                <c:pt idx="15">
                  <c:v>5.1549</c:v>
                </c:pt>
                <c:pt idx="16">
                  <c:v>7.3129856</c:v>
                </c:pt>
                <c:pt idx="17">
                  <c:v>10.1410846</c:v>
                </c:pt>
                <c:pt idx="18">
                  <c:v>11.617438</c:v>
                </c:pt>
                <c:pt idx="19">
                  <c:v>13.44053</c:v>
                </c:pt>
                <c:pt idx="20">
                  <c:v>15.44074</c:v>
                </c:pt>
                <c:pt idx="21">
                  <c:v>19.521094</c:v>
                </c:pt>
                <c:pt idx="22">
                  <c:v>20.715556</c:v>
                </c:pt>
                <c:pt idx="23">
                  <c:v>22.138996</c:v>
                </c:pt>
                <c:pt idx="24">
                  <c:v>23.515532</c:v>
                </c:pt>
                <c:pt idx="25">
                  <c:v>25.777</c:v>
                </c:pt>
                <c:pt idx="26">
                  <c:v>24.723934</c:v>
                </c:pt>
                <c:pt idx="27">
                  <c:v>25.260948</c:v>
                </c:pt>
                <c:pt idx="28">
                  <c:v>26.000484</c:v>
                </c:pt>
                <c:pt idx="29">
                  <c:v>27.559898</c:v>
                </c:pt>
                <c:pt idx="30">
                  <c:v>26.932416</c:v>
                </c:pt>
                <c:pt idx="31">
                  <c:v>27.011246</c:v>
                </c:pt>
                <c:pt idx="32">
                  <c:v>26.960644</c:v>
                </c:pt>
                <c:pt idx="33">
                  <c:v>28.702712</c:v>
                </c:pt>
                <c:pt idx="34">
                  <c:v>28.95855</c:v>
                </c:pt>
                <c:pt idx="35">
                  <c:v>28.015558</c:v>
                </c:pt>
                <c:pt idx="36">
                  <c:v>28.283404</c:v>
                </c:pt>
                <c:pt idx="37">
                  <c:v>29.011004</c:v>
                </c:pt>
                <c:pt idx="38">
                  <c:v>29.144916</c:v>
                </c:pt>
                <c:pt idx="39">
                  <c:v>29.308238</c:v>
                </c:pt>
                <c:pt idx="40">
                  <c:v>29.192824</c:v>
                </c:pt>
                <c:pt idx="41">
                  <c:v>29.617346</c:v>
                </c:pt>
                <c:pt idx="42">
                  <c:v>30.466498</c:v>
                </c:pt>
                <c:pt idx="43">
                  <c:v>29.365094</c:v>
                </c:pt>
                <c:pt idx="44">
                  <c:v>29.020534</c:v>
                </c:pt>
                <c:pt idx="45">
                  <c:v>29.435292</c:v>
                </c:pt>
                <c:pt idx="46">
                  <c:v>30.28035</c:v>
                </c:pt>
                <c:pt idx="47">
                  <c:v>29.540028</c:v>
                </c:pt>
                <c:pt idx="48">
                  <c:v>29.60539</c:v>
                </c:pt>
                <c:pt idx="49">
                  <c:v>29.270684</c:v>
                </c:pt>
                <c:pt idx="50">
                  <c:v>30.172346</c:v>
                </c:pt>
                <c:pt idx="51">
                  <c:v>24.971454</c:v>
                </c:pt>
                <c:pt idx="52">
                  <c:v>23.3835</c:v>
                </c:pt>
                <c:pt idx="53">
                  <c:v>22.72609</c:v>
                </c:pt>
                <c:pt idx="54">
                  <c:v>21.69217</c:v>
                </c:pt>
                <c:pt idx="55">
                  <c:v>18.819124</c:v>
                </c:pt>
                <c:pt idx="56">
                  <c:v>17.952404</c:v>
                </c:pt>
                <c:pt idx="57">
                  <c:v>17.995146</c:v>
                </c:pt>
                <c:pt idx="58">
                  <c:v>17.549724</c:v>
                </c:pt>
                <c:pt idx="59">
                  <c:v>15.355538</c:v>
                </c:pt>
                <c:pt idx="60">
                  <c:v>14.416592</c:v>
                </c:pt>
                <c:pt idx="61">
                  <c:v>14.220058</c:v>
                </c:pt>
                <c:pt idx="62">
                  <c:v>13.770586</c:v>
                </c:pt>
                <c:pt idx="63">
                  <c:v>11.967622</c:v>
                </c:pt>
                <c:pt idx="64">
                  <c:v>10.7630764</c:v>
                </c:pt>
                <c:pt idx="65">
                  <c:v>10.507906</c:v>
                </c:pt>
                <c:pt idx="66">
                  <c:v>11.227738</c:v>
                </c:pt>
                <c:pt idx="67">
                  <c:v>9.74728</c:v>
                </c:pt>
                <c:pt idx="68">
                  <c:v>8.3730464</c:v>
                </c:pt>
                <c:pt idx="69">
                  <c:v>8.3149368</c:v>
                </c:pt>
                <c:pt idx="70">
                  <c:v>7.7989852</c:v>
                </c:pt>
                <c:pt idx="71">
                  <c:v>7.338514399999999</c:v>
                </c:pt>
                <c:pt idx="72">
                  <c:v>5.642627</c:v>
                </c:pt>
                <c:pt idx="73">
                  <c:v>6.2609374</c:v>
                </c:pt>
                <c:pt idx="74">
                  <c:v>6.0901758</c:v>
                </c:pt>
                <c:pt idx="75">
                  <c:v>5.1977262</c:v>
                </c:pt>
                <c:pt idx="76">
                  <c:v>3.3931476</c:v>
                </c:pt>
                <c:pt idx="77">
                  <c:v>2.9545706</c:v>
                </c:pt>
                <c:pt idx="78">
                  <c:v>3.1549078</c:v>
                </c:pt>
                <c:pt idx="79">
                  <c:v>2.6502242</c:v>
                </c:pt>
                <c:pt idx="80">
                  <c:v>0.4409536</c:v>
                </c:pt>
                <c:pt idx="81">
                  <c:v>-1.0395638</c:v>
                </c:pt>
                <c:pt idx="82">
                  <c:v>-2.3088794</c:v>
                </c:pt>
                <c:pt idx="83">
                  <c:v>-3.292508</c:v>
                </c:pt>
                <c:pt idx="84">
                  <c:v>-6.2330478</c:v>
                </c:pt>
                <c:pt idx="85">
                  <c:v>-8.4436114</c:v>
                </c:pt>
                <c:pt idx="86">
                  <c:v>-9.511548999999999</c:v>
                </c:pt>
                <c:pt idx="87">
                  <c:v>-10.0499606</c:v>
                </c:pt>
                <c:pt idx="88">
                  <c:v>-12.075326</c:v>
                </c:pt>
                <c:pt idx="89">
                  <c:v>-14.986262</c:v>
                </c:pt>
                <c:pt idx="90">
                  <c:v>-14.910002</c:v>
                </c:pt>
                <c:pt idx="91">
                  <c:v>-15.538156</c:v>
                </c:pt>
                <c:pt idx="92">
                  <c:v>-16.248378</c:v>
                </c:pt>
                <c:pt idx="93">
                  <c:v>-18.929212</c:v>
                </c:pt>
                <c:pt idx="94">
                  <c:v>-18.771612</c:v>
                </c:pt>
                <c:pt idx="95">
                  <c:v>-19.804564</c:v>
                </c:pt>
                <c:pt idx="96">
                  <c:v>-21.214548</c:v>
                </c:pt>
                <c:pt idx="97">
                  <c:v>-23.694918</c:v>
                </c:pt>
                <c:pt idx="98">
                  <c:v>-24.186414</c:v>
                </c:pt>
                <c:pt idx="99">
                  <c:v>-24.01303</c:v>
                </c:pt>
                <c:pt idx="100">
                  <c:v>-25.383788</c:v>
                </c:pt>
                <c:pt idx="101">
                  <c:v>-26.510768</c:v>
                </c:pt>
                <c:pt idx="102">
                  <c:v>-27.46148</c:v>
                </c:pt>
                <c:pt idx="103">
                  <c:v>-28.337138</c:v>
                </c:pt>
                <c:pt idx="104">
                  <c:v>-28.716064</c:v>
                </c:pt>
                <c:pt idx="105">
                  <c:v>-30.721722</c:v>
                </c:pt>
                <c:pt idx="106">
                  <c:v>-32.189138</c:v>
                </c:pt>
                <c:pt idx="107">
                  <c:v>-32.312208</c:v>
                </c:pt>
                <c:pt idx="108">
                  <c:v>-32.648596</c:v>
                </c:pt>
                <c:pt idx="109">
                  <c:v>-33.960422</c:v>
                </c:pt>
                <c:pt idx="110">
                  <c:v>-35.47779799999999</c:v>
                </c:pt>
                <c:pt idx="111">
                  <c:v>-35.485236</c:v>
                </c:pt>
                <c:pt idx="112">
                  <c:v>-35.18238</c:v>
                </c:pt>
                <c:pt idx="113">
                  <c:v>-36.277304</c:v>
                </c:pt>
                <c:pt idx="114">
                  <c:v>-38.461766</c:v>
                </c:pt>
                <c:pt idx="115">
                  <c:v>-37.848604</c:v>
                </c:pt>
                <c:pt idx="116">
                  <c:v>-37.70853200000001</c:v>
                </c:pt>
                <c:pt idx="117">
                  <c:v>-38.333092</c:v>
                </c:pt>
                <c:pt idx="118">
                  <c:v>-39.60958</c:v>
                </c:pt>
                <c:pt idx="119">
                  <c:v>-39.984974</c:v>
                </c:pt>
                <c:pt idx="120">
                  <c:v>-39.45628000000001</c:v>
                </c:pt>
                <c:pt idx="121">
                  <c:v>-39.65253</c:v>
                </c:pt>
                <c:pt idx="122">
                  <c:v>-41.947344</c:v>
                </c:pt>
                <c:pt idx="123">
                  <c:v>-42.173056</c:v>
                </c:pt>
                <c:pt idx="124">
                  <c:v>-41.466424</c:v>
                </c:pt>
                <c:pt idx="125">
                  <c:v>-41.71745</c:v>
                </c:pt>
                <c:pt idx="126">
                  <c:v>-42.68808199999999</c:v>
                </c:pt>
                <c:pt idx="127">
                  <c:v>-43.627716</c:v>
                </c:pt>
                <c:pt idx="128">
                  <c:v>-43.760834</c:v>
                </c:pt>
                <c:pt idx="129">
                  <c:v>-43.108942</c:v>
                </c:pt>
                <c:pt idx="130">
                  <c:v>-44.600844</c:v>
                </c:pt>
                <c:pt idx="131">
                  <c:v>-46.483632</c:v>
                </c:pt>
                <c:pt idx="132">
                  <c:v>-46.09046</c:v>
                </c:pt>
                <c:pt idx="133">
                  <c:v>-46.002062</c:v>
                </c:pt>
                <c:pt idx="134">
                  <c:v>-46.480144</c:v>
                </c:pt>
                <c:pt idx="135">
                  <c:v>-48.69123</c:v>
                </c:pt>
                <c:pt idx="136">
                  <c:v>-47.8996</c:v>
                </c:pt>
                <c:pt idx="137">
                  <c:v>-48.491868</c:v>
                </c:pt>
                <c:pt idx="138">
                  <c:v>-49.050452</c:v>
                </c:pt>
                <c:pt idx="139">
                  <c:v>-52.756566</c:v>
                </c:pt>
                <c:pt idx="140">
                  <c:v>-51.611554</c:v>
                </c:pt>
                <c:pt idx="141">
                  <c:v>-47.93523</c:v>
                </c:pt>
                <c:pt idx="142">
                  <c:v>-47.52035600000001</c:v>
                </c:pt>
                <c:pt idx="143">
                  <c:v>-48.029698</c:v>
                </c:pt>
                <c:pt idx="144">
                  <c:v>-47.985754</c:v>
                </c:pt>
                <c:pt idx="145">
                  <c:v>-46.537832</c:v>
                </c:pt>
                <c:pt idx="146">
                  <c:v>-46.316044</c:v>
                </c:pt>
                <c:pt idx="147">
                  <c:v>-47.262086</c:v>
                </c:pt>
                <c:pt idx="148">
                  <c:v>-47.444016</c:v>
                </c:pt>
                <c:pt idx="149">
                  <c:v>-46.702342</c:v>
                </c:pt>
                <c:pt idx="150">
                  <c:v>-45.32731</c:v>
                </c:pt>
                <c:pt idx="151">
                  <c:v>-46.25457</c:v>
                </c:pt>
                <c:pt idx="152">
                  <c:v>-45.582572</c:v>
                </c:pt>
                <c:pt idx="153">
                  <c:v>-44.333964</c:v>
                </c:pt>
                <c:pt idx="154">
                  <c:v>-42.589188</c:v>
                </c:pt>
                <c:pt idx="155">
                  <c:v>-43.46727</c:v>
                </c:pt>
                <c:pt idx="156">
                  <c:v>-42.756054</c:v>
                </c:pt>
                <c:pt idx="157">
                  <c:v>-42.198118</c:v>
                </c:pt>
                <c:pt idx="158">
                  <c:v>-40.402078</c:v>
                </c:pt>
                <c:pt idx="159">
                  <c:v>-40.21958</c:v>
                </c:pt>
                <c:pt idx="160">
                  <c:v>-39.698508</c:v>
                </c:pt>
                <c:pt idx="161">
                  <c:v>-38.738494</c:v>
                </c:pt>
                <c:pt idx="162">
                  <c:v>-36.30722799999999</c:v>
                </c:pt>
                <c:pt idx="163">
                  <c:v>-36.626232</c:v>
                </c:pt>
                <c:pt idx="164">
                  <c:v>-36.032824</c:v>
                </c:pt>
                <c:pt idx="165">
                  <c:v>-35.866346</c:v>
                </c:pt>
                <c:pt idx="166">
                  <c:v>-33.418756</c:v>
                </c:pt>
                <c:pt idx="167">
                  <c:v>-32.014166</c:v>
                </c:pt>
                <c:pt idx="168">
                  <c:v>-32.217498</c:v>
                </c:pt>
                <c:pt idx="169">
                  <c:v>-31.709368</c:v>
                </c:pt>
                <c:pt idx="170">
                  <c:v>-29.101374</c:v>
                </c:pt>
                <c:pt idx="171">
                  <c:v>-27.479584</c:v>
                </c:pt>
                <c:pt idx="172">
                  <c:v>-27.18269</c:v>
                </c:pt>
                <c:pt idx="173">
                  <c:v>-26.817698</c:v>
                </c:pt>
                <c:pt idx="174">
                  <c:v>-24.90238</c:v>
                </c:pt>
                <c:pt idx="175">
                  <c:v>-23.14482</c:v>
                </c:pt>
                <c:pt idx="176">
                  <c:v>-22.26636</c:v>
                </c:pt>
                <c:pt idx="177">
                  <c:v>-21.846274</c:v>
                </c:pt>
                <c:pt idx="178">
                  <c:v>-20.143978</c:v>
                </c:pt>
                <c:pt idx="179">
                  <c:v>-17.13435</c:v>
                </c:pt>
                <c:pt idx="180">
                  <c:v>-17.533674</c:v>
                </c:pt>
                <c:pt idx="181">
                  <c:v>-16.700496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-15.343976</c:v>
                </c:pt>
                <c:pt idx="1">
                  <c:v>-12.909848</c:v>
                </c:pt>
                <c:pt idx="2">
                  <c:v>-11.94001</c:v>
                </c:pt>
                <c:pt idx="3">
                  <c:v>-10.6499372</c:v>
                </c:pt>
                <c:pt idx="4">
                  <c:v>-9.603926400000001</c:v>
                </c:pt>
                <c:pt idx="5">
                  <c:v>-6.4504696</c:v>
                </c:pt>
                <c:pt idx="6">
                  <c:v>-5.321623199999999</c:v>
                </c:pt>
                <c:pt idx="7">
                  <c:v>-4.4166734</c:v>
                </c:pt>
                <c:pt idx="8">
                  <c:v>-2.798857</c:v>
                </c:pt>
                <c:pt idx="9">
                  <c:v>0.1283906</c:v>
                </c:pt>
                <c:pt idx="10">
                  <c:v>1.1294258</c:v>
                </c:pt>
                <c:pt idx="11">
                  <c:v>2.5660646</c:v>
                </c:pt>
                <c:pt idx="12">
                  <c:v>3.4924514</c:v>
                </c:pt>
                <c:pt idx="13">
                  <c:v>6.3756772</c:v>
                </c:pt>
                <c:pt idx="14">
                  <c:v>7.819783599999999</c:v>
                </c:pt>
                <c:pt idx="15">
                  <c:v>9.071041000000001</c:v>
                </c:pt>
                <c:pt idx="16">
                  <c:v>11.165506</c:v>
                </c:pt>
                <c:pt idx="17">
                  <c:v>13.786002</c:v>
                </c:pt>
                <c:pt idx="18">
                  <c:v>17.095956</c:v>
                </c:pt>
                <c:pt idx="19">
                  <c:v>19.071504</c:v>
                </c:pt>
                <c:pt idx="20">
                  <c:v>20.766396</c:v>
                </c:pt>
                <c:pt idx="21">
                  <c:v>22.43149</c:v>
                </c:pt>
                <c:pt idx="22">
                  <c:v>24.676156</c:v>
                </c:pt>
                <c:pt idx="23">
                  <c:v>25.248234</c:v>
                </c:pt>
                <c:pt idx="24">
                  <c:v>24.85772</c:v>
                </c:pt>
                <c:pt idx="25">
                  <c:v>25.084712</c:v>
                </c:pt>
                <c:pt idx="26">
                  <c:v>27.044198</c:v>
                </c:pt>
                <c:pt idx="27">
                  <c:v>26.931796</c:v>
                </c:pt>
                <c:pt idx="28">
                  <c:v>26.598064</c:v>
                </c:pt>
                <c:pt idx="29">
                  <c:v>26.653162</c:v>
                </c:pt>
                <c:pt idx="30">
                  <c:v>28.68531</c:v>
                </c:pt>
                <c:pt idx="31">
                  <c:v>28.453108</c:v>
                </c:pt>
                <c:pt idx="32">
                  <c:v>27.855782</c:v>
                </c:pt>
                <c:pt idx="33">
                  <c:v>27.831298</c:v>
                </c:pt>
                <c:pt idx="34">
                  <c:v>28.233976</c:v>
                </c:pt>
                <c:pt idx="35">
                  <c:v>29.433806</c:v>
                </c:pt>
                <c:pt idx="36">
                  <c:v>28.43585</c:v>
                </c:pt>
                <c:pt idx="37">
                  <c:v>28.512006</c:v>
                </c:pt>
                <c:pt idx="38">
                  <c:v>29.484162</c:v>
                </c:pt>
                <c:pt idx="39">
                  <c:v>30.332356</c:v>
                </c:pt>
                <c:pt idx="40">
                  <c:v>29.627918</c:v>
                </c:pt>
                <c:pt idx="41">
                  <c:v>29.281218</c:v>
                </c:pt>
                <c:pt idx="42">
                  <c:v>29.671964</c:v>
                </c:pt>
                <c:pt idx="43">
                  <c:v>30.455326</c:v>
                </c:pt>
                <c:pt idx="44">
                  <c:v>29.65848</c:v>
                </c:pt>
                <c:pt idx="45">
                  <c:v>29.274248</c:v>
                </c:pt>
                <c:pt idx="46">
                  <c:v>29.183328</c:v>
                </c:pt>
                <c:pt idx="47">
                  <c:v>30.348898</c:v>
                </c:pt>
                <c:pt idx="48">
                  <c:v>28.858744</c:v>
                </c:pt>
                <c:pt idx="49">
                  <c:v>25.569284</c:v>
                </c:pt>
                <c:pt idx="50">
                  <c:v>23.762694</c:v>
                </c:pt>
                <c:pt idx="51">
                  <c:v>22.999654</c:v>
                </c:pt>
                <c:pt idx="52">
                  <c:v>20.679372</c:v>
                </c:pt>
                <c:pt idx="53">
                  <c:v>19.238014</c:v>
                </c:pt>
                <c:pt idx="54">
                  <c:v>18.588348</c:v>
                </c:pt>
                <c:pt idx="55">
                  <c:v>18.316544</c:v>
                </c:pt>
                <c:pt idx="56">
                  <c:v>16.058554</c:v>
                </c:pt>
                <c:pt idx="57">
                  <c:v>14.79642</c:v>
                </c:pt>
                <c:pt idx="58">
                  <c:v>14.939496</c:v>
                </c:pt>
                <c:pt idx="59">
                  <c:v>14.4978</c:v>
                </c:pt>
                <c:pt idx="60">
                  <c:v>13.204922</c:v>
                </c:pt>
                <c:pt idx="61">
                  <c:v>11.051346</c:v>
                </c:pt>
                <c:pt idx="62">
                  <c:v>11.1950658</c:v>
                </c:pt>
                <c:pt idx="63">
                  <c:v>11.13966</c:v>
                </c:pt>
                <c:pt idx="64">
                  <c:v>10.6815688</c:v>
                </c:pt>
                <c:pt idx="65">
                  <c:v>8.282627600000001</c:v>
                </c:pt>
                <c:pt idx="66">
                  <c:v>9.017348999999999</c:v>
                </c:pt>
                <c:pt idx="67">
                  <c:v>8.901567199999999</c:v>
                </c:pt>
                <c:pt idx="68">
                  <c:v>8.214547</c:v>
                </c:pt>
                <c:pt idx="69">
                  <c:v>6.549926600000001</c:v>
                </c:pt>
                <c:pt idx="70">
                  <c:v>6.3687748</c:v>
                </c:pt>
                <c:pt idx="71">
                  <c:v>5.865596200000001</c:v>
                </c:pt>
                <c:pt idx="72">
                  <c:v>5.9011556</c:v>
                </c:pt>
                <c:pt idx="73">
                  <c:v>5.2324476</c:v>
                </c:pt>
                <c:pt idx="74">
                  <c:v>3.856434</c:v>
                </c:pt>
                <c:pt idx="75">
                  <c:v>4.3593538</c:v>
                </c:pt>
                <c:pt idx="76">
                  <c:v>3.830326799999999</c:v>
                </c:pt>
                <c:pt idx="77">
                  <c:v>1.8622768</c:v>
                </c:pt>
                <c:pt idx="78">
                  <c:v>0.0007133999999999862</c:v>
                </c:pt>
                <c:pt idx="79">
                  <c:v>-0.1399406</c:v>
                </c:pt>
                <c:pt idx="80">
                  <c:v>-1.649809</c:v>
                </c:pt>
                <c:pt idx="81">
                  <c:v>-4.5234088</c:v>
                </c:pt>
                <c:pt idx="82">
                  <c:v>-6.809965800000001</c:v>
                </c:pt>
                <c:pt idx="83">
                  <c:v>-7.877045</c:v>
                </c:pt>
                <c:pt idx="84">
                  <c:v>-9.056485200000001</c:v>
                </c:pt>
                <c:pt idx="85">
                  <c:v>-10.884933</c:v>
                </c:pt>
                <c:pt idx="86">
                  <c:v>-12.623156</c:v>
                </c:pt>
                <c:pt idx="87">
                  <c:v>-13.78283</c:v>
                </c:pt>
                <c:pt idx="88">
                  <c:v>-14.13282</c:v>
                </c:pt>
                <c:pt idx="89">
                  <c:v>-15.68933</c:v>
                </c:pt>
                <c:pt idx="90">
                  <c:v>-17.442672</c:v>
                </c:pt>
                <c:pt idx="91">
                  <c:v>-17.965312</c:v>
                </c:pt>
                <c:pt idx="92">
                  <c:v>-18.668416</c:v>
                </c:pt>
                <c:pt idx="93">
                  <c:v>-19.544982</c:v>
                </c:pt>
                <c:pt idx="94">
                  <c:v>-22.115626</c:v>
                </c:pt>
                <c:pt idx="95">
                  <c:v>-22.696238</c:v>
                </c:pt>
                <c:pt idx="96">
                  <c:v>-22.962018</c:v>
                </c:pt>
                <c:pt idx="97">
                  <c:v>-23.754138</c:v>
                </c:pt>
                <c:pt idx="98">
                  <c:v>-24.094996</c:v>
                </c:pt>
                <c:pt idx="99">
                  <c:v>-26.56622</c:v>
                </c:pt>
                <c:pt idx="100">
                  <c:v>-26.680304</c:v>
                </c:pt>
                <c:pt idx="101">
                  <c:v>-27.502996</c:v>
                </c:pt>
                <c:pt idx="102">
                  <c:v>-28.999756</c:v>
                </c:pt>
                <c:pt idx="103">
                  <c:v>-31.541448</c:v>
                </c:pt>
                <c:pt idx="104">
                  <c:v>-31.104394</c:v>
                </c:pt>
                <c:pt idx="105">
                  <c:v>-31.450682</c:v>
                </c:pt>
                <c:pt idx="106">
                  <c:v>-33.111852</c:v>
                </c:pt>
                <c:pt idx="107">
                  <c:v>-34.7155</c:v>
                </c:pt>
                <c:pt idx="108">
                  <c:v>-34.75766</c:v>
                </c:pt>
                <c:pt idx="109">
                  <c:v>-34.338172</c:v>
                </c:pt>
                <c:pt idx="110">
                  <c:v>-35.614204</c:v>
                </c:pt>
                <c:pt idx="111">
                  <c:v>-37.748864</c:v>
                </c:pt>
                <c:pt idx="112">
                  <c:v>-37.253598</c:v>
                </c:pt>
                <c:pt idx="113">
                  <c:v>-36.549244</c:v>
                </c:pt>
                <c:pt idx="114">
                  <c:v>-37.519968</c:v>
                </c:pt>
                <c:pt idx="115">
                  <c:v>-39.232226</c:v>
                </c:pt>
                <c:pt idx="116">
                  <c:v>-39.455938</c:v>
                </c:pt>
                <c:pt idx="117">
                  <c:v>-39.223648</c:v>
                </c:pt>
                <c:pt idx="118">
                  <c:v>-39.152758</c:v>
                </c:pt>
                <c:pt idx="119">
                  <c:v>-40.904362</c:v>
                </c:pt>
                <c:pt idx="120">
                  <c:v>-41.51868</c:v>
                </c:pt>
                <c:pt idx="121">
                  <c:v>-41.19686</c:v>
                </c:pt>
                <c:pt idx="122">
                  <c:v>-40.77557</c:v>
                </c:pt>
                <c:pt idx="123">
                  <c:v>-41.30242</c:v>
                </c:pt>
                <c:pt idx="124">
                  <c:v>-43.607684</c:v>
                </c:pt>
                <c:pt idx="125">
                  <c:v>-42.364972</c:v>
                </c:pt>
                <c:pt idx="126">
                  <c:v>-42.536818</c:v>
                </c:pt>
                <c:pt idx="127">
                  <c:v>-43.48147400000001</c:v>
                </c:pt>
                <c:pt idx="128">
                  <c:v>-45.716332</c:v>
                </c:pt>
                <c:pt idx="129">
                  <c:v>-44.975798</c:v>
                </c:pt>
                <c:pt idx="130">
                  <c:v>-44.729184</c:v>
                </c:pt>
                <c:pt idx="131">
                  <c:v>-45.509138</c:v>
                </c:pt>
                <c:pt idx="132">
                  <c:v>-47.47209</c:v>
                </c:pt>
                <c:pt idx="133">
                  <c:v>-47.17094</c:v>
                </c:pt>
                <c:pt idx="134">
                  <c:v>-46.99616</c:v>
                </c:pt>
                <c:pt idx="135">
                  <c:v>-48.013742</c:v>
                </c:pt>
                <c:pt idx="136">
                  <c:v>-51.31506400000001</c:v>
                </c:pt>
                <c:pt idx="137">
                  <c:v>-51.762954</c:v>
                </c:pt>
                <c:pt idx="138">
                  <c:v>-50.749466</c:v>
                </c:pt>
                <c:pt idx="139">
                  <c:v>-48.075454</c:v>
                </c:pt>
                <c:pt idx="140">
                  <c:v>-48.448056</c:v>
                </c:pt>
                <c:pt idx="141">
                  <c:v>-48.032974</c:v>
                </c:pt>
                <c:pt idx="142">
                  <c:v>-46.34875</c:v>
                </c:pt>
                <c:pt idx="143">
                  <c:v>-46.05589999999999</c:v>
                </c:pt>
                <c:pt idx="144">
                  <c:v>-47.282616</c:v>
                </c:pt>
                <c:pt idx="145">
                  <c:v>-47.461126</c:v>
                </c:pt>
                <c:pt idx="146">
                  <c:v>-46.586782</c:v>
                </c:pt>
                <c:pt idx="147">
                  <c:v>-45.848908</c:v>
                </c:pt>
                <c:pt idx="148">
                  <c:v>-45.520258</c:v>
                </c:pt>
                <c:pt idx="149">
                  <c:v>-45.86074</c:v>
                </c:pt>
                <c:pt idx="150">
                  <c:v>-45.252146</c:v>
                </c:pt>
                <c:pt idx="151">
                  <c:v>-43.623006</c:v>
                </c:pt>
                <c:pt idx="152">
                  <c:v>-43.240564</c:v>
                </c:pt>
                <c:pt idx="153">
                  <c:v>-44.348722</c:v>
                </c:pt>
                <c:pt idx="154">
                  <c:v>-42.862488</c:v>
                </c:pt>
                <c:pt idx="155">
                  <c:v>-40.681168</c:v>
                </c:pt>
                <c:pt idx="156">
                  <c:v>-40.072182</c:v>
                </c:pt>
                <c:pt idx="157">
                  <c:v>-40.850498</c:v>
                </c:pt>
                <c:pt idx="158">
                  <c:v>-39.48909999999999</c:v>
                </c:pt>
                <c:pt idx="159">
                  <c:v>-37.694448</c:v>
                </c:pt>
                <c:pt idx="160">
                  <c:v>-36.639194</c:v>
                </c:pt>
                <c:pt idx="161">
                  <c:v>-37.086198</c:v>
                </c:pt>
                <c:pt idx="162">
                  <c:v>-35.660898</c:v>
                </c:pt>
                <c:pt idx="163">
                  <c:v>-34.11045</c:v>
                </c:pt>
                <c:pt idx="164">
                  <c:v>-32.89152</c:v>
                </c:pt>
                <c:pt idx="165">
                  <c:v>-32.426888</c:v>
                </c:pt>
                <c:pt idx="166">
                  <c:v>-32.100894</c:v>
                </c:pt>
                <c:pt idx="167">
                  <c:v>-30.44373</c:v>
                </c:pt>
                <c:pt idx="168">
                  <c:v>-28.187088</c:v>
                </c:pt>
                <c:pt idx="169">
                  <c:v>-28.580314</c:v>
                </c:pt>
                <c:pt idx="170">
                  <c:v>-27.148214</c:v>
                </c:pt>
                <c:pt idx="171">
                  <c:v>-26.52808</c:v>
                </c:pt>
                <c:pt idx="172">
                  <c:v>-24.451866</c:v>
                </c:pt>
                <c:pt idx="173">
                  <c:v>-24.051326</c:v>
                </c:pt>
                <c:pt idx="174">
                  <c:v>-22.860104</c:v>
                </c:pt>
                <c:pt idx="175">
                  <c:v>-21.22351</c:v>
                </c:pt>
                <c:pt idx="176">
                  <c:v>-18.527618</c:v>
                </c:pt>
                <c:pt idx="177">
                  <c:v>-17.95307</c:v>
                </c:pt>
                <c:pt idx="178">
                  <c:v>-17.322238</c:v>
                </c:pt>
                <c:pt idx="179">
                  <c:v>-17.392338</c:v>
                </c:pt>
                <c:pt idx="180">
                  <c:v>-14.2168</c:v>
                </c:pt>
                <c:pt idx="181">
                  <c:v>-12.56647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24.70937383838384</v>
      </c>
      <c r="C3">
        <v>-1.13</v>
      </c>
      <c r="D3">
        <v>-47.36862666666667</v>
      </c>
      <c r="E3">
        <v>-1.11</v>
      </c>
      <c r="F3">
        <v>-34.0492625</v>
      </c>
      <c r="G3">
        <v>-1.09</v>
      </c>
      <c r="H3">
        <v>-28.864308</v>
      </c>
      <c r="I3">
        <v>-1.08</v>
      </c>
      <c r="J3">
        <v>-27.09986</v>
      </c>
      <c r="K3">
        <v>-1.06</v>
      </c>
      <c r="L3">
        <v>-23.334805</v>
      </c>
      <c r="M3">
        <v>-1.04</v>
      </c>
      <c r="N3">
        <v>-23.58561</v>
      </c>
      <c r="O3">
        <v>-1.02</v>
      </c>
      <c r="P3">
        <v>-19.13369333333333</v>
      </c>
      <c r="Q3">
        <v>-1</v>
      </c>
      <c r="R3">
        <v>-16.79355</v>
      </c>
      <c r="S3">
        <v>-0.98</v>
      </c>
      <c r="T3">
        <v>-15.343976</v>
      </c>
    </row>
    <row r="4" spans="1:20">
      <c r="A4">
        <v>-0.95</v>
      </c>
      <c r="B4">
        <v>-83.91430666666668</v>
      </c>
      <c r="C4">
        <v>-1.12</v>
      </c>
      <c r="D4">
        <v>-45.74265</v>
      </c>
      <c r="E4">
        <v>-1.1</v>
      </c>
      <c r="F4">
        <v>-33.744898</v>
      </c>
      <c r="G4">
        <v>-1.08</v>
      </c>
      <c r="H4">
        <v>-28.055696</v>
      </c>
      <c r="I4">
        <v>-1.07</v>
      </c>
      <c r="J4">
        <v>-27.55389</v>
      </c>
      <c r="K4">
        <v>-1.05</v>
      </c>
      <c r="L4">
        <v>-23.47522</v>
      </c>
      <c r="M4">
        <v>-1.03</v>
      </c>
      <c r="N4">
        <v>-20.652332</v>
      </c>
      <c r="O4">
        <v>-1.01</v>
      </c>
      <c r="P4">
        <v>-18.782864</v>
      </c>
      <c r="Q4">
        <v>-0.99</v>
      </c>
      <c r="R4">
        <v>-16.443468</v>
      </c>
      <c r="S4">
        <v>-0.97</v>
      </c>
      <c r="T4">
        <v>-12.909848</v>
      </c>
    </row>
    <row r="5" spans="1:20">
      <c r="A5">
        <v>-0.9399999999999999</v>
      </c>
      <c r="B5">
        <v>-90.123856</v>
      </c>
      <c r="C5">
        <v>-1.11</v>
      </c>
      <c r="D5">
        <v>-42.897356</v>
      </c>
      <c r="E5">
        <v>-1.09</v>
      </c>
      <c r="F5">
        <v>-32.371832</v>
      </c>
      <c r="G5">
        <v>-1.07</v>
      </c>
      <c r="H5">
        <v>-28.274238</v>
      </c>
      <c r="I5">
        <v>-1.06</v>
      </c>
      <c r="J5">
        <v>-25.289756</v>
      </c>
      <c r="K5">
        <v>-1.04</v>
      </c>
      <c r="L5">
        <v>-22.586094</v>
      </c>
      <c r="M5">
        <v>-1.02</v>
      </c>
      <c r="N5">
        <v>-19.247664</v>
      </c>
      <c r="O5">
        <v>-1</v>
      </c>
      <c r="P5">
        <v>-17.55681</v>
      </c>
      <c r="Q5">
        <v>-0.98</v>
      </c>
      <c r="R5">
        <v>-15.225518</v>
      </c>
      <c r="S5">
        <v>-0.96</v>
      </c>
      <c r="T5">
        <v>-11.94001</v>
      </c>
    </row>
    <row r="6" spans="1:20">
      <c r="A6">
        <v>-0.93</v>
      </c>
      <c r="B6">
        <v>-78.273898</v>
      </c>
      <c r="C6">
        <v>-1.1</v>
      </c>
      <c r="D6">
        <v>-42.099272</v>
      </c>
      <c r="E6">
        <v>-1.08</v>
      </c>
      <c r="F6">
        <v>-29.93716</v>
      </c>
      <c r="G6">
        <v>-1.06</v>
      </c>
      <c r="H6">
        <v>-26.872192</v>
      </c>
      <c r="I6">
        <v>-1.05</v>
      </c>
      <c r="J6">
        <v>-23.457788</v>
      </c>
      <c r="K6">
        <v>-1.03</v>
      </c>
      <c r="L6">
        <v>-21.342292</v>
      </c>
      <c r="M6">
        <v>-1.01</v>
      </c>
      <c r="N6">
        <v>-19.091308</v>
      </c>
      <c r="O6">
        <v>-0.99</v>
      </c>
      <c r="P6">
        <v>-15.602786</v>
      </c>
      <c r="Q6">
        <v>-0.97</v>
      </c>
      <c r="R6">
        <v>-14.096824</v>
      </c>
      <c r="S6">
        <v>-0.95</v>
      </c>
      <c r="T6">
        <v>-10.6499372</v>
      </c>
    </row>
    <row r="7" spans="1:20">
      <c r="A7">
        <v>-0.92</v>
      </c>
      <c r="B7">
        <v>-69.531312</v>
      </c>
      <c r="C7">
        <v>-1.09</v>
      </c>
      <c r="D7">
        <v>-40.505198</v>
      </c>
      <c r="E7">
        <v>-1.07</v>
      </c>
      <c r="F7">
        <v>-28.895374</v>
      </c>
      <c r="G7">
        <v>-1.05</v>
      </c>
      <c r="H7">
        <v>-24.587608</v>
      </c>
      <c r="I7">
        <v>-1.04</v>
      </c>
      <c r="J7">
        <v>-23.066196</v>
      </c>
      <c r="K7">
        <v>-1.02</v>
      </c>
      <c r="L7">
        <v>-19.139646</v>
      </c>
      <c r="M7">
        <v>-1</v>
      </c>
      <c r="N7">
        <v>-18.318624</v>
      </c>
      <c r="O7">
        <v>-0.98</v>
      </c>
      <c r="P7">
        <v>-14.87485</v>
      </c>
      <c r="Q7">
        <v>-0.96</v>
      </c>
      <c r="R7">
        <v>-11.2202114</v>
      </c>
      <c r="S7">
        <v>-0.9399999999999999</v>
      </c>
      <c r="T7">
        <v>-9.603926400000001</v>
      </c>
    </row>
    <row r="8" spans="1:20">
      <c r="A8">
        <v>-0.91</v>
      </c>
      <c r="B8">
        <v>-61.480102</v>
      </c>
      <c r="C8">
        <v>-1.08</v>
      </c>
      <c r="D8">
        <v>-39.001442</v>
      </c>
      <c r="E8">
        <v>-1.06</v>
      </c>
      <c r="F8">
        <v>-28.561766</v>
      </c>
      <c r="G8">
        <v>-1.04</v>
      </c>
      <c r="H8">
        <v>-22.65294</v>
      </c>
      <c r="I8">
        <v>-1.03</v>
      </c>
      <c r="J8">
        <v>-22.102662</v>
      </c>
      <c r="K8">
        <v>-1.01</v>
      </c>
      <c r="L8">
        <v>-18.178528</v>
      </c>
      <c r="M8">
        <v>-0.99</v>
      </c>
      <c r="N8">
        <v>-15.723706</v>
      </c>
      <c r="O8">
        <v>-0.97</v>
      </c>
      <c r="P8">
        <v>-14.118428</v>
      </c>
      <c r="Q8">
        <v>-0.95</v>
      </c>
      <c r="R8">
        <v>-10.2002362</v>
      </c>
      <c r="S8">
        <v>-0.93</v>
      </c>
      <c r="T8">
        <v>-6.4504696</v>
      </c>
    </row>
    <row r="9" spans="1:20">
      <c r="A9">
        <v>-0.9</v>
      </c>
      <c r="B9">
        <v>-53.70455</v>
      </c>
      <c r="C9">
        <v>-1.07</v>
      </c>
      <c r="D9">
        <v>-35.676862</v>
      </c>
      <c r="E9">
        <v>-1.05</v>
      </c>
      <c r="F9">
        <v>-26.937924</v>
      </c>
      <c r="G9">
        <v>-1.03</v>
      </c>
      <c r="H9">
        <v>-22.507576</v>
      </c>
      <c r="I9">
        <v>-1.02</v>
      </c>
      <c r="J9">
        <v>-20.404282</v>
      </c>
      <c r="K9">
        <v>-1</v>
      </c>
      <c r="L9">
        <v>-18.73892</v>
      </c>
      <c r="M9">
        <v>-0.98</v>
      </c>
      <c r="N9">
        <v>-13.894512</v>
      </c>
      <c r="O9">
        <v>-0.96</v>
      </c>
      <c r="P9">
        <v>-12.420402</v>
      </c>
      <c r="Q9">
        <v>-0.9399999999999999</v>
      </c>
      <c r="R9">
        <v>-9.4514034</v>
      </c>
      <c r="S9">
        <v>-0.92</v>
      </c>
      <c r="T9">
        <v>-5.321623199999999</v>
      </c>
    </row>
    <row r="10" spans="1:20">
      <c r="A10">
        <v>-0.89</v>
      </c>
      <c r="B10">
        <v>-46.69616</v>
      </c>
      <c r="C10">
        <v>-1.06</v>
      </c>
      <c r="D10">
        <v>-35.204962</v>
      </c>
      <c r="E10">
        <v>-1.04</v>
      </c>
      <c r="F10">
        <v>-24.01795</v>
      </c>
      <c r="G10">
        <v>-1.02</v>
      </c>
      <c r="H10">
        <v>-21.745914</v>
      </c>
      <c r="I10">
        <v>-1.01</v>
      </c>
      <c r="J10">
        <v>-17.983112</v>
      </c>
      <c r="K10">
        <v>-0.99</v>
      </c>
      <c r="L10">
        <v>-16.914802</v>
      </c>
      <c r="M10">
        <v>-0.97</v>
      </c>
      <c r="N10">
        <v>-13.56244</v>
      </c>
      <c r="O10">
        <v>-0.95</v>
      </c>
      <c r="P10">
        <v>-9.9757268</v>
      </c>
      <c r="Q10">
        <v>-0.93</v>
      </c>
      <c r="R10">
        <v>-7.9807996</v>
      </c>
      <c r="S10">
        <v>-0.91</v>
      </c>
      <c r="T10">
        <v>-4.4166734</v>
      </c>
    </row>
    <row r="11" spans="1:20">
      <c r="A11">
        <v>-0.88</v>
      </c>
      <c r="B11">
        <v>-41.304112</v>
      </c>
      <c r="C11">
        <v>-1.05</v>
      </c>
      <c r="D11">
        <v>-33.353758</v>
      </c>
      <c r="E11">
        <v>-1.03</v>
      </c>
      <c r="F11">
        <v>-22.667016</v>
      </c>
      <c r="G11">
        <v>-1.01</v>
      </c>
      <c r="H11">
        <v>-19.486752</v>
      </c>
      <c r="I11">
        <v>-1</v>
      </c>
      <c r="J11">
        <v>-18.871698</v>
      </c>
      <c r="K11">
        <v>-0.98</v>
      </c>
      <c r="L11">
        <v>-13.872432</v>
      </c>
      <c r="M11">
        <v>-0.96</v>
      </c>
      <c r="N11">
        <v>-13.51285</v>
      </c>
      <c r="O11">
        <v>-0.9399999999999999</v>
      </c>
      <c r="P11">
        <v>-9.2932442</v>
      </c>
      <c r="Q11">
        <v>-0.92</v>
      </c>
      <c r="R11">
        <v>-5.2264488</v>
      </c>
      <c r="S11">
        <v>-0.9</v>
      </c>
      <c r="T11">
        <v>-2.798857</v>
      </c>
    </row>
    <row r="12" spans="1:20">
      <c r="A12">
        <v>-0.87</v>
      </c>
      <c r="B12">
        <v>-36.598754</v>
      </c>
      <c r="C12">
        <v>-1.04</v>
      </c>
      <c r="D12">
        <v>-31.415116</v>
      </c>
      <c r="E12">
        <v>-1.02</v>
      </c>
      <c r="F12">
        <v>-22.720898</v>
      </c>
      <c r="G12">
        <v>-1</v>
      </c>
      <c r="H12">
        <v>-19.498812</v>
      </c>
      <c r="I12">
        <v>-0.99</v>
      </c>
      <c r="J12">
        <v>-17.672556</v>
      </c>
      <c r="K12">
        <v>-0.97</v>
      </c>
      <c r="L12">
        <v>-13.264394</v>
      </c>
      <c r="M12">
        <v>-0.95</v>
      </c>
      <c r="N12">
        <v>-10.4740478</v>
      </c>
      <c r="O12">
        <v>-0.93</v>
      </c>
      <c r="P12">
        <v>-8.024554200000001</v>
      </c>
      <c r="Q12">
        <v>-0.91</v>
      </c>
      <c r="R12">
        <v>-3.7798132</v>
      </c>
      <c r="S12">
        <v>-0.89</v>
      </c>
      <c r="T12">
        <v>0.1283906</v>
      </c>
    </row>
    <row r="13" spans="1:20">
      <c r="A13">
        <v>-0.86</v>
      </c>
      <c r="B13">
        <v>-30.73591</v>
      </c>
      <c r="C13">
        <v>-1.03</v>
      </c>
      <c r="D13">
        <v>-28.134854</v>
      </c>
      <c r="E13">
        <v>-1.01</v>
      </c>
      <c r="F13">
        <v>-21.188534</v>
      </c>
      <c r="G13">
        <v>-0.99</v>
      </c>
      <c r="H13">
        <v>-17.51392</v>
      </c>
      <c r="I13">
        <v>-0.98</v>
      </c>
      <c r="J13">
        <v>-15.942432</v>
      </c>
      <c r="K13">
        <v>-0.96</v>
      </c>
      <c r="L13">
        <v>-12.789788</v>
      </c>
      <c r="M13">
        <v>-0.9399999999999999</v>
      </c>
      <c r="N13">
        <v>-8.6257266</v>
      </c>
      <c r="O13">
        <v>-0.92</v>
      </c>
      <c r="P13">
        <v>-6.0998918</v>
      </c>
      <c r="Q13">
        <v>-0.9</v>
      </c>
      <c r="R13">
        <v>-3.3643892</v>
      </c>
      <c r="S13">
        <v>-0.88</v>
      </c>
      <c r="T13">
        <v>1.1294258</v>
      </c>
    </row>
    <row r="14" spans="1:20">
      <c r="A14">
        <v>-0.85</v>
      </c>
      <c r="B14">
        <v>-25.867298</v>
      </c>
      <c r="C14">
        <v>-1.02</v>
      </c>
      <c r="D14">
        <v>-26.6856</v>
      </c>
      <c r="E14">
        <v>-1</v>
      </c>
      <c r="F14">
        <v>-20.825356</v>
      </c>
      <c r="G14">
        <v>-0.98</v>
      </c>
      <c r="H14">
        <v>-16.757356</v>
      </c>
      <c r="I14">
        <v>-0.97</v>
      </c>
      <c r="J14">
        <v>-12.71893</v>
      </c>
      <c r="K14">
        <v>-0.95</v>
      </c>
      <c r="L14">
        <v>-10.5754275</v>
      </c>
      <c r="M14">
        <v>-0.93</v>
      </c>
      <c r="N14">
        <v>-7.631980799999999</v>
      </c>
      <c r="O14">
        <v>-0.91</v>
      </c>
      <c r="P14">
        <v>-3.7250378</v>
      </c>
      <c r="Q14">
        <v>-0.89</v>
      </c>
      <c r="R14">
        <v>-1.8417302</v>
      </c>
      <c r="S14">
        <v>-0.87</v>
      </c>
      <c r="T14">
        <v>2.5660646</v>
      </c>
    </row>
    <row r="15" spans="1:20">
      <c r="A15">
        <v>-0.84</v>
      </c>
      <c r="B15">
        <v>-21.866044</v>
      </c>
      <c r="C15">
        <v>-1.01</v>
      </c>
      <c r="D15">
        <v>-24.958946</v>
      </c>
      <c r="E15">
        <v>-0.99</v>
      </c>
      <c r="F15">
        <v>-17.849176</v>
      </c>
      <c r="G15">
        <v>-0.97</v>
      </c>
      <c r="H15">
        <v>-14.49583</v>
      </c>
      <c r="I15">
        <v>-0.96</v>
      </c>
      <c r="J15">
        <v>-11.548152</v>
      </c>
      <c r="K15">
        <v>-0.9399999999999999</v>
      </c>
      <c r="L15">
        <v>-9.783218</v>
      </c>
      <c r="M15">
        <v>-0.92</v>
      </c>
      <c r="N15">
        <v>-6.8449944</v>
      </c>
      <c r="O15">
        <v>-0.9</v>
      </c>
      <c r="P15">
        <v>-2.5153068</v>
      </c>
      <c r="Q15">
        <v>-0.88</v>
      </c>
      <c r="R15">
        <v>1.7717772</v>
      </c>
      <c r="S15">
        <v>-0.86</v>
      </c>
      <c r="T15">
        <v>3.4924514</v>
      </c>
    </row>
    <row r="16" spans="1:20">
      <c r="A16">
        <v>-0.83</v>
      </c>
      <c r="B16">
        <v>-18.400414</v>
      </c>
      <c r="C16">
        <v>-1</v>
      </c>
      <c r="D16">
        <v>-24.928638</v>
      </c>
      <c r="E16">
        <v>-0.98</v>
      </c>
      <c r="F16">
        <v>-17.595748</v>
      </c>
      <c r="G16">
        <v>-0.96</v>
      </c>
      <c r="H16">
        <v>-11.68463</v>
      </c>
      <c r="I16">
        <v>-0.95</v>
      </c>
      <c r="J16">
        <v>-11.627096</v>
      </c>
      <c r="K16">
        <v>-0.93</v>
      </c>
      <c r="L16">
        <v>-7.1673576</v>
      </c>
      <c r="M16">
        <v>-0.91</v>
      </c>
      <c r="N16">
        <v>-4.436958199999999</v>
      </c>
      <c r="O16">
        <v>-0.89</v>
      </c>
      <c r="P16">
        <v>-1.6392812</v>
      </c>
      <c r="Q16">
        <v>-0.87</v>
      </c>
      <c r="R16">
        <v>3.0655504</v>
      </c>
      <c r="S16">
        <v>-0.85</v>
      </c>
      <c r="T16">
        <v>6.3756772</v>
      </c>
    </row>
    <row r="17" spans="1:20">
      <c r="A17">
        <v>-0.82</v>
      </c>
      <c r="B17">
        <v>-14.929538</v>
      </c>
      <c r="C17">
        <v>-0.99</v>
      </c>
      <c r="D17">
        <v>-22.354164</v>
      </c>
      <c r="E17">
        <v>-0.97</v>
      </c>
      <c r="F17">
        <v>-16.045516</v>
      </c>
      <c r="G17">
        <v>-0.95</v>
      </c>
      <c r="H17">
        <v>-10.963298</v>
      </c>
      <c r="I17">
        <v>-0.9399999999999999</v>
      </c>
      <c r="J17">
        <v>-9.851569600000001</v>
      </c>
      <c r="K17">
        <v>-0.92</v>
      </c>
      <c r="L17">
        <v>-6.2495336</v>
      </c>
      <c r="M17">
        <v>-0.9</v>
      </c>
      <c r="N17">
        <v>-1.0599548</v>
      </c>
      <c r="O17">
        <v>-0.88</v>
      </c>
      <c r="P17">
        <v>0.6274942</v>
      </c>
      <c r="Q17">
        <v>-0.86</v>
      </c>
      <c r="R17">
        <v>3.8653856</v>
      </c>
      <c r="S17">
        <v>-0.84</v>
      </c>
      <c r="T17">
        <v>7.819783599999999</v>
      </c>
    </row>
    <row r="18" spans="1:20">
      <c r="A18">
        <v>-0.8100000000000001</v>
      </c>
      <c r="B18">
        <v>-9.911979800000001</v>
      </c>
      <c r="C18">
        <v>-0.98</v>
      </c>
      <c r="D18">
        <v>-20.581182</v>
      </c>
      <c r="E18">
        <v>-0.96</v>
      </c>
      <c r="F18">
        <v>-13.791854</v>
      </c>
      <c r="G18">
        <v>-0.9399999999999999</v>
      </c>
      <c r="H18">
        <v>-10.2468082</v>
      </c>
      <c r="I18">
        <v>-0.93</v>
      </c>
      <c r="J18">
        <v>-7.2868564</v>
      </c>
      <c r="K18">
        <v>-0.91</v>
      </c>
      <c r="L18">
        <v>-5.008933600000001</v>
      </c>
      <c r="M18">
        <v>-0.89</v>
      </c>
      <c r="N18">
        <v>-0.5761364</v>
      </c>
      <c r="O18">
        <v>-0.87</v>
      </c>
      <c r="P18">
        <v>2.7495804</v>
      </c>
      <c r="Q18">
        <v>-0.85</v>
      </c>
      <c r="R18">
        <v>5.1549</v>
      </c>
      <c r="S18">
        <v>-0.83</v>
      </c>
      <c r="T18">
        <v>9.071041000000001</v>
      </c>
    </row>
    <row r="19" spans="1:20">
      <c r="A19">
        <v>-0.8</v>
      </c>
      <c r="B19">
        <v>-6.800521000000001</v>
      </c>
      <c r="C19">
        <v>-0.97</v>
      </c>
      <c r="D19">
        <v>-19.373568</v>
      </c>
      <c r="E19">
        <v>-0.95</v>
      </c>
      <c r="F19">
        <v>-11.29654</v>
      </c>
      <c r="G19">
        <v>-0.93</v>
      </c>
      <c r="H19">
        <v>-8.537966000000001</v>
      </c>
      <c r="I19">
        <v>-0.92</v>
      </c>
      <c r="J19">
        <v>-5.9861444</v>
      </c>
      <c r="K19">
        <v>-0.9</v>
      </c>
      <c r="L19">
        <v>-2.7684594</v>
      </c>
      <c r="M19">
        <v>-0.88</v>
      </c>
      <c r="N19">
        <v>0.3772228</v>
      </c>
      <c r="O19">
        <v>-0.86</v>
      </c>
      <c r="P19">
        <v>4.340693</v>
      </c>
      <c r="Q19">
        <v>-0.84</v>
      </c>
      <c r="R19">
        <v>7.3129856</v>
      </c>
      <c r="S19">
        <v>-0.82</v>
      </c>
      <c r="T19">
        <v>11.165506</v>
      </c>
    </row>
    <row r="20" spans="1:20">
      <c r="A20">
        <v>-0.79</v>
      </c>
      <c r="B20">
        <v>-2.1679046</v>
      </c>
      <c r="C20">
        <v>-0.96</v>
      </c>
      <c r="D20">
        <v>-17.850192</v>
      </c>
      <c r="E20">
        <v>-0.9399999999999999</v>
      </c>
      <c r="F20">
        <v>-10.858526</v>
      </c>
      <c r="G20">
        <v>-0.92</v>
      </c>
      <c r="H20">
        <v>-5.8885052</v>
      </c>
      <c r="I20">
        <v>-0.91</v>
      </c>
      <c r="J20">
        <v>-4.999400400000001</v>
      </c>
      <c r="K20">
        <v>-0.89</v>
      </c>
      <c r="L20">
        <v>-0.5795606</v>
      </c>
      <c r="M20">
        <v>-0.87</v>
      </c>
      <c r="N20">
        <v>2.1464706</v>
      </c>
      <c r="O20">
        <v>-0.85</v>
      </c>
      <c r="P20">
        <v>5.3958434</v>
      </c>
      <c r="Q20">
        <v>-0.83</v>
      </c>
      <c r="R20">
        <v>10.1410846</v>
      </c>
      <c r="S20">
        <v>-0.8100000000000001</v>
      </c>
      <c r="T20">
        <v>13.786002</v>
      </c>
    </row>
    <row r="21" spans="1:20">
      <c r="A21">
        <v>-0.78</v>
      </c>
      <c r="B21">
        <v>2.4887064</v>
      </c>
      <c r="C21">
        <v>-0.95</v>
      </c>
      <c r="D21">
        <v>-15.181372</v>
      </c>
      <c r="E21">
        <v>-0.93</v>
      </c>
      <c r="F21">
        <v>-9.996809799999999</v>
      </c>
      <c r="G21">
        <v>-0.91</v>
      </c>
      <c r="H21">
        <v>-4.9868378</v>
      </c>
      <c r="I21">
        <v>-0.9</v>
      </c>
      <c r="J21">
        <v>-3.8581814</v>
      </c>
      <c r="K21">
        <v>-0.88</v>
      </c>
      <c r="L21">
        <v>0.4150774</v>
      </c>
      <c r="M21">
        <v>-0.86</v>
      </c>
      <c r="N21">
        <v>4.693492600000001</v>
      </c>
      <c r="O21">
        <v>-0.84</v>
      </c>
      <c r="P21">
        <v>6.8215306</v>
      </c>
      <c r="Q21">
        <v>-0.82</v>
      </c>
      <c r="R21">
        <v>11.617438</v>
      </c>
      <c r="S21">
        <v>-0.8</v>
      </c>
      <c r="T21">
        <v>17.095956</v>
      </c>
    </row>
    <row r="22" spans="1:20">
      <c r="A22">
        <v>-0.77</v>
      </c>
      <c r="B22">
        <v>9.343772599999999</v>
      </c>
      <c r="C22">
        <v>-0.9399999999999999</v>
      </c>
      <c r="D22">
        <v>-13.44044</v>
      </c>
      <c r="E22">
        <v>-0.92</v>
      </c>
      <c r="F22">
        <v>-7.850852600000001</v>
      </c>
      <c r="G22">
        <v>-0.9</v>
      </c>
      <c r="H22">
        <v>-3.972791</v>
      </c>
      <c r="I22">
        <v>-0.89</v>
      </c>
      <c r="J22">
        <v>0.1675782</v>
      </c>
      <c r="K22">
        <v>-0.87</v>
      </c>
      <c r="L22">
        <v>1.5994574</v>
      </c>
      <c r="M22">
        <v>-0.85</v>
      </c>
      <c r="N22">
        <v>4.858376</v>
      </c>
      <c r="O22">
        <v>-0.83</v>
      </c>
      <c r="P22">
        <v>10.0284972</v>
      </c>
      <c r="Q22">
        <v>-0.8100000000000001</v>
      </c>
      <c r="R22">
        <v>13.44053</v>
      </c>
      <c r="S22">
        <v>-0.79</v>
      </c>
      <c r="T22">
        <v>19.071504</v>
      </c>
    </row>
    <row r="23" spans="1:20">
      <c r="A23">
        <v>-0.76</v>
      </c>
      <c r="B23">
        <v>15.509264</v>
      </c>
      <c r="C23">
        <v>-0.93</v>
      </c>
      <c r="D23">
        <v>-12.86828</v>
      </c>
      <c r="E23">
        <v>-0.91</v>
      </c>
      <c r="F23">
        <v>-5.1751008</v>
      </c>
      <c r="G23">
        <v>-0.89</v>
      </c>
      <c r="H23">
        <v>-2.0567428</v>
      </c>
      <c r="I23">
        <v>-0.88</v>
      </c>
      <c r="J23">
        <v>1.0747408</v>
      </c>
      <c r="K23">
        <v>-0.86</v>
      </c>
      <c r="L23">
        <v>3.4841652</v>
      </c>
      <c r="M23">
        <v>-0.84</v>
      </c>
      <c r="N23">
        <v>6.604773799999999</v>
      </c>
      <c r="O23">
        <v>-0.82</v>
      </c>
      <c r="P23">
        <v>12.038564</v>
      </c>
      <c r="Q23">
        <v>-0.8</v>
      </c>
      <c r="R23">
        <v>15.44074</v>
      </c>
      <c r="S23">
        <v>-0.78</v>
      </c>
      <c r="T23">
        <v>20.766396</v>
      </c>
    </row>
    <row r="24" spans="1:20">
      <c r="A24">
        <v>-0.75</v>
      </c>
      <c r="B24">
        <v>21.49282</v>
      </c>
      <c r="C24">
        <v>-0.92</v>
      </c>
      <c r="D24">
        <v>-11.589586</v>
      </c>
      <c r="E24">
        <v>-0.9</v>
      </c>
      <c r="F24">
        <v>-3.7534828</v>
      </c>
      <c r="G24">
        <v>-0.88</v>
      </c>
      <c r="H24">
        <v>1.2251694</v>
      </c>
      <c r="I24">
        <v>-0.87</v>
      </c>
      <c r="J24">
        <v>2.2069398</v>
      </c>
      <c r="K24">
        <v>-0.85</v>
      </c>
      <c r="L24">
        <v>6.02937</v>
      </c>
      <c r="M24">
        <v>-0.83</v>
      </c>
      <c r="N24">
        <v>8.2416368</v>
      </c>
      <c r="O24">
        <v>-0.8100000000000001</v>
      </c>
      <c r="P24">
        <v>13.95498</v>
      </c>
      <c r="Q24">
        <v>-0.79</v>
      </c>
      <c r="R24">
        <v>19.521094</v>
      </c>
      <c r="S24">
        <v>-0.77</v>
      </c>
      <c r="T24">
        <v>22.43149</v>
      </c>
    </row>
    <row r="25" spans="1:20">
      <c r="A25">
        <v>-0.74</v>
      </c>
      <c r="B25">
        <v>24.649588</v>
      </c>
      <c r="C25">
        <v>-0.91</v>
      </c>
      <c r="D25">
        <v>-8.8249552</v>
      </c>
      <c r="E25">
        <v>-0.89</v>
      </c>
      <c r="F25">
        <v>-2.8332834</v>
      </c>
      <c r="G25">
        <v>-0.87</v>
      </c>
      <c r="H25">
        <v>2.8608548</v>
      </c>
      <c r="I25">
        <v>-0.86</v>
      </c>
      <c r="J25">
        <v>3.2488332</v>
      </c>
      <c r="K25">
        <v>-0.84</v>
      </c>
      <c r="L25">
        <v>6.9003642</v>
      </c>
      <c r="M25">
        <v>-0.82</v>
      </c>
      <c r="N25">
        <v>11.968582</v>
      </c>
      <c r="O25">
        <v>-0.8</v>
      </c>
      <c r="P25">
        <v>15.225252</v>
      </c>
      <c r="Q25">
        <v>-0.78</v>
      </c>
      <c r="R25">
        <v>20.715556</v>
      </c>
      <c r="S25">
        <v>-0.76</v>
      </c>
      <c r="T25">
        <v>24.676156</v>
      </c>
    </row>
    <row r="26" spans="1:20">
      <c r="A26">
        <v>-0.73</v>
      </c>
      <c r="B26">
        <v>30.293634</v>
      </c>
      <c r="C26">
        <v>-0.9</v>
      </c>
      <c r="D26">
        <v>-7.165947</v>
      </c>
      <c r="E26">
        <v>-0.88</v>
      </c>
      <c r="F26">
        <v>-1.7657902</v>
      </c>
      <c r="G26">
        <v>-0.86</v>
      </c>
      <c r="H26">
        <v>3.1343906</v>
      </c>
      <c r="I26">
        <v>-0.85</v>
      </c>
      <c r="J26">
        <v>5.7232024</v>
      </c>
      <c r="K26">
        <v>-0.83</v>
      </c>
      <c r="L26">
        <v>8.399689599999999</v>
      </c>
      <c r="M26">
        <v>-0.8100000000000001</v>
      </c>
      <c r="N26">
        <v>14.450046</v>
      </c>
      <c r="O26">
        <v>-0.79</v>
      </c>
      <c r="P26">
        <v>18.629032</v>
      </c>
      <c r="Q26">
        <v>-0.77</v>
      </c>
      <c r="R26">
        <v>22.138996</v>
      </c>
      <c r="S26">
        <v>-0.75</v>
      </c>
      <c r="T26">
        <v>25.248234</v>
      </c>
    </row>
    <row r="27" spans="1:20">
      <c r="A27">
        <v>-0.72</v>
      </c>
      <c r="B27">
        <v>35.50975200000001</v>
      </c>
      <c r="C27">
        <v>-0.89</v>
      </c>
      <c r="D27">
        <v>-5.607571200000001</v>
      </c>
      <c r="E27">
        <v>-0.87</v>
      </c>
      <c r="F27">
        <v>1.317355</v>
      </c>
      <c r="G27">
        <v>-0.85</v>
      </c>
      <c r="H27">
        <v>3.9977584</v>
      </c>
      <c r="I27">
        <v>-0.84</v>
      </c>
      <c r="J27">
        <v>7.3015468</v>
      </c>
      <c r="K27">
        <v>-0.82</v>
      </c>
      <c r="L27">
        <v>10.5699</v>
      </c>
      <c r="M27">
        <v>-0.8</v>
      </c>
      <c r="N27">
        <v>15.459336</v>
      </c>
      <c r="O27">
        <v>-0.78</v>
      </c>
      <c r="P27">
        <v>21.37882</v>
      </c>
      <c r="Q27">
        <v>-0.76</v>
      </c>
      <c r="R27">
        <v>23.515532</v>
      </c>
      <c r="S27">
        <v>-0.74</v>
      </c>
      <c r="T27">
        <v>24.85772</v>
      </c>
    </row>
    <row r="28" spans="1:20">
      <c r="A28">
        <v>-0.71</v>
      </c>
      <c r="B28">
        <v>39.32535</v>
      </c>
      <c r="C28">
        <v>-0.88</v>
      </c>
      <c r="D28">
        <v>-4.9113078</v>
      </c>
      <c r="E28">
        <v>-0.86</v>
      </c>
      <c r="F28">
        <v>2.8021666</v>
      </c>
      <c r="G28">
        <v>-0.84</v>
      </c>
      <c r="H28">
        <v>7.742734799999999</v>
      </c>
      <c r="I28">
        <v>-0.83</v>
      </c>
      <c r="J28">
        <v>8.9393536</v>
      </c>
      <c r="K28">
        <v>-0.8100000000000001</v>
      </c>
      <c r="L28">
        <v>14.81054</v>
      </c>
      <c r="M28">
        <v>-0.79</v>
      </c>
      <c r="N28">
        <v>17.246868</v>
      </c>
      <c r="O28">
        <v>-0.77</v>
      </c>
      <c r="P28">
        <v>22.92763</v>
      </c>
      <c r="Q28">
        <v>-0.75</v>
      </c>
      <c r="R28">
        <v>25.777</v>
      </c>
      <c r="S28">
        <v>-0.73</v>
      </c>
      <c r="T28">
        <v>25.084712</v>
      </c>
    </row>
    <row r="29" spans="1:20">
      <c r="A29">
        <v>-0.7</v>
      </c>
      <c r="B29">
        <v>37.24773</v>
      </c>
      <c r="C29">
        <v>-0.87</v>
      </c>
      <c r="D29">
        <v>-2.266071</v>
      </c>
      <c r="E29">
        <v>-0.85</v>
      </c>
      <c r="F29">
        <v>3.5992558</v>
      </c>
      <c r="G29">
        <v>-0.83</v>
      </c>
      <c r="H29">
        <v>8.939385400000001</v>
      </c>
      <c r="I29">
        <v>-0.82</v>
      </c>
      <c r="J29">
        <v>10.9032928</v>
      </c>
      <c r="K29">
        <v>-0.8</v>
      </c>
      <c r="L29">
        <v>16.446022</v>
      </c>
      <c r="M29">
        <v>-0.78</v>
      </c>
      <c r="N29">
        <v>20.869944</v>
      </c>
      <c r="O29">
        <v>-0.76</v>
      </c>
      <c r="P29">
        <v>23.379318</v>
      </c>
      <c r="Q29">
        <v>-0.74</v>
      </c>
      <c r="R29">
        <v>24.723934</v>
      </c>
      <c r="S29">
        <v>-0.72</v>
      </c>
      <c r="T29">
        <v>27.044198</v>
      </c>
    </row>
    <row r="30" spans="1:20">
      <c r="A30">
        <v>-0.6899999999999999</v>
      </c>
      <c r="B30">
        <v>30.539898</v>
      </c>
      <c r="C30">
        <v>-0.86</v>
      </c>
      <c r="D30">
        <v>0.1540784</v>
      </c>
      <c r="E30">
        <v>-0.84</v>
      </c>
      <c r="F30">
        <v>5.7518014</v>
      </c>
      <c r="G30">
        <v>-0.82</v>
      </c>
      <c r="H30">
        <v>10.9133808</v>
      </c>
      <c r="I30">
        <v>-0.8100000000000001</v>
      </c>
      <c r="J30">
        <v>13.342982</v>
      </c>
      <c r="K30">
        <v>-0.79</v>
      </c>
      <c r="L30">
        <v>17.680378</v>
      </c>
      <c r="M30">
        <v>-0.77</v>
      </c>
      <c r="N30">
        <v>23.82785</v>
      </c>
      <c r="O30">
        <v>-0.75</v>
      </c>
      <c r="P30">
        <v>24.53642</v>
      </c>
      <c r="Q30">
        <v>-0.73</v>
      </c>
      <c r="R30">
        <v>25.260948</v>
      </c>
      <c r="S30">
        <v>-0.71</v>
      </c>
      <c r="T30">
        <v>26.931796</v>
      </c>
    </row>
    <row r="31" spans="1:20">
      <c r="A31">
        <v>-0.68</v>
      </c>
      <c r="B31">
        <v>24.596886</v>
      </c>
      <c r="C31">
        <v>-0.85</v>
      </c>
      <c r="D31">
        <v>1.8703734</v>
      </c>
      <c r="E31">
        <v>-0.83</v>
      </c>
      <c r="F31">
        <v>8.8266268</v>
      </c>
      <c r="G31">
        <v>-0.8100000000000001</v>
      </c>
      <c r="H31">
        <v>13.272372</v>
      </c>
      <c r="I31">
        <v>-0.8</v>
      </c>
      <c r="J31">
        <v>17.315238</v>
      </c>
      <c r="K31">
        <v>-0.78</v>
      </c>
      <c r="L31">
        <v>19.746032</v>
      </c>
      <c r="M31">
        <v>-0.76</v>
      </c>
      <c r="N31">
        <v>23.733212</v>
      </c>
      <c r="O31">
        <v>-0.74</v>
      </c>
      <c r="P31">
        <v>26.154486</v>
      </c>
      <c r="Q31">
        <v>-0.72</v>
      </c>
      <c r="R31">
        <v>26.000484</v>
      </c>
      <c r="S31">
        <v>-0.7</v>
      </c>
      <c r="T31">
        <v>26.598064</v>
      </c>
    </row>
    <row r="32" spans="1:20">
      <c r="A32">
        <v>-0.67</v>
      </c>
      <c r="B32">
        <v>19.80768</v>
      </c>
      <c r="C32">
        <v>-0.84</v>
      </c>
      <c r="D32">
        <v>3.364017</v>
      </c>
      <c r="E32">
        <v>-0.82</v>
      </c>
      <c r="F32">
        <v>11.549884</v>
      </c>
      <c r="G32">
        <v>-0.8</v>
      </c>
      <c r="H32">
        <v>16.104694</v>
      </c>
      <c r="I32">
        <v>-0.79</v>
      </c>
      <c r="J32">
        <v>18.83014</v>
      </c>
      <c r="K32">
        <v>-0.77</v>
      </c>
      <c r="L32">
        <v>22.759336</v>
      </c>
      <c r="M32">
        <v>-0.75</v>
      </c>
      <c r="N32">
        <v>23.728858</v>
      </c>
      <c r="O32">
        <v>-0.73</v>
      </c>
      <c r="P32">
        <v>26.136992</v>
      </c>
      <c r="Q32">
        <v>-0.71</v>
      </c>
      <c r="R32">
        <v>27.559898</v>
      </c>
      <c r="S32">
        <v>-0.6899999999999999</v>
      </c>
      <c r="T32">
        <v>26.653162</v>
      </c>
    </row>
    <row r="33" spans="1:20">
      <c r="A33">
        <v>-0.66</v>
      </c>
      <c r="B33">
        <v>17.68936</v>
      </c>
      <c r="C33">
        <v>-0.83</v>
      </c>
      <c r="D33">
        <v>6.4753852</v>
      </c>
      <c r="E33">
        <v>-0.8100000000000001</v>
      </c>
      <c r="F33">
        <v>13.2235</v>
      </c>
      <c r="G33">
        <v>-0.79</v>
      </c>
      <c r="H33">
        <v>18.944006</v>
      </c>
      <c r="I33">
        <v>-0.78</v>
      </c>
      <c r="J33">
        <v>20.516914</v>
      </c>
      <c r="K33">
        <v>-0.76</v>
      </c>
      <c r="L33">
        <v>23.829006</v>
      </c>
      <c r="M33">
        <v>-0.74</v>
      </c>
      <c r="N33">
        <v>25.530058</v>
      </c>
      <c r="O33">
        <v>-0.72</v>
      </c>
      <c r="P33">
        <v>25.653976</v>
      </c>
      <c r="Q33">
        <v>-0.7</v>
      </c>
      <c r="R33">
        <v>26.932416</v>
      </c>
      <c r="S33">
        <v>-0.68</v>
      </c>
      <c r="T33">
        <v>28.68531</v>
      </c>
    </row>
    <row r="34" spans="1:20">
      <c r="A34">
        <v>-0.65</v>
      </c>
      <c r="B34">
        <v>17.425664</v>
      </c>
      <c r="C34">
        <v>-0.82</v>
      </c>
      <c r="D34">
        <v>9.8673772</v>
      </c>
      <c r="E34">
        <v>-0.8</v>
      </c>
      <c r="F34">
        <v>15.297366</v>
      </c>
      <c r="G34">
        <v>-0.78</v>
      </c>
      <c r="H34">
        <v>20.691522</v>
      </c>
      <c r="I34">
        <v>-0.77</v>
      </c>
      <c r="J34">
        <v>22.643942</v>
      </c>
      <c r="K34">
        <v>-0.75</v>
      </c>
      <c r="L34">
        <v>23.728022</v>
      </c>
      <c r="M34">
        <v>-0.73</v>
      </c>
      <c r="N34">
        <v>26.707098</v>
      </c>
      <c r="O34">
        <v>-0.71</v>
      </c>
      <c r="P34">
        <v>26.218924</v>
      </c>
      <c r="Q34">
        <v>-0.6899999999999999</v>
      </c>
      <c r="R34">
        <v>27.011246</v>
      </c>
      <c r="S34">
        <v>-0.67</v>
      </c>
      <c r="T34">
        <v>28.453108</v>
      </c>
    </row>
    <row r="35" spans="1:20">
      <c r="A35">
        <v>-0.64</v>
      </c>
      <c r="B35">
        <v>17.648492</v>
      </c>
      <c r="C35">
        <v>-0.8100000000000001</v>
      </c>
      <c r="D35">
        <v>12.683906</v>
      </c>
      <c r="E35">
        <v>-0.79</v>
      </c>
      <c r="F35">
        <v>18.617138</v>
      </c>
      <c r="G35">
        <v>-0.77</v>
      </c>
      <c r="H35">
        <v>22.55538</v>
      </c>
      <c r="I35">
        <v>-0.76</v>
      </c>
      <c r="J35">
        <v>24.579404</v>
      </c>
      <c r="K35">
        <v>-0.74</v>
      </c>
      <c r="L35">
        <v>24.036262</v>
      </c>
      <c r="M35">
        <v>-0.72</v>
      </c>
      <c r="N35">
        <v>26.417182</v>
      </c>
      <c r="O35">
        <v>-0.7</v>
      </c>
      <c r="P35">
        <v>27.518112</v>
      </c>
      <c r="Q35">
        <v>-0.68</v>
      </c>
      <c r="R35">
        <v>26.960644</v>
      </c>
      <c r="S35">
        <v>-0.66</v>
      </c>
      <c r="T35">
        <v>27.855782</v>
      </c>
    </row>
    <row r="36" spans="1:20">
      <c r="A36">
        <v>-0.63</v>
      </c>
      <c r="B36">
        <v>17.31815</v>
      </c>
      <c r="C36">
        <v>-0.8</v>
      </c>
      <c r="D36">
        <v>14.39051</v>
      </c>
      <c r="E36">
        <v>-0.78</v>
      </c>
      <c r="F36">
        <v>21.392204</v>
      </c>
      <c r="G36">
        <v>-0.76</v>
      </c>
      <c r="H36">
        <v>24.020094</v>
      </c>
      <c r="I36">
        <v>-0.75</v>
      </c>
      <c r="J36">
        <v>24.686164</v>
      </c>
      <c r="K36">
        <v>-0.73</v>
      </c>
      <c r="L36">
        <v>25.939806</v>
      </c>
      <c r="M36">
        <v>-0.71</v>
      </c>
      <c r="N36">
        <v>26.370924</v>
      </c>
      <c r="O36">
        <v>-0.6899999999999999</v>
      </c>
      <c r="P36">
        <v>27.501788</v>
      </c>
      <c r="Q36">
        <v>-0.67</v>
      </c>
      <c r="R36">
        <v>28.702712</v>
      </c>
      <c r="S36">
        <v>-0.65</v>
      </c>
      <c r="T36">
        <v>27.831298</v>
      </c>
    </row>
    <row r="37" spans="1:20">
      <c r="A37">
        <v>-0.62</v>
      </c>
      <c r="B37">
        <v>16.820776</v>
      </c>
      <c r="C37">
        <v>-0.79</v>
      </c>
      <c r="D37">
        <v>16.96666</v>
      </c>
      <c r="E37">
        <v>-0.77</v>
      </c>
      <c r="F37">
        <v>22.482984</v>
      </c>
      <c r="G37">
        <v>-0.75</v>
      </c>
      <c r="H37">
        <v>24.602402</v>
      </c>
      <c r="I37">
        <v>-0.74</v>
      </c>
      <c r="J37">
        <v>24.60127</v>
      </c>
      <c r="K37">
        <v>-0.72</v>
      </c>
      <c r="L37">
        <v>26.91088</v>
      </c>
      <c r="M37">
        <v>-0.7</v>
      </c>
      <c r="N37">
        <v>26.986262</v>
      </c>
      <c r="O37">
        <v>-0.68</v>
      </c>
      <c r="P37">
        <v>27.12309</v>
      </c>
      <c r="Q37">
        <v>-0.66</v>
      </c>
      <c r="R37">
        <v>28.95855</v>
      </c>
      <c r="S37">
        <v>-0.64</v>
      </c>
      <c r="T37">
        <v>28.233976</v>
      </c>
    </row>
    <row r="38" spans="1:20">
      <c r="A38">
        <v>-0.61</v>
      </c>
      <c r="B38">
        <v>17.69856</v>
      </c>
      <c r="C38">
        <v>-0.78</v>
      </c>
      <c r="D38">
        <v>21.34255</v>
      </c>
      <c r="E38">
        <v>-0.76</v>
      </c>
      <c r="F38">
        <v>23.891458</v>
      </c>
      <c r="G38">
        <v>-0.74</v>
      </c>
      <c r="H38">
        <v>25.39101</v>
      </c>
      <c r="I38">
        <v>-0.73</v>
      </c>
      <c r="J38">
        <v>25.146408</v>
      </c>
      <c r="K38">
        <v>-0.71</v>
      </c>
      <c r="L38">
        <v>26.409466</v>
      </c>
      <c r="M38">
        <v>-0.6899999999999999</v>
      </c>
      <c r="N38">
        <v>27.641018</v>
      </c>
      <c r="O38">
        <v>-0.67</v>
      </c>
      <c r="P38">
        <v>27.587976</v>
      </c>
      <c r="Q38">
        <v>-0.65</v>
      </c>
      <c r="R38">
        <v>28.015558</v>
      </c>
      <c r="S38">
        <v>-0.63</v>
      </c>
      <c r="T38">
        <v>29.433806</v>
      </c>
    </row>
    <row r="39" spans="1:20">
      <c r="A39">
        <v>-0.6</v>
      </c>
      <c r="B39">
        <v>18.94398</v>
      </c>
      <c r="C39">
        <v>-0.77</v>
      </c>
      <c r="D39">
        <v>22.94395</v>
      </c>
      <c r="E39">
        <v>-0.75</v>
      </c>
      <c r="F39">
        <v>24.742388</v>
      </c>
      <c r="G39">
        <v>-0.73</v>
      </c>
      <c r="H39">
        <v>25.656132</v>
      </c>
      <c r="I39">
        <v>-0.72</v>
      </c>
      <c r="J39">
        <v>27.505712</v>
      </c>
      <c r="K39">
        <v>-0.7</v>
      </c>
      <c r="L39">
        <v>26.629964</v>
      </c>
      <c r="M39">
        <v>-0.68</v>
      </c>
      <c r="N39">
        <v>28.059408</v>
      </c>
      <c r="O39">
        <v>-0.66</v>
      </c>
      <c r="P39">
        <v>28.940372</v>
      </c>
      <c r="Q39">
        <v>-0.64</v>
      </c>
      <c r="R39">
        <v>28.283404</v>
      </c>
      <c r="S39">
        <v>-0.62</v>
      </c>
      <c r="T39">
        <v>28.43585</v>
      </c>
    </row>
    <row r="40" spans="1:20">
      <c r="A40">
        <v>-0.59</v>
      </c>
      <c r="B40">
        <v>18.461342</v>
      </c>
      <c r="C40">
        <v>-0.76</v>
      </c>
      <c r="D40">
        <v>23.146834</v>
      </c>
      <c r="E40">
        <v>-0.74</v>
      </c>
      <c r="F40">
        <v>25.85202</v>
      </c>
      <c r="G40">
        <v>-0.72</v>
      </c>
      <c r="H40">
        <v>25.767668</v>
      </c>
      <c r="I40">
        <v>-0.71</v>
      </c>
      <c r="J40">
        <v>27.567144</v>
      </c>
      <c r="K40">
        <v>-0.6899999999999999</v>
      </c>
      <c r="L40">
        <v>27.129744</v>
      </c>
      <c r="M40">
        <v>-0.67</v>
      </c>
      <c r="N40">
        <v>27.238862</v>
      </c>
      <c r="O40">
        <v>-0.65</v>
      </c>
      <c r="P40">
        <v>28.57462</v>
      </c>
      <c r="Q40">
        <v>-0.63</v>
      </c>
      <c r="R40">
        <v>29.011004</v>
      </c>
      <c r="S40">
        <v>-0.61</v>
      </c>
      <c r="T40">
        <v>28.512006</v>
      </c>
    </row>
    <row r="41" spans="1:20">
      <c r="A41">
        <v>-0.58</v>
      </c>
      <c r="B41">
        <v>18.304426</v>
      </c>
      <c r="C41">
        <v>-0.75</v>
      </c>
      <c r="D41">
        <v>24.077452</v>
      </c>
      <c r="E41">
        <v>-0.73</v>
      </c>
      <c r="F41">
        <v>25.742748</v>
      </c>
      <c r="G41">
        <v>-0.71</v>
      </c>
      <c r="H41">
        <v>27.809848</v>
      </c>
      <c r="I41">
        <v>-0.7</v>
      </c>
      <c r="J41">
        <v>27.171996</v>
      </c>
      <c r="K41">
        <v>-0.68</v>
      </c>
      <c r="L41">
        <v>28.097078</v>
      </c>
      <c r="M41">
        <v>-0.66</v>
      </c>
      <c r="N41">
        <v>27.72892</v>
      </c>
      <c r="O41">
        <v>-0.64</v>
      </c>
      <c r="P41">
        <v>28.34232</v>
      </c>
      <c r="Q41">
        <v>-0.62</v>
      </c>
      <c r="R41">
        <v>29.144916</v>
      </c>
      <c r="S41">
        <v>-0.6</v>
      </c>
      <c r="T41">
        <v>29.484162</v>
      </c>
    </row>
    <row r="42" spans="1:20">
      <c r="A42">
        <v>-0.57</v>
      </c>
      <c r="B42">
        <v>18.408298</v>
      </c>
      <c r="C42">
        <v>-0.74</v>
      </c>
      <c r="D42">
        <v>25.153422</v>
      </c>
      <c r="E42">
        <v>-0.72</v>
      </c>
      <c r="F42">
        <v>26.08122</v>
      </c>
      <c r="G42">
        <v>-0.7</v>
      </c>
      <c r="H42">
        <v>27.66475</v>
      </c>
      <c r="I42">
        <v>-0.6899999999999999</v>
      </c>
      <c r="J42">
        <v>26.730294</v>
      </c>
      <c r="K42">
        <v>-0.67</v>
      </c>
      <c r="L42">
        <v>27.456248</v>
      </c>
      <c r="M42">
        <v>-0.65</v>
      </c>
      <c r="N42">
        <v>29.36144</v>
      </c>
      <c r="O42">
        <v>-0.63</v>
      </c>
      <c r="P42">
        <v>28.35411</v>
      </c>
      <c r="Q42">
        <v>-0.61</v>
      </c>
      <c r="R42">
        <v>29.308238</v>
      </c>
      <c r="S42">
        <v>-0.59</v>
      </c>
      <c r="T42">
        <v>30.332356</v>
      </c>
    </row>
    <row r="43" spans="1:20">
      <c r="A43">
        <v>-0.5600000000000001</v>
      </c>
      <c r="B43">
        <v>19.79502</v>
      </c>
      <c r="C43">
        <v>-0.73</v>
      </c>
      <c r="D43">
        <v>26.218376</v>
      </c>
      <c r="E43">
        <v>-0.71</v>
      </c>
      <c r="F43">
        <v>26.600944</v>
      </c>
      <c r="G43">
        <v>-0.6899999999999999</v>
      </c>
      <c r="H43">
        <v>27.102112</v>
      </c>
      <c r="I43">
        <v>-0.68</v>
      </c>
      <c r="J43">
        <v>28.275328</v>
      </c>
      <c r="K43">
        <v>-0.66</v>
      </c>
      <c r="L43">
        <v>27.396036</v>
      </c>
      <c r="M43">
        <v>-0.64</v>
      </c>
      <c r="N43">
        <v>28.762768</v>
      </c>
      <c r="O43">
        <v>-0.62</v>
      </c>
      <c r="P43">
        <v>29.180786</v>
      </c>
      <c r="Q43">
        <v>-0.6</v>
      </c>
      <c r="R43">
        <v>29.192824</v>
      </c>
      <c r="S43">
        <v>-0.58</v>
      </c>
      <c r="T43">
        <v>29.627918</v>
      </c>
    </row>
    <row r="44" spans="1:20">
      <c r="A44">
        <v>-0.55</v>
      </c>
      <c r="B44">
        <v>19.95031</v>
      </c>
      <c r="C44">
        <v>-0.72</v>
      </c>
      <c r="D44">
        <v>26.368894</v>
      </c>
      <c r="E44">
        <v>-0.7</v>
      </c>
      <c r="F44">
        <v>28.260342</v>
      </c>
      <c r="G44">
        <v>-0.68</v>
      </c>
      <c r="H44">
        <v>27.554776</v>
      </c>
      <c r="I44">
        <v>-0.67</v>
      </c>
      <c r="J44">
        <v>28.242152</v>
      </c>
      <c r="K44">
        <v>-0.65</v>
      </c>
      <c r="L44">
        <v>28.267026</v>
      </c>
      <c r="M44">
        <v>-0.63</v>
      </c>
      <c r="N44">
        <v>28.317068</v>
      </c>
      <c r="O44">
        <v>-0.61</v>
      </c>
      <c r="P44">
        <v>29.629512</v>
      </c>
      <c r="Q44">
        <v>-0.59</v>
      </c>
      <c r="R44">
        <v>29.617346</v>
      </c>
      <c r="S44">
        <v>-0.57</v>
      </c>
      <c r="T44">
        <v>29.281218</v>
      </c>
    </row>
    <row r="45" spans="1:20">
      <c r="A45">
        <v>-0.54</v>
      </c>
      <c r="B45">
        <v>20.01625</v>
      </c>
      <c r="C45">
        <v>-0.71</v>
      </c>
      <c r="D45">
        <v>26.638248</v>
      </c>
      <c r="E45">
        <v>-0.6899999999999999</v>
      </c>
      <c r="F45">
        <v>28.072734</v>
      </c>
      <c r="G45">
        <v>-0.67</v>
      </c>
      <c r="H45">
        <v>28.529334</v>
      </c>
      <c r="I45">
        <v>-0.66</v>
      </c>
      <c r="J45">
        <v>28.070328</v>
      </c>
      <c r="K45">
        <v>-0.64</v>
      </c>
      <c r="L45">
        <v>29.219256</v>
      </c>
      <c r="M45">
        <v>-0.62</v>
      </c>
      <c r="N45">
        <v>29.005614</v>
      </c>
      <c r="O45">
        <v>-0.6</v>
      </c>
      <c r="P45">
        <v>29.139756</v>
      </c>
      <c r="Q45">
        <v>-0.58</v>
      </c>
      <c r="R45">
        <v>30.466498</v>
      </c>
      <c r="S45">
        <v>-0.5600000000000001</v>
      </c>
      <c r="T45">
        <v>29.671964</v>
      </c>
    </row>
    <row r="46" spans="1:20">
      <c r="A46">
        <v>-0.53</v>
      </c>
      <c r="B46">
        <v>19.700984</v>
      </c>
      <c r="C46">
        <v>-0.7</v>
      </c>
      <c r="D46">
        <v>27.87976</v>
      </c>
      <c r="E46">
        <v>-0.68</v>
      </c>
      <c r="F46">
        <v>27.28441</v>
      </c>
      <c r="G46">
        <v>-0.66</v>
      </c>
      <c r="H46">
        <v>28.33323</v>
      </c>
      <c r="I46">
        <v>-0.65</v>
      </c>
      <c r="J46">
        <v>27.944302</v>
      </c>
      <c r="K46">
        <v>-0.63</v>
      </c>
      <c r="L46">
        <v>28.60046</v>
      </c>
      <c r="M46">
        <v>-0.61</v>
      </c>
      <c r="N46">
        <v>29.80845</v>
      </c>
      <c r="O46">
        <v>-0.59</v>
      </c>
      <c r="P46">
        <v>28.915636</v>
      </c>
      <c r="Q46">
        <v>-0.57</v>
      </c>
      <c r="R46">
        <v>29.365094</v>
      </c>
      <c r="S46">
        <v>-0.55</v>
      </c>
      <c r="T46">
        <v>30.455326</v>
      </c>
    </row>
    <row r="47" spans="1:20">
      <c r="A47">
        <v>-0.52</v>
      </c>
      <c r="B47">
        <v>21.843576</v>
      </c>
      <c r="C47">
        <v>-0.6899999999999999</v>
      </c>
      <c r="D47">
        <v>29.187762</v>
      </c>
      <c r="E47">
        <v>-0.67</v>
      </c>
      <c r="F47">
        <v>27.845958</v>
      </c>
      <c r="G47">
        <v>-0.65</v>
      </c>
      <c r="H47">
        <v>28.433992</v>
      </c>
      <c r="I47">
        <v>-0.64</v>
      </c>
      <c r="J47">
        <v>28.971256</v>
      </c>
      <c r="K47">
        <v>-0.62</v>
      </c>
      <c r="L47">
        <v>28.284714</v>
      </c>
      <c r="M47">
        <v>-0.6</v>
      </c>
      <c r="N47">
        <v>29.186896</v>
      </c>
      <c r="O47">
        <v>-0.58</v>
      </c>
      <c r="P47">
        <v>30.37536</v>
      </c>
      <c r="Q47">
        <v>-0.5600000000000001</v>
      </c>
      <c r="R47">
        <v>29.020534</v>
      </c>
      <c r="S47">
        <v>-0.54</v>
      </c>
      <c r="T47">
        <v>29.65848</v>
      </c>
    </row>
    <row r="48" spans="1:20">
      <c r="A48">
        <v>-0.51</v>
      </c>
      <c r="B48">
        <v>21.995416</v>
      </c>
      <c r="C48">
        <v>-0.68</v>
      </c>
      <c r="D48">
        <v>28.437708</v>
      </c>
      <c r="E48">
        <v>-0.66</v>
      </c>
      <c r="F48">
        <v>29.0778</v>
      </c>
      <c r="G48">
        <v>-0.64</v>
      </c>
      <c r="H48">
        <v>27.899818</v>
      </c>
      <c r="I48">
        <v>-0.63</v>
      </c>
      <c r="J48">
        <v>29.36114</v>
      </c>
      <c r="K48">
        <v>-0.61</v>
      </c>
      <c r="L48">
        <v>29.141568</v>
      </c>
      <c r="M48">
        <v>-0.59</v>
      </c>
      <c r="N48">
        <v>29.11093</v>
      </c>
      <c r="O48">
        <v>-0.57</v>
      </c>
      <c r="P48">
        <v>30.722522</v>
      </c>
      <c r="Q48">
        <v>-0.55</v>
      </c>
      <c r="R48">
        <v>29.435292</v>
      </c>
      <c r="S48">
        <v>-0.53</v>
      </c>
      <c r="T48">
        <v>29.274248</v>
      </c>
    </row>
    <row r="49" spans="1:20">
      <c r="A49">
        <v>-0.5</v>
      </c>
      <c r="B49">
        <v>20.869478</v>
      </c>
      <c r="C49">
        <v>-0.67</v>
      </c>
      <c r="D49">
        <v>28.46439</v>
      </c>
      <c r="E49">
        <v>-0.65</v>
      </c>
      <c r="F49">
        <v>28.454028</v>
      </c>
      <c r="G49">
        <v>-0.63</v>
      </c>
      <c r="H49">
        <v>29.879088</v>
      </c>
      <c r="I49">
        <v>-0.62</v>
      </c>
      <c r="J49">
        <v>28.582434</v>
      </c>
      <c r="K49">
        <v>-0.6</v>
      </c>
      <c r="L49">
        <v>30.454784</v>
      </c>
      <c r="M49">
        <v>-0.58</v>
      </c>
      <c r="N49">
        <v>28.729562</v>
      </c>
      <c r="O49">
        <v>-0.5600000000000001</v>
      </c>
      <c r="P49">
        <v>29.50879</v>
      </c>
      <c r="Q49">
        <v>-0.54</v>
      </c>
      <c r="R49">
        <v>30.28035</v>
      </c>
      <c r="S49">
        <v>-0.52</v>
      </c>
      <c r="T49">
        <v>29.183328</v>
      </c>
    </row>
    <row r="50" spans="1:20">
      <c r="A50">
        <v>-0.51</v>
      </c>
      <c r="B50">
        <v>18.36737</v>
      </c>
      <c r="C50">
        <v>-0.66</v>
      </c>
      <c r="D50">
        <v>28.83018</v>
      </c>
      <c r="E50">
        <v>-0.64</v>
      </c>
      <c r="F50">
        <v>28.95582</v>
      </c>
      <c r="G50">
        <v>-0.62</v>
      </c>
      <c r="H50">
        <v>29.366596</v>
      </c>
      <c r="I50">
        <v>-0.61</v>
      </c>
      <c r="J50">
        <v>29.050126</v>
      </c>
      <c r="K50">
        <v>-0.59</v>
      </c>
      <c r="L50">
        <v>29.316078</v>
      </c>
      <c r="M50">
        <v>-0.57</v>
      </c>
      <c r="N50">
        <v>30.122802</v>
      </c>
      <c r="O50">
        <v>-0.55</v>
      </c>
      <c r="P50">
        <v>29.250746</v>
      </c>
      <c r="Q50">
        <v>-0.53</v>
      </c>
      <c r="R50">
        <v>29.540028</v>
      </c>
      <c r="S50">
        <v>-0.51</v>
      </c>
      <c r="T50">
        <v>30.348898</v>
      </c>
    </row>
    <row r="51" spans="1:20">
      <c r="A51">
        <v>-0.52</v>
      </c>
      <c r="B51">
        <v>17.25384</v>
      </c>
      <c r="C51">
        <v>-0.65</v>
      </c>
      <c r="D51">
        <v>30.207574</v>
      </c>
      <c r="E51">
        <v>-0.63</v>
      </c>
      <c r="F51">
        <v>28.864046</v>
      </c>
      <c r="G51">
        <v>-0.61</v>
      </c>
      <c r="H51">
        <v>28.851256</v>
      </c>
      <c r="I51">
        <v>-0.6</v>
      </c>
      <c r="J51">
        <v>29.31884</v>
      </c>
      <c r="K51">
        <v>-0.58</v>
      </c>
      <c r="L51">
        <v>29.43165</v>
      </c>
      <c r="M51">
        <v>-0.5600000000000001</v>
      </c>
      <c r="N51">
        <v>30.328138</v>
      </c>
      <c r="O51">
        <v>-0.54</v>
      </c>
      <c r="P51">
        <v>29.381798</v>
      </c>
      <c r="Q51">
        <v>-0.52</v>
      </c>
      <c r="R51">
        <v>29.60539</v>
      </c>
      <c r="S51">
        <v>-0.5</v>
      </c>
      <c r="T51">
        <v>28.858744</v>
      </c>
    </row>
    <row r="52" spans="1:20">
      <c r="A52">
        <v>-0.53</v>
      </c>
      <c r="B52">
        <v>15.348382</v>
      </c>
      <c r="C52">
        <v>-0.64</v>
      </c>
      <c r="D52">
        <v>29.060514</v>
      </c>
      <c r="E52">
        <v>-0.62</v>
      </c>
      <c r="F52">
        <v>30.181828</v>
      </c>
      <c r="G52">
        <v>-0.6</v>
      </c>
      <c r="H52">
        <v>28.795434</v>
      </c>
      <c r="I52">
        <v>-0.59</v>
      </c>
      <c r="J52">
        <v>29.698274</v>
      </c>
      <c r="K52">
        <v>-0.57</v>
      </c>
      <c r="L52">
        <v>29.168798</v>
      </c>
      <c r="M52">
        <v>-0.55</v>
      </c>
      <c r="N52">
        <v>29.218682</v>
      </c>
      <c r="O52">
        <v>-0.53</v>
      </c>
      <c r="P52">
        <v>30.41838</v>
      </c>
      <c r="Q52">
        <v>-0.51</v>
      </c>
      <c r="R52">
        <v>29.270684</v>
      </c>
      <c r="S52">
        <v>-0.51</v>
      </c>
      <c r="T52">
        <v>25.569284</v>
      </c>
    </row>
    <row r="53" spans="1:20">
      <c r="A53">
        <v>-0.54</v>
      </c>
      <c r="B53">
        <v>13.656118</v>
      </c>
      <c r="C53">
        <v>-0.63</v>
      </c>
      <c r="D53">
        <v>28.73671</v>
      </c>
      <c r="E53">
        <v>-0.61</v>
      </c>
      <c r="F53">
        <v>29.988746</v>
      </c>
      <c r="G53">
        <v>-0.59</v>
      </c>
      <c r="H53">
        <v>30.55895</v>
      </c>
      <c r="I53">
        <v>-0.58</v>
      </c>
      <c r="J53">
        <v>29.326126</v>
      </c>
      <c r="K53">
        <v>-0.5600000000000001</v>
      </c>
      <c r="L53">
        <v>30.309424</v>
      </c>
      <c r="M53">
        <v>-0.54</v>
      </c>
      <c r="N53">
        <v>28.692988</v>
      </c>
      <c r="O53">
        <v>-0.52</v>
      </c>
      <c r="P53">
        <v>29.365268</v>
      </c>
      <c r="Q53">
        <v>-0.5</v>
      </c>
      <c r="R53">
        <v>30.172346</v>
      </c>
      <c r="S53">
        <v>-0.52</v>
      </c>
      <c r="T53">
        <v>23.762694</v>
      </c>
    </row>
    <row r="54" spans="1:20">
      <c r="A54">
        <v>-0.55</v>
      </c>
      <c r="B54">
        <v>13.92077</v>
      </c>
      <c r="C54">
        <v>-0.62</v>
      </c>
      <c r="D54">
        <v>29.604212</v>
      </c>
      <c r="E54">
        <v>-0.6</v>
      </c>
      <c r="F54">
        <v>29.548366</v>
      </c>
      <c r="G54">
        <v>-0.58</v>
      </c>
      <c r="H54">
        <v>30.467646</v>
      </c>
      <c r="I54">
        <v>-0.57</v>
      </c>
      <c r="J54">
        <v>29.424112</v>
      </c>
      <c r="K54">
        <v>-0.55</v>
      </c>
      <c r="L54">
        <v>30.054912</v>
      </c>
      <c r="M54">
        <v>-0.53</v>
      </c>
      <c r="N54">
        <v>29.526168</v>
      </c>
      <c r="O54">
        <v>-0.51</v>
      </c>
      <c r="P54">
        <v>29.351934</v>
      </c>
      <c r="Q54">
        <v>-0.51</v>
      </c>
      <c r="R54">
        <v>24.971454</v>
      </c>
      <c r="S54">
        <v>-0.53</v>
      </c>
      <c r="T54">
        <v>22.999654</v>
      </c>
    </row>
    <row r="55" spans="1:20">
      <c r="A55">
        <v>-0.5600000000000001</v>
      </c>
      <c r="B55">
        <v>13.110592</v>
      </c>
      <c r="C55">
        <v>-0.61</v>
      </c>
      <c r="D55">
        <v>30.903448</v>
      </c>
      <c r="E55">
        <v>-0.59</v>
      </c>
      <c r="F55">
        <v>29.433754</v>
      </c>
      <c r="G55">
        <v>-0.57</v>
      </c>
      <c r="H55">
        <v>29.585076</v>
      </c>
      <c r="I55">
        <v>-0.5600000000000001</v>
      </c>
      <c r="J55">
        <v>29.124452</v>
      </c>
      <c r="K55">
        <v>-0.54</v>
      </c>
      <c r="L55">
        <v>29.53159</v>
      </c>
      <c r="M55">
        <v>-0.52</v>
      </c>
      <c r="N55">
        <v>30.01401</v>
      </c>
      <c r="O55">
        <v>-0.5</v>
      </c>
      <c r="P55">
        <v>29.118048</v>
      </c>
      <c r="Q55">
        <v>-0.52</v>
      </c>
      <c r="R55">
        <v>23.3835</v>
      </c>
      <c r="S55">
        <v>-0.54</v>
      </c>
      <c r="T55">
        <v>20.679372</v>
      </c>
    </row>
    <row r="56" spans="1:20">
      <c r="A56">
        <v>-0.57</v>
      </c>
      <c r="B56">
        <v>11.747522</v>
      </c>
      <c r="C56">
        <v>-0.6</v>
      </c>
      <c r="D56">
        <v>31.350832</v>
      </c>
      <c r="E56">
        <v>-0.58</v>
      </c>
      <c r="F56">
        <v>30.665698</v>
      </c>
      <c r="G56">
        <v>-0.5600000000000001</v>
      </c>
      <c r="H56">
        <v>29.523104</v>
      </c>
      <c r="I56">
        <v>-0.55</v>
      </c>
      <c r="J56">
        <v>30.624492</v>
      </c>
      <c r="K56">
        <v>-0.53</v>
      </c>
      <c r="L56">
        <v>28.938326</v>
      </c>
      <c r="M56">
        <v>-0.51</v>
      </c>
      <c r="N56">
        <v>29.74349</v>
      </c>
      <c r="O56">
        <v>-0.51</v>
      </c>
      <c r="P56">
        <v>25.85133</v>
      </c>
      <c r="Q56">
        <v>-0.53</v>
      </c>
      <c r="R56">
        <v>22.72609</v>
      </c>
      <c r="S56">
        <v>-0.55</v>
      </c>
      <c r="T56">
        <v>19.238014</v>
      </c>
    </row>
    <row r="57" spans="1:20">
      <c r="A57">
        <v>-0.58</v>
      </c>
      <c r="B57">
        <v>10.185368</v>
      </c>
      <c r="C57">
        <v>-0.59</v>
      </c>
      <c r="D57">
        <v>31.452512</v>
      </c>
      <c r="E57">
        <v>-0.57</v>
      </c>
      <c r="F57">
        <v>30.611836</v>
      </c>
      <c r="G57">
        <v>-0.55</v>
      </c>
      <c r="H57">
        <v>29.839654</v>
      </c>
      <c r="I57">
        <v>-0.54</v>
      </c>
      <c r="J57">
        <v>30.131454</v>
      </c>
      <c r="K57">
        <v>-0.52</v>
      </c>
      <c r="L57">
        <v>30.336318</v>
      </c>
      <c r="M57">
        <v>-0.5</v>
      </c>
      <c r="N57">
        <v>28.509406</v>
      </c>
      <c r="O57">
        <v>-0.52</v>
      </c>
      <c r="P57">
        <v>23.31793</v>
      </c>
      <c r="Q57">
        <v>-0.54</v>
      </c>
      <c r="R57">
        <v>21.69217</v>
      </c>
      <c r="S57">
        <v>-0.5600000000000001</v>
      </c>
      <c r="T57">
        <v>18.588348</v>
      </c>
    </row>
    <row r="58" spans="1:20">
      <c r="A58">
        <v>-0.59</v>
      </c>
      <c r="B58">
        <v>10.87768</v>
      </c>
      <c r="C58">
        <v>-0.58</v>
      </c>
      <c r="D58">
        <v>31.469636</v>
      </c>
      <c r="E58">
        <v>-0.5600000000000001</v>
      </c>
      <c r="F58">
        <v>30.639026</v>
      </c>
      <c r="G58">
        <v>-0.54</v>
      </c>
      <c r="H58">
        <v>31.19558</v>
      </c>
      <c r="I58">
        <v>-0.53</v>
      </c>
      <c r="J58">
        <v>29.56807</v>
      </c>
      <c r="K58">
        <v>-0.51</v>
      </c>
      <c r="L58">
        <v>29.917494</v>
      </c>
      <c r="M58">
        <v>-0.51</v>
      </c>
      <c r="N58">
        <v>26.000974</v>
      </c>
      <c r="O58">
        <v>-0.53</v>
      </c>
      <c r="P58">
        <v>22.100232</v>
      </c>
      <c r="Q58">
        <v>-0.55</v>
      </c>
      <c r="R58">
        <v>18.819124</v>
      </c>
      <c r="S58">
        <v>-0.57</v>
      </c>
      <c r="T58">
        <v>18.316544</v>
      </c>
    </row>
    <row r="59" spans="1:20">
      <c r="A59">
        <v>-0.6</v>
      </c>
      <c r="B59">
        <v>10.4355802</v>
      </c>
      <c r="C59">
        <v>-0.57</v>
      </c>
      <c r="D59">
        <v>33.034198</v>
      </c>
      <c r="E59">
        <v>-0.55</v>
      </c>
      <c r="F59">
        <v>30.290806</v>
      </c>
      <c r="G59">
        <v>-0.53</v>
      </c>
      <c r="H59">
        <v>30.326128</v>
      </c>
      <c r="I59">
        <v>-0.52</v>
      </c>
      <c r="J59">
        <v>29.310468</v>
      </c>
      <c r="K59">
        <v>-0.5</v>
      </c>
      <c r="L59">
        <v>28.889164</v>
      </c>
      <c r="M59">
        <v>-0.52</v>
      </c>
      <c r="N59">
        <v>23.676968</v>
      </c>
      <c r="O59">
        <v>-0.54</v>
      </c>
      <c r="P59">
        <v>21.292506</v>
      </c>
      <c r="Q59">
        <v>-0.5600000000000001</v>
      </c>
      <c r="R59">
        <v>17.952404</v>
      </c>
      <c r="S59">
        <v>-0.58</v>
      </c>
      <c r="T59">
        <v>16.058554</v>
      </c>
    </row>
    <row r="60" spans="1:20">
      <c r="A60">
        <v>-0.61</v>
      </c>
      <c r="B60">
        <v>9.3997402</v>
      </c>
      <c r="C60">
        <v>-0.5600000000000001</v>
      </c>
      <c r="D60">
        <v>33.123206</v>
      </c>
      <c r="E60">
        <v>-0.54</v>
      </c>
      <c r="F60">
        <v>31.669936</v>
      </c>
      <c r="G60">
        <v>-0.52</v>
      </c>
      <c r="H60">
        <v>30.019064</v>
      </c>
      <c r="I60">
        <v>-0.51</v>
      </c>
      <c r="J60">
        <v>31.100014</v>
      </c>
      <c r="K60">
        <v>-0.51</v>
      </c>
      <c r="L60">
        <v>25.758172</v>
      </c>
      <c r="M60">
        <v>-0.53</v>
      </c>
      <c r="N60">
        <v>21.841836</v>
      </c>
      <c r="O60">
        <v>-0.55</v>
      </c>
      <c r="P60">
        <v>20.064106</v>
      </c>
      <c r="Q60">
        <v>-0.57</v>
      </c>
      <c r="R60">
        <v>17.995146</v>
      </c>
      <c r="S60">
        <v>-0.59</v>
      </c>
      <c r="T60">
        <v>14.79642</v>
      </c>
    </row>
    <row r="61" spans="1:20">
      <c r="A61">
        <v>-0.62</v>
      </c>
      <c r="B61">
        <v>8.061757</v>
      </c>
      <c r="C61">
        <v>-0.55</v>
      </c>
      <c r="D61">
        <v>32.982462</v>
      </c>
      <c r="E61">
        <v>-0.53</v>
      </c>
      <c r="F61">
        <v>31.92342</v>
      </c>
      <c r="G61">
        <v>-0.51</v>
      </c>
      <c r="H61">
        <v>30.102304</v>
      </c>
      <c r="I61">
        <v>-0.5</v>
      </c>
      <c r="J61">
        <v>28.469732</v>
      </c>
      <c r="K61">
        <v>-0.52</v>
      </c>
      <c r="L61">
        <v>24.42411</v>
      </c>
      <c r="M61">
        <v>-0.54</v>
      </c>
      <c r="N61">
        <v>20.90419</v>
      </c>
      <c r="O61">
        <v>-0.5600000000000001</v>
      </c>
      <c r="P61">
        <v>17.578662</v>
      </c>
      <c r="Q61">
        <v>-0.58</v>
      </c>
      <c r="R61">
        <v>17.549724</v>
      </c>
      <c r="S61">
        <v>-0.6</v>
      </c>
      <c r="T61">
        <v>14.939496</v>
      </c>
    </row>
    <row r="62" spans="1:20">
      <c r="A62">
        <v>-0.63</v>
      </c>
      <c r="B62">
        <v>7.5411272</v>
      </c>
      <c r="C62">
        <v>-0.54</v>
      </c>
      <c r="D62">
        <v>33.1707</v>
      </c>
      <c r="E62">
        <v>-0.52</v>
      </c>
      <c r="F62">
        <v>31.257316</v>
      </c>
      <c r="G62">
        <v>-0.5</v>
      </c>
      <c r="H62">
        <v>29.279142</v>
      </c>
      <c r="I62">
        <v>-0.51</v>
      </c>
      <c r="J62">
        <v>25.436634</v>
      </c>
      <c r="K62">
        <v>-0.53</v>
      </c>
      <c r="L62">
        <v>22.421384</v>
      </c>
      <c r="M62">
        <v>-0.55</v>
      </c>
      <c r="N62">
        <v>20.339104</v>
      </c>
      <c r="O62">
        <v>-0.57</v>
      </c>
      <c r="P62">
        <v>17.258642</v>
      </c>
      <c r="Q62">
        <v>-0.59</v>
      </c>
      <c r="R62">
        <v>15.355538</v>
      </c>
      <c r="S62">
        <v>-0.61</v>
      </c>
      <c r="T62">
        <v>14.4978</v>
      </c>
    </row>
    <row r="63" spans="1:20">
      <c r="A63">
        <v>-0.64</v>
      </c>
      <c r="B63">
        <v>7.4009192</v>
      </c>
      <c r="C63">
        <v>-0.53</v>
      </c>
      <c r="D63">
        <v>34.64969</v>
      </c>
      <c r="E63">
        <v>-0.51</v>
      </c>
      <c r="F63">
        <v>31.169808</v>
      </c>
      <c r="G63">
        <v>-0.51</v>
      </c>
      <c r="H63">
        <v>24.965568</v>
      </c>
      <c r="I63">
        <v>-0.52</v>
      </c>
      <c r="J63">
        <v>24.362814</v>
      </c>
      <c r="K63">
        <v>-0.54</v>
      </c>
      <c r="L63">
        <v>19.922646</v>
      </c>
      <c r="M63">
        <v>-0.5600000000000001</v>
      </c>
      <c r="N63">
        <v>19.288966</v>
      </c>
      <c r="O63">
        <v>-0.58</v>
      </c>
      <c r="P63">
        <v>16.655182</v>
      </c>
      <c r="Q63">
        <v>-0.6</v>
      </c>
      <c r="R63">
        <v>14.416592</v>
      </c>
      <c r="S63">
        <v>-0.62</v>
      </c>
      <c r="T63">
        <v>13.204922</v>
      </c>
    </row>
    <row r="64" spans="1:20">
      <c r="A64">
        <v>-0.65</v>
      </c>
      <c r="B64">
        <v>7.3117462</v>
      </c>
      <c r="C64">
        <v>-0.52</v>
      </c>
      <c r="D64">
        <v>35.842824</v>
      </c>
      <c r="E64">
        <v>-0.5</v>
      </c>
      <c r="F64">
        <v>30.762</v>
      </c>
      <c r="G64">
        <v>-0.52</v>
      </c>
      <c r="H64">
        <v>24.022594</v>
      </c>
      <c r="I64">
        <v>-0.53</v>
      </c>
      <c r="J64">
        <v>22.709294</v>
      </c>
      <c r="K64">
        <v>-0.55</v>
      </c>
      <c r="L64">
        <v>19.815812</v>
      </c>
      <c r="M64">
        <v>-0.57</v>
      </c>
      <c r="N64">
        <v>16.915546</v>
      </c>
      <c r="O64">
        <v>-0.59</v>
      </c>
      <c r="P64">
        <v>16.54208</v>
      </c>
      <c r="Q64">
        <v>-0.61</v>
      </c>
      <c r="R64">
        <v>14.220058</v>
      </c>
      <c r="S64">
        <v>-0.63</v>
      </c>
      <c r="T64">
        <v>11.051346</v>
      </c>
    </row>
    <row r="65" spans="1:20">
      <c r="A65">
        <v>-0.66</v>
      </c>
      <c r="B65">
        <v>4.9378726</v>
      </c>
      <c r="C65">
        <v>-0.51</v>
      </c>
      <c r="D65">
        <v>34.55065</v>
      </c>
      <c r="E65">
        <v>-0.51</v>
      </c>
      <c r="F65">
        <v>27.006142</v>
      </c>
      <c r="G65">
        <v>-0.53</v>
      </c>
      <c r="H65">
        <v>23.334624</v>
      </c>
      <c r="I65">
        <v>-0.54</v>
      </c>
      <c r="J65">
        <v>20.587272</v>
      </c>
      <c r="K65">
        <v>-0.5600000000000001</v>
      </c>
      <c r="L65">
        <v>18.818682</v>
      </c>
      <c r="M65">
        <v>-0.58</v>
      </c>
      <c r="N65">
        <v>16.504352</v>
      </c>
      <c r="O65">
        <v>-0.6</v>
      </c>
      <c r="P65">
        <v>14.063584</v>
      </c>
      <c r="Q65">
        <v>-0.62</v>
      </c>
      <c r="R65">
        <v>13.770586</v>
      </c>
      <c r="S65">
        <v>-0.64</v>
      </c>
      <c r="T65">
        <v>11.1950658</v>
      </c>
    </row>
    <row r="66" spans="1:20">
      <c r="A66">
        <v>-0.67</v>
      </c>
      <c r="B66">
        <v>5.5058066</v>
      </c>
      <c r="C66">
        <v>-0.5</v>
      </c>
      <c r="D66">
        <v>34.04488199999999</v>
      </c>
      <c r="E66">
        <v>-0.52</v>
      </c>
      <c r="F66">
        <v>24.025986</v>
      </c>
      <c r="G66">
        <v>-0.54</v>
      </c>
      <c r="H66">
        <v>21.263174</v>
      </c>
      <c r="I66">
        <v>-0.55</v>
      </c>
      <c r="J66">
        <v>19.441176</v>
      </c>
      <c r="K66">
        <v>-0.57</v>
      </c>
      <c r="L66">
        <v>18.181806</v>
      </c>
      <c r="M66">
        <v>-0.59</v>
      </c>
      <c r="N66">
        <v>16.111222</v>
      </c>
      <c r="O66">
        <v>-0.61</v>
      </c>
      <c r="P66">
        <v>13.221816</v>
      </c>
      <c r="Q66">
        <v>-0.63</v>
      </c>
      <c r="R66">
        <v>11.967622</v>
      </c>
      <c r="S66">
        <v>-0.65</v>
      </c>
      <c r="T66">
        <v>11.13966</v>
      </c>
    </row>
    <row r="67" spans="1:20">
      <c r="A67">
        <v>-0.68</v>
      </c>
      <c r="B67">
        <v>5.0719738</v>
      </c>
      <c r="C67">
        <v>-0.51</v>
      </c>
      <c r="D67">
        <v>31.462686</v>
      </c>
      <c r="E67">
        <v>-0.53</v>
      </c>
      <c r="F67">
        <v>23.490542</v>
      </c>
      <c r="G67">
        <v>-0.55</v>
      </c>
      <c r="H67">
        <v>19.257394</v>
      </c>
      <c r="I67">
        <v>-0.5600000000000001</v>
      </c>
      <c r="J67">
        <v>18.640262</v>
      </c>
      <c r="K67">
        <v>-0.58</v>
      </c>
      <c r="L67">
        <v>15.641414</v>
      </c>
      <c r="M67">
        <v>-0.6</v>
      </c>
      <c r="N67">
        <v>15.213472</v>
      </c>
      <c r="O67">
        <v>-0.62</v>
      </c>
      <c r="P67">
        <v>13.566474</v>
      </c>
      <c r="Q67">
        <v>-0.64</v>
      </c>
      <c r="R67">
        <v>10.7630764</v>
      </c>
      <c r="S67">
        <v>-0.66</v>
      </c>
      <c r="T67">
        <v>10.6815688</v>
      </c>
    </row>
    <row r="68" spans="1:20">
      <c r="A68">
        <v>-0.6899999999999999</v>
      </c>
      <c r="B68">
        <v>5.408848600000001</v>
      </c>
      <c r="C68">
        <v>-0.52</v>
      </c>
      <c r="D68">
        <v>28.17592</v>
      </c>
      <c r="E68">
        <v>-0.54</v>
      </c>
      <c r="F68">
        <v>22.542842</v>
      </c>
      <c r="G68">
        <v>-0.5600000000000001</v>
      </c>
      <c r="H68">
        <v>18.735316</v>
      </c>
      <c r="I68">
        <v>-0.57</v>
      </c>
      <c r="J68">
        <v>18.042438</v>
      </c>
      <c r="K68">
        <v>-0.59</v>
      </c>
      <c r="L68">
        <v>15.58528</v>
      </c>
      <c r="M68">
        <v>-0.61</v>
      </c>
      <c r="N68">
        <v>13.625728</v>
      </c>
      <c r="O68">
        <v>-0.63</v>
      </c>
      <c r="P68">
        <v>13.375318</v>
      </c>
      <c r="Q68">
        <v>-0.65</v>
      </c>
      <c r="R68">
        <v>10.507906</v>
      </c>
      <c r="S68">
        <v>-0.67</v>
      </c>
      <c r="T68">
        <v>8.282627600000001</v>
      </c>
    </row>
    <row r="69" spans="1:20">
      <c r="A69">
        <v>-0.7</v>
      </c>
      <c r="B69">
        <v>3.1736862</v>
      </c>
      <c r="C69">
        <v>-0.53</v>
      </c>
      <c r="D69">
        <v>25.77445</v>
      </c>
      <c r="E69">
        <v>-0.55</v>
      </c>
      <c r="F69">
        <v>21.087254</v>
      </c>
      <c r="G69">
        <v>-0.57</v>
      </c>
      <c r="H69">
        <v>18.510606</v>
      </c>
      <c r="I69">
        <v>-0.58</v>
      </c>
      <c r="J69">
        <v>16.369922</v>
      </c>
      <c r="K69">
        <v>-0.6</v>
      </c>
      <c r="L69">
        <v>15.42165</v>
      </c>
      <c r="M69">
        <v>-0.62</v>
      </c>
      <c r="N69">
        <v>12.986474</v>
      </c>
      <c r="O69">
        <v>-0.64</v>
      </c>
      <c r="P69">
        <v>11.280418</v>
      </c>
      <c r="Q69">
        <v>-0.66</v>
      </c>
      <c r="R69">
        <v>11.227738</v>
      </c>
      <c r="S69">
        <v>-0.68</v>
      </c>
      <c r="T69">
        <v>9.017348999999999</v>
      </c>
    </row>
    <row r="70" spans="1:20">
      <c r="A70">
        <v>-0.71</v>
      </c>
      <c r="B70">
        <v>1.4361962</v>
      </c>
      <c r="C70">
        <v>-0.54</v>
      </c>
      <c r="D70">
        <v>24.633824</v>
      </c>
      <c r="E70">
        <v>-0.5600000000000001</v>
      </c>
      <c r="F70">
        <v>19.306566</v>
      </c>
      <c r="G70">
        <v>-0.58</v>
      </c>
      <c r="H70">
        <v>16.99586</v>
      </c>
      <c r="I70">
        <v>-0.59</v>
      </c>
      <c r="J70">
        <v>15.355924</v>
      </c>
      <c r="K70">
        <v>-0.61</v>
      </c>
      <c r="L70">
        <v>14.745608</v>
      </c>
      <c r="M70">
        <v>-0.63</v>
      </c>
      <c r="N70">
        <v>13.147636</v>
      </c>
      <c r="O70">
        <v>-0.65</v>
      </c>
      <c r="P70">
        <v>10.235933</v>
      </c>
      <c r="Q70">
        <v>-0.67</v>
      </c>
      <c r="R70">
        <v>9.74728</v>
      </c>
      <c r="S70">
        <v>-0.6899999999999999</v>
      </c>
      <c r="T70">
        <v>8.901567199999999</v>
      </c>
    </row>
    <row r="71" spans="1:20">
      <c r="A71">
        <v>-0.72</v>
      </c>
      <c r="B71">
        <v>2.3816836</v>
      </c>
      <c r="C71">
        <v>-0.55</v>
      </c>
      <c r="D71">
        <v>23.795072</v>
      </c>
      <c r="E71">
        <v>-0.57</v>
      </c>
      <c r="F71">
        <v>18.761148</v>
      </c>
      <c r="G71">
        <v>-0.59</v>
      </c>
      <c r="H71">
        <v>15.117442</v>
      </c>
      <c r="I71">
        <v>-0.6</v>
      </c>
      <c r="J71">
        <v>14.770648</v>
      </c>
      <c r="K71">
        <v>-0.62</v>
      </c>
      <c r="L71">
        <v>12.331816</v>
      </c>
      <c r="M71">
        <v>-0.64</v>
      </c>
      <c r="N71">
        <v>11.786306</v>
      </c>
      <c r="O71">
        <v>-0.66</v>
      </c>
      <c r="P71">
        <v>10.2746404</v>
      </c>
      <c r="Q71">
        <v>-0.68</v>
      </c>
      <c r="R71">
        <v>8.3730464</v>
      </c>
      <c r="S71">
        <v>-0.7</v>
      </c>
      <c r="T71">
        <v>8.214547</v>
      </c>
    </row>
    <row r="72" spans="1:20">
      <c r="A72">
        <v>-0.73</v>
      </c>
      <c r="B72">
        <v>2.0071264</v>
      </c>
      <c r="C72">
        <v>-0.5600000000000001</v>
      </c>
      <c r="D72">
        <v>22.336246</v>
      </c>
      <c r="E72">
        <v>-0.58</v>
      </c>
      <c r="F72">
        <v>17.950434</v>
      </c>
      <c r="G72">
        <v>-0.6</v>
      </c>
      <c r="H72">
        <v>14.149832</v>
      </c>
      <c r="I72">
        <v>-0.61</v>
      </c>
      <c r="J72">
        <v>14.561508</v>
      </c>
      <c r="K72">
        <v>-0.63</v>
      </c>
      <c r="L72">
        <v>12.09587</v>
      </c>
      <c r="M72">
        <v>-0.65</v>
      </c>
      <c r="N72">
        <v>9.916085800000001</v>
      </c>
      <c r="O72">
        <v>-0.67</v>
      </c>
      <c r="P72">
        <v>9.912889799999999</v>
      </c>
      <c r="Q72">
        <v>-0.6899999999999999</v>
      </c>
      <c r="R72">
        <v>8.3149368</v>
      </c>
      <c r="S72">
        <v>-0.71</v>
      </c>
      <c r="T72">
        <v>6.549926600000001</v>
      </c>
    </row>
    <row r="73" spans="1:20">
      <c r="A73">
        <v>-0.74</v>
      </c>
      <c r="B73">
        <v>0.1873312</v>
      </c>
      <c r="C73">
        <v>-0.57</v>
      </c>
      <c r="D73">
        <v>19.70818</v>
      </c>
      <c r="E73">
        <v>-0.59</v>
      </c>
      <c r="F73">
        <v>17.204238</v>
      </c>
      <c r="G73">
        <v>-0.61</v>
      </c>
      <c r="H73">
        <v>14.039134</v>
      </c>
      <c r="I73">
        <v>-0.62</v>
      </c>
      <c r="J73">
        <v>13.288138</v>
      </c>
      <c r="K73">
        <v>-0.64</v>
      </c>
      <c r="L73">
        <v>11.795114</v>
      </c>
      <c r="M73">
        <v>-0.66</v>
      </c>
      <c r="N73">
        <v>9.770618000000001</v>
      </c>
      <c r="O73">
        <v>-0.68</v>
      </c>
      <c r="P73">
        <v>9.064213800000001</v>
      </c>
      <c r="Q73">
        <v>-0.7</v>
      </c>
      <c r="R73">
        <v>7.7989852</v>
      </c>
      <c r="S73">
        <v>-0.72</v>
      </c>
      <c r="T73">
        <v>6.3687748</v>
      </c>
    </row>
    <row r="74" spans="1:20">
      <c r="A74">
        <v>-0.75</v>
      </c>
      <c r="B74">
        <v>0.2303604</v>
      </c>
      <c r="C74">
        <v>-0.58</v>
      </c>
      <c r="D74">
        <v>19.220322</v>
      </c>
      <c r="E74">
        <v>-0.6</v>
      </c>
      <c r="F74">
        <v>14.420816</v>
      </c>
      <c r="G74">
        <v>-0.62</v>
      </c>
      <c r="H74">
        <v>14.187902</v>
      </c>
      <c r="I74">
        <v>-0.63</v>
      </c>
      <c r="J74">
        <v>11.810048</v>
      </c>
      <c r="K74">
        <v>-0.65</v>
      </c>
      <c r="L74">
        <v>11.16578</v>
      </c>
      <c r="M74">
        <v>-0.67</v>
      </c>
      <c r="N74">
        <v>9.482158399999999</v>
      </c>
      <c r="O74">
        <v>-0.6899999999999999</v>
      </c>
      <c r="P74">
        <v>7.946478999999999</v>
      </c>
      <c r="Q74">
        <v>-0.71</v>
      </c>
      <c r="R74">
        <v>7.338514399999999</v>
      </c>
      <c r="S74">
        <v>-0.73</v>
      </c>
      <c r="T74">
        <v>5.865596200000001</v>
      </c>
    </row>
    <row r="75" spans="1:20">
      <c r="A75">
        <v>-0.76</v>
      </c>
      <c r="B75">
        <v>-1.5348694</v>
      </c>
      <c r="C75">
        <v>-0.59</v>
      </c>
      <c r="D75">
        <v>18.719554</v>
      </c>
      <c r="E75">
        <v>-0.61</v>
      </c>
      <c r="F75">
        <v>14.329676</v>
      </c>
      <c r="G75">
        <v>-0.63</v>
      </c>
      <c r="H75">
        <v>12.188398</v>
      </c>
      <c r="I75">
        <v>-0.64</v>
      </c>
      <c r="J75">
        <v>12.219782</v>
      </c>
      <c r="K75">
        <v>-0.66</v>
      </c>
      <c r="L75">
        <v>8.700932</v>
      </c>
      <c r="M75">
        <v>-0.68</v>
      </c>
      <c r="N75">
        <v>9.365590000000001</v>
      </c>
      <c r="O75">
        <v>-0.7</v>
      </c>
      <c r="P75">
        <v>7.782504</v>
      </c>
      <c r="Q75">
        <v>-0.72</v>
      </c>
      <c r="R75">
        <v>5.642627</v>
      </c>
      <c r="S75">
        <v>-0.74</v>
      </c>
      <c r="T75">
        <v>5.9011556</v>
      </c>
    </row>
    <row r="76" spans="1:20">
      <c r="A76">
        <v>-0.77</v>
      </c>
      <c r="B76">
        <v>-3.4913538</v>
      </c>
      <c r="C76">
        <v>-0.6</v>
      </c>
      <c r="D76">
        <v>17.423674</v>
      </c>
      <c r="E76">
        <v>-0.62</v>
      </c>
      <c r="F76">
        <v>14.116828</v>
      </c>
      <c r="G76">
        <v>-0.64</v>
      </c>
      <c r="H76">
        <v>10.66878</v>
      </c>
      <c r="I76">
        <v>-0.65</v>
      </c>
      <c r="J76">
        <v>11.171786</v>
      </c>
      <c r="K76">
        <v>-0.67</v>
      </c>
      <c r="L76">
        <v>9.341595000000002</v>
      </c>
      <c r="M76">
        <v>-0.6899999999999999</v>
      </c>
      <c r="N76">
        <v>7.8049722</v>
      </c>
      <c r="O76">
        <v>-0.71</v>
      </c>
      <c r="P76">
        <v>7.7103692</v>
      </c>
      <c r="Q76">
        <v>-0.73</v>
      </c>
      <c r="R76">
        <v>6.2609374</v>
      </c>
      <c r="S76">
        <v>-0.75</v>
      </c>
      <c r="T76">
        <v>5.2324476</v>
      </c>
    </row>
    <row r="77" spans="1:20">
      <c r="A77">
        <v>-0.78</v>
      </c>
      <c r="B77">
        <v>-7.6149062</v>
      </c>
      <c r="C77">
        <v>-0.61</v>
      </c>
      <c r="D77">
        <v>15.000416</v>
      </c>
      <c r="E77">
        <v>-0.63</v>
      </c>
      <c r="F77">
        <v>13.494936</v>
      </c>
      <c r="G77">
        <v>-0.65</v>
      </c>
      <c r="H77">
        <v>11.480842</v>
      </c>
      <c r="I77">
        <v>-0.66</v>
      </c>
      <c r="J77">
        <v>10.2942202</v>
      </c>
      <c r="K77">
        <v>-0.68</v>
      </c>
      <c r="L77">
        <v>8.889819800000001</v>
      </c>
      <c r="M77">
        <v>-0.7</v>
      </c>
      <c r="N77">
        <v>7.0018766</v>
      </c>
      <c r="O77">
        <v>-0.72</v>
      </c>
      <c r="P77">
        <v>6.9803786</v>
      </c>
      <c r="Q77">
        <v>-0.74</v>
      </c>
      <c r="R77">
        <v>6.0901758</v>
      </c>
      <c r="S77">
        <v>-0.76</v>
      </c>
      <c r="T77">
        <v>3.856434</v>
      </c>
    </row>
    <row r="78" spans="1:20">
      <c r="A78">
        <v>-0.79</v>
      </c>
      <c r="B78">
        <v>-12.381344</v>
      </c>
      <c r="C78">
        <v>-0.62</v>
      </c>
      <c r="D78">
        <v>15.01271</v>
      </c>
      <c r="E78">
        <v>-0.64</v>
      </c>
      <c r="F78">
        <v>12.152068</v>
      </c>
      <c r="G78">
        <v>-0.66</v>
      </c>
      <c r="H78">
        <v>11.36392</v>
      </c>
      <c r="I78">
        <v>-0.67</v>
      </c>
      <c r="J78">
        <v>9.026968399999999</v>
      </c>
      <c r="K78">
        <v>-0.6899999999999999</v>
      </c>
      <c r="L78">
        <v>8.8261032</v>
      </c>
      <c r="M78">
        <v>-0.71</v>
      </c>
      <c r="N78">
        <v>7.177753</v>
      </c>
      <c r="O78">
        <v>-0.73</v>
      </c>
      <c r="P78">
        <v>5.2171752</v>
      </c>
      <c r="Q78">
        <v>-0.75</v>
      </c>
      <c r="R78">
        <v>5.1977262</v>
      </c>
      <c r="S78">
        <v>-0.77</v>
      </c>
      <c r="T78">
        <v>4.3593538</v>
      </c>
    </row>
    <row r="79" spans="1:20">
      <c r="A79">
        <v>-0.8</v>
      </c>
      <c r="B79">
        <v>-15.136044</v>
      </c>
      <c r="C79">
        <v>-0.63</v>
      </c>
      <c r="D79">
        <v>14.495684</v>
      </c>
      <c r="E79">
        <v>-0.65</v>
      </c>
      <c r="F79">
        <v>10.825002</v>
      </c>
      <c r="G79">
        <v>-0.67</v>
      </c>
      <c r="H79">
        <v>9.8606658</v>
      </c>
      <c r="I79">
        <v>-0.68</v>
      </c>
      <c r="J79">
        <v>8.4356706</v>
      </c>
      <c r="K79">
        <v>-0.7</v>
      </c>
      <c r="L79">
        <v>6.7726258</v>
      </c>
      <c r="M79">
        <v>-0.72</v>
      </c>
      <c r="N79">
        <v>7.031131999999999</v>
      </c>
      <c r="O79">
        <v>-0.74</v>
      </c>
      <c r="P79">
        <v>5.5747506</v>
      </c>
      <c r="Q79">
        <v>-0.76</v>
      </c>
      <c r="R79">
        <v>3.3931476</v>
      </c>
      <c r="S79">
        <v>-0.78</v>
      </c>
      <c r="T79">
        <v>3.830326799999999</v>
      </c>
    </row>
    <row r="80" spans="1:20">
      <c r="A80">
        <v>-0.8100000000000001</v>
      </c>
      <c r="B80">
        <v>-18.972232</v>
      </c>
      <c r="C80">
        <v>-0.64</v>
      </c>
      <c r="D80">
        <v>13.54799</v>
      </c>
      <c r="E80">
        <v>-0.66</v>
      </c>
      <c r="F80">
        <v>11.10804</v>
      </c>
      <c r="G80">
        <v>-0.68</v>
      </c>
      <c r="H80">
        <v>8.3823884</v>
      </c>
      <c r="I80">
        <v>-0.6899999999999999</v>
      </c>
      <c r="J80">
        <v>8.6584562</v>
      </c>
      <c r="K80">
        <v>-0.71</v>
      </c>
      <c r="L80">
        <v>6.420398400000001</v>
      </c>
      <c r="M80">
        <v>-0.73</v>
      </c>
      <c r="N80">
        <v>5.6696844</v>
      </c>
      <c r="O80">
        <v>-0.75</v>
      </c>
      <c r="P80">
        <v>5.1919122</v>
      </c>
      <c r="Q80">
        <v>-0.77</v>
      </c>
      <c r="R80">
        <v>2.9545706</v>
      </c>
      <c r="S80">
        <v>-0.79</v>
      </c>
      <c r="T80">
        <v>1.8622768</v>
      </c>
    </row>
    <row r="81" spans="1:20">
      <c r="A81">
        <v>-0.82</v>
      </c>
      <c r="B81">
        <v>-22.002476</v>
      </c>
      <c r="C81">
        <v>-0.65</v>
      </c>
      <c r="D81">
        <v>11.96954</v>
      </c>
      <c r="E81">
        <v>-0.67</v>
      </c>
      <c r="F81">
        <v>10.44779</v>
      </c>
      <c r="G81">
        <v>-0.6899999999999999</v>
      </c>
      <c r="H81">
        <v>8.6500422</v>
      </c>
      <c r="I81">
        <v>-0.7</v>
      </c>
      <c r="J81">
        <v>7.589663400000001</v>
      </c>
      <c r="K81">
        <v>-0.72</v>
      </c>
      <c r="L81">
        <v>6.7065046</v>
      </c>
      <c r="M81">
        <v>-0.74</v>
      </c>
      <c r="N81">
        <v>4.7056688</v>
      </c>
      <c r="O81">
        <v>-0.76</v>
      </c>
      <c r="P81">
        <v>4.7953152</v>
      </c>
      <c r="Q81">
        <v>-0.78</v>
      </c>
      <c r="R81">
        <v>3.1549078</v>
      </c>
      <c r="S81">
        <v>-0.8</v>
      </c>
      <c r="T81">
        <v>0.0007133999999999862</v>
      </c>
    </row>
    <row r="82" spans="1:20">
      <c r="A82">
        <v>-0.83</v>
      </c>
      <c r="B82">
        <v>-27.360056</v>
      </c>
      <c r="C82">
        <v>-0.66</v>
      </c>
      <c r="D82">
        <v>10.779448</v>
      </c>
      <c r="E82">
        <v>-0.68</v>
      </c>
      <c r="F82">
        <v>8.864630200000001</v>
      </c>
      <c r="G82">
        <v>-0.7</v>
      </c>
      <c r="H82">
        <v>8.270285400000001</v>
      </c>
      <c r="I82">
        <v>-0.71</v>
      </c>
      <c r="J82">
        <v>6.2592926</v>
      </c>
      <c r="K82">
        <v>-0.73</v>
      </c>
      <c r="L82">
        <v>7.0551646</v>
      </c>
      <c r="M82">
        <v>-0.75</v>
      </c>
      <c r="N82">
        <v>4.65285</v>
      </c>
      <c r="O82">
        <v>-0.77</v>
      </c>
      <c r="P82">
        <v>3.1108048</v>
      </c>
      <c r="Q82">
        <v>-0.79</v>
      </c>
      <c r="R82">
        <v>2.6502242</v>
      </c>
      <c r="S82">
        <v>-0.8100000000000001</v>
      </c>
      <c r="T82">
        <v>-0.1399406</v>
      </c>
    </row>
    <row r="83" spans="1:20">
      <c r="A83">
        <v>-0.84</v>
      </c>
      <c r="B83">
        <v>-31.854206</v>
      </c>
      <c r="C83">
        <v>-0.67</v>
      </c>
      <c r="D83">
        <v>11.149448</v>
      </c>
      <c r="E83">
        <v>-0.6899999999999999</v>
      </c>
      <c r="F83">
        <v>7.765721999999999</v>
      </c>
      <c r="G83">
        <v>-0.71</v>
      </c>
      <c r="H83">
        <v>7.597847799999999</v>
      </c>
      <c r="I83">
        <v>-0.72</v>
      </c>
      <c r="J83">
        <v>6.417914400000001</v>
      </c>
      <c r="K83">
        <v>-0.74</v>
      </c>
      <c r="L83">
        <v>5.5447378</v>
      </c>
      <c r="M83">
        <v>-0.76</v>
      </c>
      <c r="N83">
        <v>5.007111</v>
      </c>
      <c r="O83">
        <v>-0.78</v>
      </c>
      <c r="P83">
        <v>2.3724512</v>
      </c>
      <c r="Q83">
        <v>-0.8</v>
      </c>
      <c r="R83">
        <v>0.4409536</v>
      </c>
      <c r="S83">
        <v>-0.82</v>
      </c>
      <c r="T83">
        <v>-1.649809</v>
      </c>
    </row>
    <row r="84" spans="1:20">
      <c r="A84">
        <v>-0.85</v>
      </c>
      <c r="B84">
        <v>-36.853926</v>
      </c>
      <c r="C84">
        <v>-0.68</v>
      </c>
      <c r="D84">
        <v>10.454217</v>
      </c>
      <c r="E84">
        <v>-0.7</v>
      </c>
      <c r="F84">
        <v>7.641591600000001</v>
      </c>
      <c r="G84">
        <v>-0.72</v>
      </c>
      <c r="H84">
        <v>5.8791122</v>
      </c>
      <c r="I84">
        <v>-0.73</v>
      </c>
      <c r="J84">
        <v>5.734850799999999</v>
      </c>
      <c r="K84">
        <v>-0.75</v>
      </c>
      <c r="L84">
        <v>4.1251434</v>
      </c>
      <c r="M84">
        <v>-0.77</v>
      </c>
      <c r="N84">
        <v>4.525874</v>
      </c>
      <c r="O84">
        <v>-0.79</v>
      </c>
      <c r="P84">
        <v>2.4677456</v>
      </c>
      <c r="Q84">
        <v>-0.8100000000000001</v>
      </c>
      <c r="R84">
        <v>-1.0395638</v>
      </c>
      <c r="S84">
        <v>-0.83</v>
      </c>
      <c r="T84">
        <v>-4.5234088</v>
      </c>
    </row>
    <row r="85" spans="1:20">
      <c r="A85">
        <v>-0.86</v>
      </c>
      <c r="B85">
        <v>-41.86621</v>
      </c>
      <c r="C85">
        <v>-0.6899999999999999</v>
      </c>
      <c r="D85">
        <v>8.269467000000001</v>
      </c>
      <c r="E85">
        <v>-0.71</v>
      </c>
      <c r="F85">
        <v>7.862001000000001</v>
      </c>
      <c r="G85">
        <v>-0.73</v>
      </c>
      <c r="H85">
        <v>6.0551206</v>
      </c>
      <c r="I85">
        <v>-0.74</v>
      </c>
      <c r="J85">
        <v>5.703219</v>
      </c>
      <c r="K85">
        <v>-0.76</v>
      </c>
      <c r="L85">
        <v>4.5244196</v>
      </c>
      <c r="M85">
        <v>-0.78</v>
      </c>
      <c r="N85">
        <v>2.4972262</v>
      </c>
      <c r="O85">
        <v>-0.8</v>
      </c>
      <c r="P85">
        <v>1.9932248</v>
      </c>
      <c r="Q85">
        <v>-0.82</v>
      </c>
      <c r="R85">
        <v>-2.3088794</v>
      </c>
      <c r="S85">
        <v>-0.84</v>
      </c>
      <c r="T85">
        <v>-6.809965800000001</v>
      </c>
    </row>
    <row r="86" spans="1:20">
      <c r="A86">
        <v>-0.87</v>
      </c>
      <c r="B86">
        <v>-46.573296</v>
      </c>
      <c r="C86">
        <v>-0.7</v>
      </c>
      <c r="D86">
        <v>7.956799200000001</v>
      </c>
      <c r="E86">
        <v>-0.72</v>
      </c>
      <c r="F86">
        <v>6.5638054</v>
      </c>
      <c r="G86">
        <v>-0.74</v>
      </c>
      <c r="H86">
        <v>5.6717754</v>
      </c>
      <c r="I86">
        <v>-0.75</v>
      </c>
      <c r="J86">
        <v>3.9314854</v>
      </c>
      <c r="K86">
        <v>-0.77</v>
      </c>
      <c r="L86">
        <v>4.0661892</v>
      </c>
      <c r="M86">
        <v>-0.79</v>
      </c>
      <c r="N86">
        <v>2.3286074</v>
      </c>
      <c r="O86">
        <v>-0.8100000000000001</v>
      </c>
      <c r="P86">
        <v>-1.3993786</v>
      </c>
      <c r="Q86">
        <v>-0.83</v>
      </c>
      <c r="R86">
        <v>-3.292508</v>
      </c>
      <c r="S86">
        <v>-0.85</v>
      </c>
      <c r="T86">
        <v>-7.877045</v>
      </c>
    </row>
    <row r="87" spans="1:20">
      <c r="A87">
        <v>-0.88</v>
      </c>
      <c r="B87">
        <v>-49.125082</v>
      </c>
      <c r="C87">
        <v>-0.71</v>
      </c>
      <c r="D87">
        <v>8.135901799999999</v>
      </c>
      <c r="E87">
        <v>-0.73</v>
      </c>
      <c r="F87">
        <v>5.8887856</v>
      </c>
      <c r="G87">
        <v>-0.75</v>
      </c>
      <c r="H87">
        <v>5.610142</v>
      </c>
      <c r="I87">
        <v>-0.76</v>
      </c>
      <c r="J87">
        <v>3.5961754</v>
      </c>
      <c r="K87">
        <v>-0.78</v>
      </c>
      <c r="L87">
        <v>2.9775114</v>
      </c>
      <c r="M87">
        <v>-0.8</v>
      </c>
      <c r="N87">
        <v>1.8062662</v>
      </c>
      <c r="O87">
        <v>-0.82</v>
      </c>
      <c r="P87">
        <v>-2.5107034</v>
      </c>
      <c r="Q87">
        <v>-0.84</v>
      </c>
      <c r="R87">
        <v>-6.2330478</v>
      </c>
      <c r="S87">
        <v>-0.86</v>
      </c>
      <c r="T87">
        <v>-9.056485200000001</v>
      </c>
    </row>
    <row r="88" spans="1:20">
      <c r="A88">
        <v>-0.89</v>
      </c>
      <c r="B88">
        <v>-51.89716600000001</v>
      </c>
      <c r="C88">
        <v>-0.72</v>
      </c>
      <c r="D88">
        <v>7.772136000000001</v>
      </c>
      <c r="E88">
        <v>-0.74</v>
      </c>
      <c r="F88">
        <v>5.6717026</v>
      </c>
      <c r="G88">
        <v>-0.76</v>
      </c>
      <c r="H88">
        <v>3.3306206</v>
      </c>
      <c r="I88">
        <v>-0.77</v>
      </c>
      <c r="J88">
        <v>4.0411944</v>
      </c>
      <c r="K88">
        <v>-0.79</v>
      </c>
      <c r="L88">
        <v>1.1859484</v>
      </c>
      <c r="M88">
        <v>-0.8100000000000001</v>
      </c>
      <c r="N88">
        <v>0.4717560000000001</v>
      </c>
      <c r="O88">
        <v>-0.83</v>
      </c>
      <c r="P88">
        <v>-3.7995634</v>
      </c>
      <c r="Q88">
        <v>-0.85</v>
      </c>
      <c r="R88">
        <v>-8.4436114</v>
      </c>
      <c r="S88">
        <v>-0.87</v>
      </c>
      <c r="T88">
        <v>-10.884933</v>
      </c>
    </row>
    <row r="89" spans="1:20">
      <c r="A89">
        <v>-0.9</v>
      </c>
      <c r="B89">
        <v>-54.21421400000001</v>
      </c>
      <c r="C89">
        <v>-0.73</v>
      </c>
      <c r="D89">
        <v>6.4827352</v>
      </c>
      <c r="E89">
        <v>-0.75</v>
      </c>
      <c r="F89">
        <v>5.7346678</v>
      </c>
      <c r="G89">
        <v>-0.77</v>
      </c>
      <c r="H89">
        <v>3.070069</v>
      </c>
      <c r="I89">
        <v>-0.78</v>
      </c>
      <c r="J89">
        <v>3.9947166</v>
      </c>
      <c r="K89">
        <v>-0.8</v>
      </c>
      <c r="L89">
        <v>1.352164</v>
      </c>
      <c r="M89">
        <v>-0.82</v>
      </c>
      <c r="N89">
        <v>-3.3259594</v>
      </c>
      <c r="O89">
        <v>-0.84</v>
      </c>
      <c r="P89">
        <v>-5.7620424</v>
      </c>
      <c r="Q89">
        <v>-0.86</v>
      </c>
      <c r="R89">
        <v>-9.511548999999999</v>
      </c>
      <c r="S89">
        <v>-0.88</v>
      </c>
      <c r="T89">
        <v>-12.623156</v>
      </c>
    </row>
    <row r="90" spans="1:20">
      <c r="A90">
        <v>-0.91</v>
      </c>
      <c r="B90">
        <v>-58.69310399999999</v>
      </c>
      <c r="C90">
        <v>-0.74</v>
      </c>
      <c r="D90">
        <v>4.8857412</v>
      </c>
      <c r="E90">
        <v>-0.76</v>
      </c>
      <c r="F90">
        <v>4.7560058</v>
      </c>
      <c r="G90">
        <v>-0.78</v>
      </c>
      <c r="H90">
        <v>3.6857304</v>
      </c>
      <c r="I90">
        <v>-0.79</v>
      </c>
      <c r="J90">
        <v>1.5485816</v>
      </c>
      <c r="K90">
        <v>-0.8100000000000001</v>
      </c>
      <c r="L90">
        <v>-0.2515564</v>
      </c>
      <c r="M90">
        <v>-0.83</v>
      </c>
      <c r="N90">
        <v>-4.5331536</v>
      </c>
      <c r="O90">
        <v>-0.85</v>
      </c>
      <c r="P90">
        <v>-7.852573799999999</v>
      </c>
      <c r="Q90">
        <v>-0.87</v>
      </c>
      <c r="R90">
        <v>-10.0499606</v>
      </c>
      <c r="S90">
        <v>-0.89</v>
      </c>
      <c r="T90">
        <v>-13.78283</v>
      </c>
    </row>
    <row r="91" spans="1:20">
      <c r="A91">
        <v>-0.92</v>
      </c>
      <c r="B91">
        <v>-60.648386</v>
      </c>
      <c r="C91">
        <v>-0.75</v>
      </c>
      <c r="D91">
        <v>5.132395600000001</v>
      </c>
      <c r="E91">
        <v>-0.77</v>
      </c>
      <c r="F91">
        <v>2.4817734</v>
      </c>
      <c r="G91">
        <v>-0.79</v>
      </c>
      <c r="H91">
        <v>2.084348</v>
      </c>
      <c r="I91">
        <v>-0.8</v>
      </c>
      <c r="J91">
        <v>0.4150244</v>
      </c>
      <c r="K91">
        <v>-0.82</v>
      </c>
      <c r="L91">
        <v>-1.85898</v>
      </c>
      <c r="M91">
        <v>-0.84</v>
      </c>
      <c r="N91">
        <v>-5.506305</v>
      </c>
      <c r="O91">
        <v>-0.86</v>
      </c>
      <c r="P91">
        <v>-9.574118199999999</v>
      </c>
      <c r="Q91">
        <v>-0.88</v>
      </c>
      <c r="R91">
        <v>-12.075326</v>
      </c>
      <c r="S91">
        <v>-0.9</v>
      </c>
      <c r="T91">
        <v>-14.13282</v>
      </c>
    </row>
    <row r="92" spans="1:20">
      <c r="A92">
        <v>-0.93</v>
      </c>
      <c r="B92">
        <v>-63.36811</v>
      </c>
      <c r="C92">
        <v>-0.76</v>
      </c>
      <c r="D92">
        <v>5.0315544</v>
      </c>
      <c r="E92">
        <v>-0.78</v>
      </c>
      <c r="F92">
        <v>2.943937</v>
      </c>
      <c r="G92">
        <v>-0.8</v>
      </c>
      <c r="H92">
        <v>0.1277526</v>
      </c>
      <c r="I92">
        <v>-0.8100000000000001</v>
      </c>
      <c r="J92">
        <v>-0.8450392000000001</v>
      </c>
      <c r="K92">
        <v>-0.83</v>
      </c>
      <c r="L92">
        <v>-5.1412104</v>
      </c>
      <c r="M92">
        <v>-0.85</v>
      </c>
      <c r="N92">
        <v>-7.335345800000001</v>
      </c>
      <c r="O92">
        <v>-0.87</v>
      </c>
      <c r="P92">
        <v>-10.7527208</v>
      </c>
      <c r="Q92">
        <v>-0.89</v>
      </c>
      <c r="R92">
        <v>-14.986262</v>
      </c>
      <c r="S92">
        <v>-0.91</v>
      </c>
      <c r="T92">
        <v>-15.68933</v>
      </c>
    </row>
    <row r="93" spans="1:20">
      <c r="A93">
        <v>-0.9399999999999999</v>
      </c>
      <c r="B93">
        <v>-64.65126000000001</v>
      </c>
      <c r="C93">
        <v>-0.77</v>
      </c>
      <c r="D93">
        <v>3.2214832</v>
      </c>
      <c r="E93">
        <v>-0.79</v>
      </c>
      <c r="F93">
        <v>2.281665</v>
      </c>
      <c r="G93">
        <v>-0.8100000000000001</v>
      </c>
      <c r="H93">
        <v>-1.3473512</v>
      </c>
      <c r="I93">
        <v>-0.82</v>
      </c>
      <c r="J93">
        <v>-2.6984146</v>
      </c>
      <c r="K93">
        <v>-0.84</v>
      </c>
      <c r="L93">
        <v>-6.3851268</v>
      </c>
      <c r="M93">
        <v>-0.86</v>
      </c>
      <c r="N93">
        <v>-9.689607200000001</v>
      </c>
      <c r="O93">
        <v>-0.88</v>
      </c>
      <c r="P93">
        <v>-11.833678</v>
      </c>
      <c r="Q93">
        <v>-0.9</v>
      </c>
      <c r="R93">
        <v>-14.910002</v>
      </c>
      <c r="S93">
        <v>-0.92</v>
      </c>
      <c r="T93">
        <v>-17.442672</v>
      </c>
    </row>
    <row r="94" spans="1:20">
      <c r="A94">
        <v>-0.95</v>
      </c>
      <c r="B94">
        <v>-67.52097599999999</v>
      </c>
      <c r="C94">
        <v>-0.78</v>
      </c>
      <c r="D94">
        <v>1.206072</v>
      </c>
      <c r="E94">
        <v>-0.8</v>
      </c>
      <c r="F94">
        <v>1.0516826</v>
      </c>
      <c r="G94">
        <v>-0.82</v>
      </c>
      <c r="H94">
        <v>-3.428938</v>
      </c>
      <c r="I94">
        <v>-0.83</v>
      </c>
      <c r="J94">
        <v>-4.901800199999999</v>
      </c>
      <c r="K94">
        <v>-0.85</v>
      </c>
      <c r="L94">
        <v>-7.826919200000001</v>
      </c>
      <c r="M94">
        <v>-0.87</v>
      </c>
      <c r="N94">
        <v>-11.222568</v>
      </c>
      <c r="O94">
        <v>-0.89</v>
      </c>
      <c r="P94">
        <v>-13.669036</v>
      </c>
      <c r="Q94">
        <v>-0.91</v>
      </c>
      <c r="R94">
        <v>-15.538156</v>
      </c>
      <c r="S94">
        <v>-0.93</v>
      </c>
      <c r="T94">
        <v>-17.965312</v>
      </c>
    </row>
    <row r="95" spans="1:20">
      <c r="A95">
        <v>-0.96</v>
      </c>
      <c r="B95">
        <v>-69.42164399999999</v>
      </c>
      <c r="C95">
        <v>-0.79</v>
      </c>
      <c r="D95">
        <v>0.266203</v>
      </c>
      <c r="E95">
        <v>-0.8100000000000001</v>
      </c>
      <c r="F95">
        <v>-1.9841412</v>
      </c>
      <c r="G95">
        <v>-0.83</v>
      </c>
      <c r="H95">
        <v>-5.168048600000001</v>
      </c>
      <c r="I95">
        <v>-0.84</v>
      </c>
      <c r="J95">
        <v>-7.5726136</v>
      </c>
      <c r="K95">
        <v>-0.86</v>
      </c>
      <c r="L95">
        <v>-9.103134800000001</v>
      </c>
      <c r="M95">
        <v>-0.88</v>
      </c>
      <c r="N95">
        <v>-12.485832</v>
      </c>
      <c r="O95">
        <v>-0.9</v>
      </c>
      <c r="P95">
        <v>-15.775232</v>
      </c>
      <c r="Q95">
        <v>-0.92</v>
      </c>
      <c r="R95">
        <v>-16.248378</v>
      </c>
      <c r="S95">
        <v>-0.9399999999999999</v>
      </c>
      <c r="T95">
        <v>-18.668416</v>
      </c>
    </row>
    <row r="96" spans="1:20">
      <c r="A96">
        <v>-0.97</v>
      </c>
      <c r="B96">
        <v>-69.830634</v>
      </c>
      <c r="C96">
        <v>-0.8</v>
      </c>
      <c r="D96">
        <v>-0.555783</v>
      </c>
      <c r="E96">
        <v>-0.82</v>
      </c>
      <c r="F96">
        <v>-4.228549800000001</v>
      </c>
      <c r="G96">
        <v>-0.84</v>
      </c>
      <c r="H96">
        <v>-7.3462508</v>
      </c>
      <c r="I96">
        <v>-0.85</v>
      </c>
      <c r="J96">
        <v>-8.582648000000001</v>
      </c>
      <c r="K96">
        <v>-0.87</v>
      </c>
      <c r="L96">
        <v>-11.697942</v>
      </c>
      <c r="M96">
        <v>-0.89</v>
      </c>
      <c r="N96">
        <v>-12.31106</v>
      </c>
      <c r="O96">
        <v>-0.91</v>
      </c>
      <c r="P96">
        <v>-16.025012</v>
      </c>
      <c r="Q96">
        <v>-0.93</v>
      </c>
      <c r="R96">
        <v>-18.929212</v>
      </c>
      <c r="S96">
        <v>-0.95</v>
      </c>
      <c r="T96">
        <v>-19.544982</v>
      </c>
    </row>
    <row r="97" spans="1:20">
      <c r="A97">
        <v>-0.98</v>
      </c>
      <c r="B97">
        <v>-70.57297800000001</v>
      </c>
      <c r="C97">
        <v>-0.8100000000000001</v>
      </c>
      <c r="D97">
        <v>-3.6628146</v>
      </c>
      <c r="E97">
        <v>-0.83</v>
      </c>
      <c r="F97">
        <v>-5.4755852</v>
      </c>
      <c r="G97">
        <v>-0.85</v>
      </c>
      <c r="H97">
        <v>-9.527007600000001</v>
      </c>
      <c r="I97">
        <v>-0.86</v>
      </c>
      <c r="J97">
        <v>-8.947277400000001</v>
      </c>
      <c r="K97">
        <v>-0.88</v>
      </c>
      <c r="L97">
        <v>-12.256936</v>
      </c>
      <c r="M97">
        <v>-0.9</v>
      </c>
      <c r="N97">
        <v>-15.043416</v>
      </c>
      <c r="O97">
        <v>-0.92</v>
      </c>
      <c r="P97">
        <v>-16.510308</v>
      </c>
      <c r="Q97">
        <v>-0.9399999999999999</v>
      </c>
      <c r="R97">
        <v>-18.771612</v>
      </c>
      <c r="S97">
        <v>-0.96</v>
      </c>
      <c r="T97">
        <v>-22.115626</v>
      </c>
    </row>
    <row r="98" spans="1:20">
      <c r="A98">
        <v>-0.99</v>
      </c>
      <c r="B98">
        <v>-71.240264</v>
      </c>
      <c r="C98">
        <v>-0.82</v>
      </c>
      <c r="D98">
        <v>-6.4553342</v>
      </c>
      <c r="E98">
        <v>-0.84</v>
      </c>
      <c r="F98">
        <v>-6.708091</v>
      </c>
      <c r="G98">
        <v>-0.86</v>
      </c>
      <c r="H98">
        <v>-10.2000834</v>
      </c>
      <c r="I98">
        <v>-0.87</v>
      </c>
      <c r="J98">
        <v>-10.752</v>
      </c>
      <c r="K98">
        <v>-0.89</v>
      </c>
      <c r="L98">
        <v>-12.909936</v>
      </c>
      <c r="M98">
        <v>-0.91</v>
      </c>
      <c r="N98">
        <v>-16.643164</v>
      </c>
      <c r="O98">
        <v>-0.93</v>
      </c>
      <c r="P98">
        <v>-17.82857</v>
      </c>
      <c r="Q98">
        <v>-0.95</v>
      </c>
      <c r="R98">
        <v>-19.804564</v>
      </c>
      <c r="S98">
        <v>-0.97</v>
      </c>
      <c r="T98">
        <v>-22.696238</v>
      </c>
    </row>
    <row r="99" spans="1:20">
      <c r="A99">
        <v>-1</v>
      </c>
      <c r="B99">
        <v>-70.56793999999999</v>
      </c>
      <c r="C99">
        <v>-0.83</v>
      </c>
      <c r="D99">
        <v>-8.5458698</v>
      </c>
      <c r="E99">
        <v>-0.85</v>
      </c>
      <c r="F99">
        <v>-10.2013964</v>
      </c>
      <c r="G99">
        <v>-0.87</v>
      </c>
      <c r="H99">
        <v>-10.4892528</v>
      </c>
      <c r="I99">
        <v>-0.88</v>
      </c>
      <c r="J99">
        <v>-13.056348</v>
      </c>
      <c r="K99">
        <v>-0.9</v>
      </c>
      <c r="L99">
        <v>-14.167964</v>
      </c>
      <c r="M99">
        <v>-0.92</v>
      </c>
      <c r="N99">
        <v>-16.553444</v>
      </c>
      <c r="O99">
        <v>-0.9399999999999999</v>
      </c>
      <c r="P99">
        <v>-20.053344</v>
      </c>
      <c r="Q99">
        <v>-0.96</v>
      </c>
      <c r="R99">
        <v>-21.214548</v>
      </c>
      <c r="S99">
        <v>-0.98</v>
      </c>
      <c r="T99">
        <v>-22.962018</v>
      </c>
    </row>
    <row r="100" spans="1:20">
      <c r="A100">
        <v>-1.01</v>
      </c>
      <c r="B100">
        <v>-70.42132799999999</v>
      </c>
      <c r="C100">
        <v>-0.84</v>
      </c>
      <c r="D100">
        <v>-9.006167999999999</v>
      </c>
      <c r="E100">
        <v>-0.86</v>
      </c>
      <c r="F100">
        <v>-11.527834</v>
      </c>
      <c r="G100">
        <v>-0.88</v>
      </c>
      <c r="H100">
        <v>-12.585834</v>
      </c>
      <c r="I100">
        <v>-0.89</v>
      </c>
      <c r="J100">
        <v>-13.939654</v>
      </c>
      <c r="K100">
        <v>-0.91</v>
      </c>
      <c r="L100">
        <v>-16.964102</v>
      </c>
      <c r="M100">
        <v>-0.93</v>
      </c>
      <c r="N100">
        <v>-17.255438</v>
      </c>
      <c r="O100">
        <v>-0.95</v>
      </c>
      <c r="P100">
        <v>-20.464216</v>
      </c>
      <c r="Q100">
        <v>-0.97</v>
      </c>
      <c r="R100">
        <v>-23.694918</v>
      </c>
      <c r="S100">
        <v>-0.99</v>
      </c>
      <c r="T100">
        <v>-23.754138</v>
      </c>
    </row>
    <row r="101" spans="1:20">
      <c r="A101">
        <v>-1.02</v>
      </c>
      <c r="B101">
        <v>-71.873954</v>
      </c>
      <c r="C101">
        <v>-0.85</v>
      </c>
      <c r="D101">
        <v>-10.5169178</v>
      </c>
      <c r="E101">
        <v>-0.87</v>
      </c>
      <c r="F101">
        <v>-12.110286</v>
      </c>
      <c r="G101">
        <v>-0.89</v>
      </c>
      <c r="H101">
        <v>-14.659922</v>
      </c>
      <c r="I101">
        <v>-0.9</v>
      </c>
      <c r="J101">
        <v>-14.85456</v>
      </c>
      <c r="K101">
        <v>-0.92</v>
      </c>
      <c r="L101">
        <v>-17.446436</v>
      </c>
      <c r="M101">
        <v>-0.9399999999999999</v>
      </c>
      <c r="N101">
        <v>-18.95191</v>
      </c>
      <c r="O101">
        <v>-0.96</v>
      </c>
      <c r="P101">
        <v>-20.74781</v>
      </c>
      <c r="Q101">
        <v>-0.98</v>
      </c>
      <c r="R101">
        <v>-24.186414</v>
      </c>
      <c r="S101">
        <v>-1</v>
      </c>
      <c r="T101">
        <v>-24.094996</v>
      </c>
    </row>
    <row r="102" spans="1:20">
      <c r="A102">
        <v>-1.03</v>
      </c>
      <c r="B102">
        <v>-72.13131200000001</v>
      </c>
      <c r="C102">
        <v>-0.86</v>
      </c>
      <c r="D102">
        <v>-13.738892</v>
      </c>
      <c r="E102">
        <v>-0.88</v>
      </c>
      <c r="F102">
        <v>-12.37287</v>
      </c>
      <c r="G102">
        <v>-0.9</v>
      </c>
      <c r="H102">
        <v>-15.299584</v>
      </c>
      <c r="I102">
        <v>-0.91</v>
      </c>
      <c r="J102">
        <v>-15.865054</v>
      </c>
      <c r="K102">
        <v>-0.93</v>
      </c>
      <c r="L102">
        <v>-17.427734</v>
      </c>
      <c r="M102">
        <v>-0.95</v>
      </c>
      <c r="N102">
        <v>-20.812086</v>
      </c>
      <c r="O102">
        <v>-0.97</v>
      </c>
      <c r="P102">
        <v>-21.860264</v>
      </c>
      <c r="Q102">
        <v>-0.99</v>
      </c>
      <c r="R102">
        <v>-24.01303</v>
      </c>
      <c r="S102">
        <v>-1.01</v>
      </c>
      <c r="T102">
        <v>-26.56622</v>
      </c>
    </row>
    <row r="103" spans="1:20">
      <c r="A103">
        <v>-1.04</v>
      </c>
      <c r="B103">
        <v>-74.164962</v>
      </c>
      <c r="C103">
        <v>-0.87</v>
      </c>
      <c r="D103">
        <v>-15.154554</v>
      </c>
      <c r="E103">
        <v>-0.89</v>
      </c>
      <c r="F103">
        <v>-15.462866</v>
      </c>
      <c r="G103">
        <v>-0.91</v>
      </c>
      <c r="H103">
        <v>-15.971922</v>
      </c>
      <c r="I103">
        <v>-0.92</v>
      </c>
      <c r="J103">
        <v>-18.17641</v>
      </c>
      <c r="K103">
        <v>-0.9399999999999999</v>
      </c>
      <c r="L103">
        <v>-18.690034</v>
      </c>
      <c r="M103">
        <v>-0.96</v>
      </c>
      <c r="N103">
        <v>-21.160894</v>
      </c>
      <c r="O103">
        <v>-0.98</v>
      </c>
      <c r="P103">
        <v>-24.313218</v>
      </c>
      <c r="Q103">
        <v>-1</v>
      </c>
      <c r="R103">
        <v>-25.383788</v>
      </c>
      <c r="S103">
        <v>-1.02</v>
      </c>
      <c r="T103">
        <v>-26.680304</v>
      </c>
    </row>
    <row r="104" spans="1:20">
      <c r="A104">
        <v>-1.05</v>
      </c>
      <c r="B104">
        <v>-74.82704</v>
      </c>
      <c r="C104">
        <v>-0.88</v>
      </c>
      <c r="D104">
        <v>-16.573404</v>
      </c>
      <c r="E104">
        <v>-0.9</v>
      </c>
      <c r="F104">
        <v>-17.079282</v>
      </c>
      <c r="G104">
        <v>-0.92</v>
      </c>
      <c r="H104">
        <v>-17.025532</v>
      </c>
      <c r="I104">
        <v>-0.93</v>
      </c>
      <c r="J104">
        <v>-18.94895</v>
      </c>
      <c r="K104">
        <v>-0.95</v>
      </c>
      <c r="L104">
        <v>-20.019998</v>
      </c>
      <c r="M104">
        <v>-0.97</v>
      </c>
      <c r="N104">
        <v>-21.86036</v>
      </c>
      <c r="O104">
        <v>-0.99</v>
      </c>
      <c r="P104">
        <v>-25.128744</v>
      </c>
      <c r="Q104">
        <v>-1.01</v>
      </c>
      <c r="R104">
        <v>-26.510768</v>
      </c>
      <c r="S104">
        <v>-1.03</v>
      </c>
      <c r="T104">
        <v>-27.502996</v>
      </c>
    </row>
    <row r="105" spans="1:20">
      <c r="A105">
        <v>-1.06</v>
      </c>
      <c r="B105">
        <v>-74.426996</v>
      </c>
      <c r="C105">
        <v>-0.89</v>
      </c>
      <c r="D105">
        <v>-17.407336</v>
      </c>
      <c r="E105">
        <v>-0.91</v>
      </c>
      <c r="F105">
        <v>-17.640576</v>
      </c>
      <c r="G105">
        <v>-0.93</v>
      </c>
      <c r="H105">
        <v>-19.66743</v>
      </c>
      <c r="I105">
        <v>-0.9399999999999999</v>
      </c>
      <c r="J105">
        <v>-18.878024</v>
      </c>
      <c r="K105">
        <v>-0.96</v>
      </c>
      <c r="L105">
        <v>-22.077828</v>
      </c>
      <c r="M105">
        <v>-0.98</v>
      </c>
      <c r="N105">
        <v>-23.884938</v>
      </c>
      <c r="O105">
        <v>-1</v>
      </c>
      <c r="P105">
        <v>-25.291132</v>
      </c>
      <c r="Q105">
        <v>-1.02</v>
      </c>
      <c r="R105">
        <v>-27.46148</v>
      </c>
      <c r="S105">
        <v>-1.04</v>
      </c>
      <c r="T105">
        <v>-28.999756</v>
      </c>
    </row>
    <row r="106" spans="1:20">
      <c r="A106">
        <v>-1.07</v>
      </c>
      <c r="B106">
        <v>-74.89004199999999</v>
      </c>
      <c r="C106">
        <v>-0.9</v>
      </c>
      <c r="D106">
        <v>-20.26208</v>
      </c>
      <c r="E106">
        <v>-0.92</v>
      </c>
      <c r="F106">
        <v>-17.957844</v>
      </c>
      <c r="G106">
        <v>-0.9399999999999999</v>
      </c>
      <c r="H106">
        <v>-20.243212</v>
      </c>
      <c r="I106">
        <v>-0.95</v>
      </c>
      <c r="J106">
        <v>-19.34172</v>
      </c>
      <c r="K106">
        <v>-0.97</v>
      </c>
      <c r="L106">
        <v>-22.319534</v>
      </c>
      <c r="M106">
        <v>-0.99</v>
      </c>
      <c r="N106">
        <v>-25.428586</v>
      </c>
      <c r="O106">
        <v>-1.01</v>
      </c>
      <c r="P106">
        <v>-25.135692</v>
      </c>
      <c r="Q106">
        <v>-1.03</v>
      </c>
      <c r="R106">
        <v>-28.337138</v>
      </c>
      <c r="S106">
        <v>-1.05</v>
      </c>
      <c r="T106">
        <v>-31.541448</v>
      </c>
    </row>
    <row r="107" spans="1:20">
      <c r="A107">
        <v>-1.08</v>
      </c>
      <c r="B107">
        <v>-77.52778600000001</v>
      </c>
      <c r="C107">
        <v>-0.91</v>
      </c>
      <c r="D107">
        <v>-21.657034</v>
      </c>
      <c r="E107">
        <v>-0.93</v>
      </c>
      <c r="F107">
        <v>-19.698362</v>
      </c>
      <c r="G107">
        <v>-0.95</v>
      </c>
      <c r="H107">
        <v>-20.92549</v>
      </c>
      <c r="I107">
        <v>-0.96</v>
      </c>
      <c r="J107">
        <v>-22.485198</v>
      </c>
      <c r="K107">
        <v>-0.98</v>
      </c>
      <c r="L107">
        <v>-22.758698</v>
      </c>
      <c r="M107">
        <v>-1</v>
      </c>
      <c r="N107">
        <v>-25.343072</v>
      </c>
      <c r="O107">
        <v>-1.02</v>
      </c>
      <c r="P107">
        <v>-28.196976</v>
      </c>
      <c r="Q107">
        <v>-1.04</v>
      </c>
      <c r="R107">
        <v>-28.716064</v>
      </c>
      <c r="S107">
        <v>-1.06</v>
      </c>
      <c r="T107">
        <v>-31.104394</v>
      </c>
    </row>
    <row r="108" spans="1:20">
      <c r="A108">
        <v>-1.09</v>
      </c>
      <c r="B108">
        <v>-77.64443800000001</v>
      </c>
      <c r="C108">
        <v>-0.92</v>
      </c>
      <c r="D108">
        <v>-22.760408</v>
      </c>
      <c r="E108">
        <v>-0.9399999999999999</v>
      </c>
      <c r="F108">
        <v>-22.263082</v>
      </c>
      <c r="G108">
        <v>-0.96</v>
      </c>
      <c r="H108">
        <v>-21.485038</v>
      </c>
      <c r="I108">
        <v>-0.97</v>
      </c>
      <c r="J108">
        <v>-23.271262</v>
      </c>
      <c r="K108">
        <v>-0.99</v>
      </c>
      <c r="L108">
        <v>-24.697256</v>
      </c>
      <c r="M108">
        <v>-1.01</v>
      </c>
      <c r="N108">
        <v>-25.49856</v>
      </c>
      <c r="O108">
        <v>-1.03</v>
      </c>
      <c r="P108">
        <v>-28.542444</v>
      </c>
      <c r="Q108">
        <v>-1.05</v>
      </c>
      <c r="R108">
        <v>-30.721722</v>
      </c>
      <c r="S108">
        <v>-1.07</v>
      </c>
      <c r="T108">
        <v>-31.450682</v>
      </c>
    </row>
    <row r="109" spans="1:20">
      <c r="A109">
        <v>-1.1</v>
      </c>
      <c r="B109">
        <v>-76.857936</v>
      </c>
      <c r="C109">
        <v>-0.93</v>
      </c>
      <c r="D109">
        <v>-24.464338</v>
      </c>
      <c r="E109">
        <v>-0.95</v>
      </c>
      <c r="F109">
        <v>-22.902674</v>
      </c>
      <c r="G109">
        <v>-0.97</v>
      </c>
      <c r="H109">
        <v>-23.641098</v>
      </c>
      <c r="I109">
        <v>-0.98</v>
      </c>
      <c r="J109">
        <v>-23.101486</v>
      </c>
      <c r="K109">
        <v>-1</v>
      </c>
      <c r="L109">
        <v>-26.144628</v>
      </c>
      <c r="M109">
        <v>-1.02</v>
      </c>
      <c r="N109">
        <v>-27.190142</v>
      </c>
      <c r="O109">
        <v>-1.04</v>
      </c>
      <c r="P109">
        <v>-29.076326</v>
      </c>
      <c r="Q109">
        <v>-1.06</v>
      </c>
      <c r="R109">
        <v>-32.189138</v>
      </c>
      <c r="S109">
        <v>-1.08</v>
      </c>
      <c r="T109">
        <v>-33.111852</v>
      </c>
    </row>
    <row r="110" spans="1:20">
      <c r="A110">
        <v>-1.11</v>
      </c>
      <c r="B110">
        <v>-77.847774</v>
      </c>
      <c r="C110">
        <v>-0.9399999999999999</v>
      </c>
      <c r="D110">
        <v>-25.616776</v>
      </c>
      <c r="E110">
        <v>-0.96</v>
      </c>
      <c r="F110">
        <v>-22.859986</v>
      </c>
      <c r="G110">
        <v>-0.98</v>
      </c>
      <c r="H110">
        <v>-24.539978</v>
      </c>
      <c r="I110">
        <v>-0.99</v>
      </c>
      <c r="J110">
        <v>-24.318456</v>
      </c>
      <c r="K110">
        <v>-1.01</v>
      </c>
      <c r="L110">
        <v>-25.969132</v>
      </c>
      <c r="M110">
        <v>-1.03</v>
      </c>
      <c r="N110">
        <v>-29.469462</v>
      </c>
      <c r="O110">
        <v>-1.05</v>
      </c>
      <c r="P110">
        <v>-30.18557</v>
      </c>
      <c r="Q110">
        <v>-1.07</v>
      </c>
      <c r="R110">
        <v>-32.312208</v>
      </c>
      <c r="S110">
        <v>-1.09</v>
      </c>
      <c r="T110">
        <v>-34.7155</v>
      </c>
    </row>
    <row r="111" spans="1:20">
      <c r="A111">
        <v>-1.12</v>
      </c>
      <c r="B111">
        <v>-79.576328</v>
      </c>
      <c r="C111">
        <v>-0.95</v>
      </c>
      <c r="D111">
        <v>-28.200886</v>
      </c>
      <c r="E111">
        <v>-0.97</v>
      </c>
      <c r="F111">
        <v>-24.502618</v>
      </c>
      <c r="G111">
        <v>-0.99</v>
      </c>
      <c r="H111">
        <v>-25.149214</v>
      </c>
      <c r="I111">
        <v>-1</v>
      </c>
      <c r="J111">
        <v>-25.941906</v>
      </c>
      <c r="K111">
        <v>-1.02</v>
      </c>
      <c r="L111">
        <v>-26.363676</v>
      </c>
      <c r="M111">
        <v>-1.04</v>
      </c>
      <c r="N111">
        <v>-30.024862</v>
      </c>
      <c r="O111">
        <v>-1.06</v>
      </c>
      <c r="P111">
        <v>-32.27202</v>
      </c>
      <c r="Q111">
        <v>-1.08</v>
      </c>
      <c r="R111">
        <v>-32.648596</v>
      </c>
      <c r="S111">
        <v>-1.1</v>
      </c>
      <c r="T111">
        <v>-34.75766</v>
      </c>
    </row>
    <row r="112" spans="1:20">
      <c r="A112">
        <v>-1.13</v>
      </c>
      <c r="B112">
        <v>-79.56060599999999</v>
      </c>
      <c r="C112">
        <v>-0.96</v>
      </c>
      <c r="D112">
        <v>-28.214564</v>
      </c>
      <c r="E112">
        <v>-0.98</v>
      </c>
      <c r="F112">
        <v>-27.009202</v>
      </c>
      <c r="G112">
        <v>-1</v>
      </c>
      <c r="H112">
        <v>-24.948704</v>
      </c>
      <c r="I112">
        <v>-1.01</v>
      </c>
      <c r="J112">
        <v>-26.691292</v>
      </c>
      <c r="K112">
        <v>-1.03</v>
      </c>
      <c r="L112">
        <v>-27.475906</v>
      </c>
      <c r="M112">
        <v>-1.05</v>
      </c>
      <c r="N112">
        <v>-30.221116</v>
      </c>
      <c r="O112">
        <v>-1.07</v>
      </c>
      <c r="P112">
        <v>-33.144032</v>
      </c>
      <c r="Q112">
        <v>-1.09</v>
      </c>
      <c r="R112">
        <v>-33.960422</v>
      </c>
      <c r="S112">
        <v>-1.11</v>
      </c>
      <c r="T112">
        <v>-34.338172</v>
      </c>
    </row>
    <row r="113" spans="1:20">
      <c r="A113">
        <v>-1.14</v>
      </c>
      <c r="B113">
        <v>-78.62236800000001</v>
      </c>
      <c r="C113">
        <v>-0.97</v>
      </c>
      <c r="D113">
        <v>-29.974888</v>
      </c>
      <c r="E113">
        <v>-0.99</v>
      </c>
      <c r="F113">
        <v>-27.819012</v>
      </c>
      <c r="G113">
        <v>-1.01</v>
      </c>
      <c r="H113">
        <v>-28.1129</v>
      </c>
      <c r="I113">
        <v>-1.02</v>
      </c>
      <c r="J113">
        <v>-26.923248</v>
      </c>
      <c r="K113">
        <v>-1.04</v>
      </c>
      <c r="L113">
        <v>-30.122504</v>
      </c>
      <c r="M113">
        <v>-1.06</v>
      </c>
      <c r="N113">
        <v>-30.447564</v>
      </c>
      <c r="O113">
        <v>-1.08</v>
      </c>
      <c r="P113">
        <v>-33.13242</v>
      </c>
      <c r="Q113">
        <v>-1.1</v>
      </c>
      <c r="R113">
        <v>-35.47779799999999</v>
      </c>
      <c r="S113">
        <v>-1.12</v>
      </c>
      <c r="T113">
        <v>-35.614204</v>
      </c>
    </row>
    <row r="114" spans="1:20">
      <c r="A114">
        <v>-1.15</v>
      </c>
      <c r="B114">
        <v>-78.98459</v>
      </c>
      <c r="C114">
        <v>-0.98</v>
      </c>
      <c r="D114">
        <v>-31.63585</v>
      </c>
      <c r="E114">
        <v>-1</v>
      </c>
      <c r="F114">
        <v>-27.217614</v>
      </c>
      <c r="G114">
        <v>-1.02</v>
      </c>
      <c r="H114">
        <v>-29.275296</v>
      </c>
      <c r="I114">
        <v>-1.03</v>
      </c>
      <c r="J114">
        <v>-28.273768</v>
      </c>
      <c r="K114">
        <v>-1.05</v>
      </c>
      <c r="L114">
        <v>-30.308284</v>
      </c>
      <c r="M114">
        <v>-1.07</v>
      </c>
      <c r="N114">
        <v>-33.030274</v>
      </c>
      <c r="O114">
        <v>-1.09</v>
      </c>
      <c r="P114">
        <v>-33.683726</v>
      </c>
      <c r="Q114">
        <v>-1.11</v>
      </c>
      <c r="R114">
        <v>-35.485236</v>
      </c>
      <c r="S114">
        <v>-1.13</v>
      </c>
      <c r="T114">
        <v>-37.748864</v>
      </c>
    </row>
    <row r="115" spans="1:20">
      <c r="A115">
        <v>-1.16</v>
      </c>
      <c r="B115">
        <v>-79.921164</v>
      </c>
      <c r="C115">
        <v>-0.99</v>
      </c>
      <c r="D115">
        <v>-33.750388</v>
      </c>
      <c r="E115">
        <v>-1.01</v>
      </c>
      <c r="F115">
        <v>-28.096962</v>
      </c>
      <c r="G115">
        <v>-1.03</v>
      </c>
      <c r="H115">
        <v>-29.457852</v>
      </c>
      <c r="I115">
        <v>-1.04</v>
      </c>
      <c r="J115">
        <v>-30.171544</v>
      </c>
      <c r="K115">
        <v>-1.06</v>
      </c>
      <c r="L115">
        <v>-30.72924</v>
      </c>
      <c r="M115">
        <v>-1.08</v>
      </c>
      <c r="N115">
        <v>-33.777706</v>
      </c>
      <c r="O115">
        <v>-1.1</v>
      </c>
      <c r="P115">
        <v>-35.037374</v>
      </c>
      <c r="Q115">
        <v>-1.12</v>
      </c>
      <c r="R115">
        <v>-35.18238</v>
      </c>
      <c r="S115">
        <v>-1.14</v>
      </c>
      <c r="T115">
        <v>-37.253598</v>
      </c>
    </row>
    <row r="116" spans="1:20">
      <c r="A116">
        <v>-1.17</v>
      </c>
      <c r="B116">
        <v>-79.898278</v>
      </c>
      <c r="C116">
        <v>-1</v>
      </c>
      <c r="D116">
        <v>-32.277198</v>
      </c>
      <c r="E116">
        <v>-1.02</v>
      </c>
      <c r="F116">
        <v>-30.561004</v>
      </c>
      <c r="G116">
        <v>-1.04</v>
      </c>
      <c r="H116">
        <v>-29.560888</v>
      </c>
      <c r="I116">
        <v>-1.05</v>
      </c>
      <c r="J116">
        <v>-31.185482</v>
      </c>
      <c r="K116">
        <v>-1.07</v>
      </c>
      <c r="L116">
        <v>-31.66588</v>
      </c>
      <c r="M116">
        <v>-1.09</v>
      </c>
      <c r="N116">
        <v>-33.835796</v>
      </c>
      <c r="O116">
        <v>-1.11</v>
      </c>
      <c r="P116">
        <v>-35.975398</v>
      </c>
      <c r="Q116">
        <v>-1.13</v>
      </c>
      <c r="R116">
        <v>-36.277304</v>
      </c>
      <c r="S116">
        <v>-1.15</v>
      </c>
      <c r="T116">
        <v>-36.549244</v>
      </c>
    </row>
    <row r="117" spans="1:20">
      <c r="A117">
        <v>-1.18</v>
      </c>
      <c r="B117">
        <v>-80.410134</v>
      </c>
      <c r="C117">
        <v>-1.01</v>
      </c>
      <c r="D117">
        <v>-33.006334</v>
      </c>
      <c r="E117">
        <v>-1.03</v>
      </c>
      <c r="F117">
        <v>-31.249338</v>
      </c>
      <c r="G117">
        <v>-1.05</v>
      </c>
      <c r="H117">
        <v>-31.665516</v>
      </c>
      <c r="I117">
        <v>-1.06</v>
      </c>
      <c r="J117">
        <v>-30.875174</v>
      </c>
      <c r="K117">
        <v>-1.08</v>
      </c>
      <c r="L117">
        <v>-34.21487399999999</v>
      </c>
      <c r="M117">
        <v>-1.1</v>
      </c>
      <c r="N117">
        <v>-34.13985</v>
      </c>
      <c r="O117">
        <v>-1.12</v>
      </c>
      <c r="P117">
        <v>-36.139008</v>
      </c>
      <c r="Q117">
        <v>-1.14</v>
      </c>
      <c r="R117">
        <v>-38.461766</v>
      </c>
      <c r="S117">
        <v>-1.16</v>
      </c>
      <c r="T117">
        <v>-37.519968</v>
      </c>
    </row>
    <row r="118" spans="1:20">
      <c r="A118">
        <v>-1.19</v>
      </c>
      <c r="B118">
        <v>-79.77369200000001</v>
      </c>
      <c r="C118">
        <v>-1.02</v>
      </c>
      <c r="D118">
        <v>-34.628096</v>
      </c>
      <c r="E118">
        <v>-1.04</v>
      </c>
      <c r="F118">
        <v>-32.593062</v>
      </c>
      <c r="G118">
        <v>-1.06</v>
      </c>
      <c r="H118">
        <v>-32.398234</v>
      </c>
      <c r="I118">
        <v>-1.07</v>
      </c>
      <c r="J118">
        <v>-32.178004</v>
      </c>
      <c r="K118">
        <v>-1.09</v>
      </c>
      <c r="L118">
        <v>-34.130178</v>
      </c>
      <c r="M118">
        <v>-1.11</v>
      </c>
      <c r="N118">
        <v>-35.96285</v>
      </c>
      <c r="O118">
        <v>-1.13</v>
      </c>
      <c r="P118">
        <v>-35.992316</v>
      </c>
      <c r="Q118">
        <v>-1.15</v>
      </c>
      <c r="R118">
        <v>-37.848604</v>
      </c>
      <c r="S118">
        <v>-1.17</v>
      </c>
      <c r="T118">
        <v>-39.232226</v>
      </c>
    </row>
    <row r="119" spans="1:20">
      <c r="A119">
        <v>-1.2</v>
      </c>
      <c r="B119">
        <v>-80.56200200000001</v>
      </c>
      <c r="C119">
        <v>-1.03</v>
      </c>
      <c r="D119">
        <v>-38.28281</v>
      </c>
      <c r="E119">
        <v>-1.05</v>
      </c>
      <c r="F119">
        <v>-33.572984</v>
      </c>
      <c r="G119">
        <v>-1.07</v>
      </c>
      <c r="H119">
        <v>-33.104198</v>
      </c>
      <c r="I119">
        <v>-1.08</v>
      </c>
      <c r="J119">
        <v>-33.508714</v>
      </c>
      <c r="K119">
        <v>-1.1</v>
      </c>
      <c r="L119">
        <v>-34.441584</v>
      </c>
      <c r="M119">
        <v>-1.12</v>
      </c>
      <c r="N119">
        <v>-35.876246</v>
      </c>
      <c r="O119">
        <v>-1.14</v>
      </c>
      <c r="P119">
        <v>-37.702462</v>
      </c>
      <c r="Q119">
        <v>-1.16</v>
      </c>
      <c r="R119">
        <v>-37.70853200000001</v>
      </c>
      <c r="S119">
        <v>-1.18</v>
      </c>
      <c r="T119">
        <v>-39.455938</v>
      </c>
    </row>
    <row r="120" spans="1:20">
      <c r="A120">
        <v>-1.21</v>
      </c>
      <c r="B120">
        <v>-81.22209599999999</v>
      </c>
      <c r="C120">
        <v>-1.04</v>
      </c>
      <c r="D120">
        <v>-38.197802</v>
      </c>
      <c r="E120">
        <v>-1.06</v>
      </c>
      <c r="F120">
        <v>-34.401448</v>
      </c>
      <c r="G120">
        <v>-1.08</v>
      </c>
      <c r="H120">
        <v>-33.688862</v>
      </c>
      <c r="I120">
        <v>-1.09</v>
      </c>
      <c r="J120">
        <v>-35.035886</v>
      </c>
      <c r="K120">
        <v>-1.11</v>
      </c>
      <c r="L120">
        <v>-34.877736</v>
      </c>
      <c r="M120">
        <v>-1.13</v>
      </c>
      <c r="N120">
        <v>-36.83426799999999</v>
      </c>
      <c r="O120">
        <v>-1.15</v>
      </c>
      <c r="P120">
        <v>-38.585176</v>
      </c>
      <c r="Q120">
        <v>-1.17</v>
      </c>
      <c r="R120">
        <v>-38.333092</v>
      </c>
      <c r="S120">
        <v>-1.19</v>
      </c>
      <c r="T120">
        <v>-39.223648</v>
      </c>
    </row>
    <row r="121" spans="1:20">
      <c r="A121">
        <v>-1.22</v>
      </c>
      <c r="B121">
        <v>-80.74733000000001</v>
      </c>
      <c r="C121">
        <v>-1.05</v>
      </c>
      <c r="D121">
        <v>-38.465678</v>
      </c>
      <c r="E121">
        <v>-1.07</v>
      </c>
      <c r="F121">
        <v>-35.460518</v>
      </c>
      <c r="G121">
        <v>-1.09</v>
      </c>
      <c r="H121">
        <v>-35.052858</v>
      </c>
      <c r="I121">
        <v>-1.1</v>
      </c>
      <c r="J121">
        <v>-35.059714</v>
      </c>
      <c r="K121">
        <v>-1.12</v>
      </c>
      <c r="L121">
        <v>-36.981316</v>
      </c>
      <c r="M121">
        <v>-1.14</v>
      </c>
      <c r="N121">
        <v>-36.484158</v>
      </c>
      <c r="O121">
        <v>-1.16</v>
      </c>
      <c r="P121">
        <v>-38.940208</v>
      </c>
      <c r="Q121">
        <v>-1.18</v>
      </c>
      <c r="R121">
        <v>-39.60958</v>
      </c>
      <c r="S121">
        <v>-1.2</v>
      </c>
      <c r="T121">
        <v>-39.152758</v>
      </c>
    </row>
    <row r="122" spans="1:20">
      <c r="A122">
        <v>-1.23</v>
      </c>
      <c r="B122">
        <v>-80.49223600000001</v>
      </c>
      <c r="C122">
        <v>-1.06</v>
      </c>
      <c r="D122">
        <v>-38.864748</v>
      </c>
      <c r="E122">
        <v>-1.08</v>
      </c>
      <c r="F122">
        <v>-35.808254</v>
      </c>
      <c r="G122">
        <v>-1.1</v>
      </c>
      <c r="H122">
        <v>-36.327474</v>
      </c>
      <c r="I122">
        <v>-1.11</v>
      </c>
      <c r="J122">
        <v>-35.381958</v>
      </c>
      <c r="K122">
        <v>-1.13</v>
      </c>
      <c r="L122">
        <v>-37.127426</v>
      </c>
      <c r="M122">
        <v>-1.15</v>
      </c>
      <c r="N122">
        <v>-37.597946</v>
      </c>
      <c r="O122">
        <v>-1.17</v>
      </c>
      <c r="P122">
        <v>-38.09477</v>
      </c>
      <c r="Q122">
        <v>-1.19</v>
      </c>
      <c r="R122">
        <v>-39.984974</v>
      </c>
      <c r="S122">
        <v>-1.21</v>
      </c>
      <c r="T122">
        <v>-40.904362</v>
      </c>
    </row>
    <row r="123" spans="1:20">
      <c r="A123">
        <v>-1.24</v>
      </c>
      <c r="B123">
        <v>-80.23402400000001</v>
      </c>
      <c r="C123">
        <v>-1.07</v>
      </c>
      <c r="D123">
        <v>-41.689932</v>
      </c>
      <c r="E123">
        <v>-1.09</v>
      </c>
      <c r="F123">
        <v>-36.10762</v>
      </c>
      <c r="G123">
        <v>-1.11</v>
      </c>
      <c r="H123">
        <v>-36.468206</v>
      </c>
      <c r="I123">
        <v>-1.12</v>
      </c>
      <c r="J123">
        <v>-35.28105799999999</v>
      </c>
      <c r="K123">
        <v>-1.14</v>
      </c>
      <c r="L123">
        <v>-37.368924</v>
      </c>
      <c r="M123">
        <v>-1.16</v>
      </c>
      <c r="N123">
        <v>-39.83091</v>
      </c>
      <c r="O123">
        <v>-1.18</v>
      </c>
      <c r="P123">
        <v>-38.841676</v>
      </c>
      <c r="Q123">
        <v>-1.2</v>
      </c>
      <c r="R123">
        <v>-39.45628000000001</v>
      </c>
      <c r="S123">
        <v>-1.22</v>
      </c>
      <c r="T123">
        <v>-41.51868</v>
      </c>
    </row>
    <row r="124" spans="1:20">
      <c r="A124">
        <v>-1.25</v>
      </c>
      <c r="B124">
        <v>-80.48307</v>
      </c>
      <c r="C124">
        <v>-1.08</v>
      </c>
      <c r="D124">
        <v>-41.634242</v>
      </c>
      <c r="E124">
        <v>-1.1</v>
      </c>
      <c r="F124">
        <v>-37.751892</v>
      </c>
      <c r="G124">
        <v>-1.12</v>
      </c>
      <c r="H124">
        <v>-36.118158</v>
      </c>
      <c r="I124">
        <v>-1.13</v>
      </c>
      <c r="J124">
        <v>-37.929408</v>
      </c>
      <c r="K124">
        <v>-1.15</v>
      </c>
      <c r="L124">
        <v>-37.335438</v>
      </c>
      <c r="M124">
        <v>-1.17</v>
      </c>
      <c r="N124">
        <v>-38.604896</v>
      </c>
      <c r="O124">
        <v>-1.19</v>
      </c>
      <c r="P124">
        <v>-39.98782</v>
      </c>
      <c r="Q124">
        <v>-1.21</v>
      </c>
      <c r="R124">
        <v>-39.65253</v>
      </c>
      <c r="S124">
        <v>-1.23</v>
      </c>
      <c r="T124">
        <v>-41.19686</v>
      </c>
    </row>
    <row r="125" spans="1:20">
      <c r="A125">
        <v>-1.26</v>
      </c>
      <c r="B125">
        <v>-80.316216</v>
      </c>
      <c r="C125">
        <v>-1.09</v>
      </c>
      <c r="D125">
        <v>-41.949</v>
      </c>
      <c r="E125">
        <v>-1.11</v>
      </c>
      <c r="F125">
        <v>-38.244736</v>
      </c>
      <c r="G125">
        <v>-1.13</v>
      </c>
      <c r="H125">
        <v>-37.48254</v>
      </c>
      <c r="I125">
        <v>-1.14</v>
      </c>
      <c r="J125">
        <v>-37.116526</v>
      </c>
      <c r="K125">
        <v>-1.16</v>
      </c>
      <c r="L125">
        <v>-38.780878</v>
      </c>
      <c r="M125">
        <v>-1.18</v>
      </c>
      <c r="N125">
        <v>-38.617622</v>
      </c>
      <c r="O125">
        <v>-1.2</v>
      </c>
      <c r="P125">
        <v>-40.26362</v>
      </c>
      <c r="Q125">
        <v>-1.22</v>
      </c>
      <c r="R125">
        <v>-41.947344</v>
      </c>
      <c r="S125">
        <v>-1.24</v>
      </c>
      <c r="T125">
        <v>-40.77557</v>
      </c>
    </row>
    <row r="126" spans="1:20">
      <c r="A126">
        <v>-1.27</v>
      </c>
      <c r="B126">
        <v>-80.766272</v>
      </c>
      <c r="C126">
        <v>-1.1</v>
      </c>
      <c r="D126">
        <v>-41.577838</v>
      </c>
      <c r="E126">
        <v>-1.12</v>
      </c>
      <c r="F126">
        <v>-39.132964</v>
      </c>
      <c r="G126">
        <v>-1.14</v>
      </c>
      <c r="H126">
        <v>-38.88122</v>
      </c>
      <c r="I126">
        <v>-1.15</v>
      </c>
      <c r="J126">
        <v>-38.01318999999999</v>
      </c>
      <c r="K126">
        <v>-1.17</v>
      </c>
      <c r="L126">
        <v>-39.76515</v>
      </c>
      <c r="M126">
        <v>-1.19</v>
      </c>
      <c r="N126">
        <v>-39.902788</v>
      </c>
      <c r="O126">
        <v>-1.21</v>
      </c>
      <c r="P126">
        <v>-39.95826</v>
      </c>
      <c r="Q126">
        <v>-1.23</v>
      </c>
      <c r="R126">
        <v>-42.173056</v>
      </c>
      <c r="S126">
        <v>-1.25</v>
      </c>
      <c r="T126">
        <v>-41.30242</v>
      </c>
    </row>
    <row r="127" spans="1:20">
      <c r="A127">
        <v>-1.28</v>
      </c>
      <c r="B127">
        <v>-80.02565200000001</v>
      </c>
      <c r="C127">
        <v>-1.11</v>
      </c>
      <c r="D127">
        <v>-44.599216</v>
      </c>
      <c r="E127">
        <v>-1.13</v>
      </c>
      <c r="F127">
        <v>-37.89258</v>
      </c>
      <c r="G127">
        <v>-1.15</v>
      </c>
      <c r="H127">
        <v>-39.150092</v>
      </c>
      <c r="I127">
        <v>-1.16</v>
      </c>
      <c r="J127">
        <v>-37.795844</v>
      </c>
      <c r="K127">
        <v>-1.18</v>
      </c>
      <c r="L127">
        <v>-39.01826000000001</v>
      </c>
      <c r="M127">
        <v>-1.2</v>
      </c>
      <c r="N127">
        <v>-41.24679</v>
      </c>
      <c r="O127">
        <v>-1.22</v>
      </c>
      <c r="P127">
        <v>-40.40919</v>
      </c>
      <c r="Q127">
        <v>-1.24</v>
      </c>
      <c r="R127">
        <v>-41.466424</v>
      </c>
      <c r="S127">
        <v>-1.26</v>
      </c>
      <c r="T127">
        <v>-43.607684</v>
      </c>
    </row>
    <row r="128" spans="1:20">
      <c r="A128">
        <v>-1.29</v>
      </c>
      <c r="B128">
        <v>-81.88981799999999</v>
      </c>
      <c r="C128">
        <v>-1.12</v>
      </c>
      <c r="D128">
        <v>-45.003464</v>
      </c>
      <c r="E128">
        <v>-1.14</v>
      </c>
      <c r="F128">
        <v>-39.609332</v>
      </c>
      <c r="G128">
        <v>-1.16</v>
      </c>
      <c r="H128">
        <v>-38.909334</v>
      </c>
      <c r="I128">
        <v>-1.17</v>
      </c>
      <c r="J128">
        <v>-40.304826</v>
      </c>
      <c r="K128">
        <v>-1.19</v>
      </c>
      <c r="L128">
        <v>-38.998582</v>
      </c>
      <c r="M128">
        <v>-1.21</v>
      </c>
      <c r="N128">
        <v>-40.596754</v>
      </c>
      <c r="O128">
        <v>-1.23</v>
      </c>
      <c r="P128">
        <v>-42.378352</v>
      </c>
      <c r="Q128">
        <v>-1.25</v>
      </c>
      <c r="R128">
        <v>-41.71745</v>
      </c>
      <c r="S128">
        <v>-1.27</v>
      </c>
      <c r="T128">
        <v>-42.364972</v>
      </c>
    </row>
    <row r="129" spans="1:20">
      <c r="A129">
        <v>-1.3</v>
      </c>
      <c r="B129">
        <v>-80.08674599999999</v>
      </c>
      <c r="C129">
        <v>-1.13</v>
      </c>
      <c r="D129">
        <v>-44.205492</v>
      </c>
      <c r="E129">
        <v>-1.15</v>
      </c>
      <c r="F129">
        <v>-41.552406</v>
      </c>
      <c r="G129">
        <v>-1.17</v>
      </c>
      <c r="H129">
        <v>-39.80265</v>
      </c>
      <c r="I129">
        <v>-1.18</v>
      </c>
      <c r="J129">
        <v>-39.666134</v>
      </c>
      <c r="K129">
        <v>-1.2</v>
      </c>
      <c r="L129">
        <v>-39.924794</v>
      </c>
      <c r="M129">
        <v>-1.22</v>
      </c>
      <c r="N129">
        <v>-41.0232</v>
      </c>
      <c r="O129">
        <v>-1.24</v>
      </c>
      <c r="P129">
        <v>-42.493896</v>
      </c>
      <c r="Q129">
        <v>-1.26</v>
      </c>
      <c r="R129">
        <v>-42.68808199999999</v>
      </c>
      <c r="S129">
        <v>-1.28</v>
      </c>
      <c r="T129">
        <v>-42.536818</v>
      </c>
    </row>
    <row r="130" spans="1:20">
      <c r="A130">
        <v>-1.31</v>
      </c>
      <c r="B130">
        <v>-79.78734</v>
      </c>
      <c r="C130">
        <v>-1.14</v>
      </c>
      <c r="D130">
        <v>-44.603252</v>
      </c>
      <c r="E130">
        <v>-1.16</v>
      </c>
      <c r="F130">
        <v>-40.90552599999999</v>
      </c>
      <c r="G130">
        <v>-1.18</v>
      </c>
      <c r="H130">
        <v>-41.022994</v>
      </c>
      <c r="I130">
        <v>-1.19</v>
      </c>
      <c r="J130">
        <v>-39.173746</v>
      </c>
      <c r="K130">
        <v>-1.21</v>
      </c>
      <c r="L130">
        <v>-41.401782</v>
      </c>
      <c r="M130">
        <v>-1.23</v>
      </c>
      <c r="N130">
        <v>-40.970144</v>
      </c>
      <c r="O130">
        <v>-1.25</v>
      </c>
      <c r="P130">
        <v>-42.035294</v>
      </c>
      <c r="Q130">
        <v>-1.27</v>
      </c>
      <c r="R130">
        <v>-43.627716</v>
      </c>
      <c r="S130">
        <v>-1.29</v>
      </c>
      <c r="T130">
        <v>-43.48147400000001</v>
      </c>
    </row>
    <row r="131" spans="1:20">
      <c r="A131">
        <v>-1.32</v>
      </c>
      <c r="B131">
        <v>-79.432574</v>
      </c>
      <c r="C131">
        <v>-1.15</v>
      </c>
      <c r="D131">
        <v>-46.517814</v>
      </c>
      <c r="E131">
        <v>-1.17</v>
      </c>
      <c r="F131">
        <v>-41.594456</v>
      </c>
      <c r="G131">
        <v>-1.19</v>
      </c>
      <c r="H131">
        <v>-41.41633</v>
      </c>
      <c r="I131">
        <v>-1.2</v>
      </c>
      <c r="J131">
        <v>-39.622052</v>
      </c>
      <c r="K131">
        <v>-1.22</v>
      </c>
      <c r="L131">
        <v>-41.073358</v>
      </c>
      <c r="M131">
        <v>-1.24</v>
      </c>
      <c r="N131">
        <v>-42.8233</v>
      </c>
      <c r="O131">
        <v>-1.26</v>
      </c>
      <c r="P131">
        <v>-41.441192</v>
      </c>
      <c r="Q131">
        <v>-1.28</v>
      </c>
      <c r="R131">
        <v>-43.760834</v>
      </c>
      <c r="S131">
        <v>-1.3</v>
      </c>
      <c r="T131">
        <v>-45.716332</v>
      </c>
    </row>
    <row r="132" spans="1:20">
      <c r="A132">
        <v>-1.33</v>
      </c>
      <c r="B132">
        <v>-80.115568</v>
      </c>
      <c r="C132">
        <v>-1.16</v>
      </c>
      <c r="D132">
        <v>-47.026482</v>
      </c>
      <c r="E132">
        <v>-1.18</v>
      </c>
      <c r="F132">
        <v>-42.12084</v>
      </c>
      <c r="G132">
        <v>-1.2</v>
      </c>
      <c r="H132">
        <v>-40.747456</v>
      </c>
      <c r="I132">
        <v>-1.21</v>
      </c>
      <c r="J132">
        <v>-41.390742</v>
      </c>
      <c r="K132">
        <v>-1.23</v>
      </c>
      <c r="L132">
        <v>-40.968354</v>
      </c>
      <c r="M132">
        <v>-1.25</v>
      </c>
      <c r="N132">
        <v>-42.49545</v>
      </c>
      <c r="O132">
        <v>-1.27</v>
      </c>
      <c r="P132">
        <v>-44.071722</v>
      </c>
      <c r="Q132">
        <v>-1.29</v>
      </c>
      <c r="R132">
        <v>-43.108942</v>
      </c>
      <c r="S132">
        <v>-1.31</v>
      </c>
      <c r="T132">
        <v>-44.975798</v>
      </c>
    </row>
    <row r="133" spans="1:20">
      <c r="A133">
        <v>-1.34</v>
      </c>
      <c r="B133">
        <v>-79.30387</v>
      </c>
      <c r="C133">
        <v>-1.17</v>
      </c>
      <c r="D133">
        <v>-46.466886</v>
      </c>
      <c r="E133">
        <v>-1.19</v>
      </c>
      <c r="F133">
        <v>-43.508626</v>
      </c>
      <c r="G133">
        <v>-1.21</v>
      </c>
      <c r="H133">
        <v>-40.418584</v>
      </c>
      <c r="I133">
        <v>-1.22</v>
      </c>
      <c r="J133">
        <v>-41.26688</v>
      </c>
      <c r="K133">
        <v>-1.24</v>
      </c>
      <c r="L133">
        <v>-41.332344</v>
      </c>
      <c r="M133">
        <v>-1.26</v>
      </c>
      <c r="N133">
        <v>-42.599626</v>
      </c>
      <c r="O133">
        <v>-1.28</v>
      </c>
      <c r="P133">
        <v>-44.291168</v>
      </c>
      <c r="Q133">
        <v>-1.3</v>
      </c>
      <c r="R133">
        <v>-44.600844</v>
      </c>
      <c r="S133">
        <v>-1.32</v>
      </c>
      <c r="T133">
        <v>-44.729184</v>
      </c>
    </row>
    <row r="134" spans="1:20">
      <c r="A134">
        <v>-1.35</v>
      </c>
      <c r="B134">
        <v>-78.504732</v>
      </c>
      <c r="C134">
        <v>-1.18</v>
      </c>
      <c r="D134">
        <v>-46.54915</v>
      </c>
      <c r="E134">
        <v>-1.2</v>
      </c>
      <c r="F134">
        <v>-42.906614</v>
      </c>
      <c r="G134">
        <v>-1.22</v>
      </c>
      <c r="H134">
        <v>-42.681486</v>
      </c>
      <c r="I134">
        <v>-1.23</v>
      </c>
      <c r="J134">
        <v>-41.252948</v>
      </c>
      <c r="K134">
        <v>-1.25</v>
      </c>
      <c r="L134">
        <v>-43.403548</v>
      </c>
      <c r="M134">
        <v>-1.27</v>
      </c>
      <c r="N134">
        <v>-41.94295</v>
      </c>
      <c r="O134">
        <v>-1.29</v>
      </c>
      <c r="P134">
        <v>-44.108066</v>
      </c>
      <c r="Q134">
        <v>-1.31</v>
      </c>
      <c r="R134">
        <v>-46.483632</v>
      </c>
      <c r="S134">
        <v>-1.33</v>
      </c>
      <c r="T134">
        <v>-45.509138</v>
      </c>
    </row>
    <row r="135" spans="1:20">
      <c r="A135">
        <v>-1.36</v>
      </c>
      <c r="B135">
        <v>-77.60745</v>
      </c>
      <c r="C135">
        <v>-1.19</v>
      </c>
      <c r="D135">
        <v>-47.682034</v>
      </c>
      <c r="E135">
        <v>-1.21</v>
      </c>
      <c r="F135">
        <v>-43.411862</v>
      </c>
      <c r="G135">
        <v>-1.23</v>
      </c>
      <c r="H135">
        <v>-42.533752</v>
      </c>
      <c r="I135">
        <v>-1.24</v>
      </c>
      <c r="J135">
        <v>-41.565764</v>
      </c>
      <c r="K135">
        <v>-1.26</v>
      </c>
      <c r="L135">
        <v>-42.986622</v>
      </c>
      <c r="M135">
        <v>-1.28</v>
      </c>
      <c r="N135">
        <v>-44.483096</v>
      </c>
      <c r="O135">
        <v>-1.3</v>
      </c>
      <c r="P135">
        <v>-43.180676</v>
      </c>
      <c r="Q135">
        <v>-1.32</v>
      </c>
      <c r="R135">
        <v>-46.09046</v>
      </c>
      <c r="S135">
        <v>-1.34</v>
      </c>
      <c r="T135">
        <v>-47.47209</v>
      </c>
    </row>
    <row r="136" spans="1:20">
      <c r="A136">
        <v>-1.37</v>
      </c>
      <c r="B136">
        <v>-78.745554</v>
      </c>
      <c r="C136">
        <v>-1.2</v>
      </c>
      <c r="D136">
        <v>-48.696436</v>
      </c>
      <c r="E136">
        <v>-1.22</v>
      </c>
      <c r="F136">
        <v>-44.11013000000001</v>
      </c>
      <c r="G136">
        <v>-1.24</v>
      </c>
      <c r="H136">
        <v>-42.298864</v>
      </c>
      <c r="I136">
        <v>-1.25</v>
      </c>
      <c r="J136">
        <v>-42.991588</v>
      </c>
      <c r="K136">
        <v>-1.27</v>
      </c>
      <c r="L136">
        <v>-43.35259</v>
      </c>
      <c r="M136">
        <v>-1.29</v>
      </c>
      <c r="N136">
        <v>-45.294756</v>
      </c>
      <c r="O136">
        <v>-1.31</v>
      </c>
      <c r="P136">
        <v>-45.94171</v>
      </c>
      <c r="Q136">
        <v>-1.33</v>
      </c>
      <c r="R136">
        <v>-46.002062</v>
      </c>
      <c r="S136">
        <v>-1.35</v>
      </c>
      <c r="T136">
        <v>-47.17094</v>
      </c>
    </row>
    <row r="137" spans="1:20">
      <c r="A137">
        <v>-1.38</v>
      </c>
      <c r="B137">
        <v>-77.509266</v>
      </c>
      <c r="C137">
        <v>-1.21</v>
      </c>
      <c r="D137">
        <v>-49.180752</v>
      </c>
      <c r="E137">
        <v>-1.23</v>
      </c>
      <c r="F137">
        <v>-45.07098</v>
      </c>
      <c r="G137">
        <v>-1.25</v>
      </c>
      <c r="H137">
        <v>-42.23723</v>
      </c>
      <c r="I137">
        <v>-1.26</v>
      </c>
      <c r="J137">
        <v>-43.680594</v>
      </c>
      <c r="K137">
        <v>-1.28</v>
      </c>
      <c r="L137">
        <v>-43.275918</v>
      </c>
      <c r="M137">
        <v>-1.3</v>
      </c>
      <c r="N137">
        <v>-44.938056</v>
      </c>
      <c r="O137">
        <v>-1.32</v>
      </c>
      <c r="P137">
        <v>-47.085318</v>
      </c>
      <c r="Q137">
        <v>-1.34</v>
      </c>
      <c r="R137">
        <v>-46.480144</v>
      </c>
      <c r="S137">
        <v>-1.36</v>
      </c>
      <c r="T137">
        <v>-46.99616</v>
      </c>
    </row>
    <row r="138" spans="1:20">
      <c r="A138">
        <v>-1.39</v>
      </c>
      <c r="B138">
        <v>-76.302678</v>
      </c>
      <c r="C138">
        <v>-1.22</v>
      </c>
      <c r="D138">
        <v>-48.44464000000001</v>
      </c>
      <c r="E138">
        <v>-1.24</v>
      </c>
      <c r="F138">
        <v>-45.593374</v>
      </c>
      <c r="G138">
        <v>-1.26</v>
      </c>
      <c r="H138">
        <v>-44.514268</v>
      </c>
      <c r="I138">
        <v>-1.27</v>
      </c>
      <c r="J138">
        <v>-43.437864</v>
      </c>
      <c r="K138">
        <v>-1.29</v>
      </c>
      <c r="L138">
        <v>-45.206708</v>
      </c>
      <c r="M138">
        <v>-1.31</v>
      </c>
      <c r="N138">
        <v>-44.778762</v>
      </c>
      <c r="O138">
        <v>-1.33</v>
      </c>
      <c r="P138">
        <v>-46.556244</v>
      </c>
      <c r="Q138">
        <v>-1.35</v>
      </c>
      <c r="R138">
        <v>-48.69123</v>
      </c>
      <c r="S138">
        <v>-1.37</v>
      </c>
      <c r="T138">
        <v>-48.013742</v>
      </c>
    </row>
    <row r="139" spans="1:20">
      <c r="A139">
        <v>-1.4</v>
      </c>
      <c r="B139">
        <v>-75.552792</v>
      </c>
      <c r="C139">
        <v>-1.23</v>
      </c>
      <c r="D139">
        <v>-48.754524</v>
      </c>
      <c r="E139">
        <v>-1.25</v>
      </c>
      <c r="F139">
        <v>-44.865184</v>
      </c>
      <c r="G139">
        <v>-1.27</v>
      </c>
      <c r="H139">
        <v>-45.00926</v>
      </c>
      <c r="I139">
        <v>-1.28</v>
      </c>
      <c r="J139">
        <v>-43.949454</v>
      </c>
      <c r="K139">
        <v>-1.3</v>
      </c>
      <c r="L139">
        <v>-45.059358</v>
      </c>
      <c r="M139">
        <v>-1.32</v>
      </c>
      <c r="N139">
        <v>-47.02330600000001</v>
      </c>
      <c r="O139">
        <v>-1.34</v>
      </c>
      <c r="P139">
        <v>-46.53138</v>
      </c>
      <c r="Q139">
        <v>-1.36</v>
      </c>
      <c r="R139">
        <v>-47.8996</v>
      </c>
      <c r="S139">
        <v>-1.38</v>
      </c>
      <c r="T139">
        <v>-51.31506400000001</v>
      </c>
    </row>
    <row r="140" spans="1:20">
      <c r="A140">
        <v>-1.39</v>
      </c>
      <c r="B140">
        <v>-74.685068</v>
      </c>
      <c r="C140">
        <v>-1.24</v>
      </c>
      <c r="D140">
        <v>-50.1709</v>
      </c>
      <c r="E140">
        <v>-1.26</v>
      </c>
      <c r="F140">
        <v>-45.217706</v>
      </c>
      <c r="G140">
        <v>-1.28</v>
      </c>
      <c r="H140">
        <v>-44.386078</v>
      </c>
      <c r="I140">
        <v>-1.29</v>
      </c>
      <c r="J140">
        <v>-44.331118</v>
      </c>
      <c r="K140">
        <v>-1.31</v>
      </c>
      <c r="L140">
        <v>-45.353366</v>
      </c>
      <c r="M140">
        <v>-1.33</v>
      </c>
      <c r="N140">
        <v>-47.035704</v>
      </c>
      <c r="O140">
        <v>-1.35</v>
      </c>
      <c r="P140">
        <v>-47.923284</v>
      </c>
      <c r="Q140">
        <v>-1.37</v>
      </c>
      <c r="R140">
        <v>-48.491868</v>
      </c>
      <c r="S140">
        <v>-1.39</v>
      </c>
      <c r="T140">
        <v>-51.762954</v>
      </c>
    </row>
    <row r="141" spans="1:20">
      <c r="A141">
        <v>-1.38</v>
      </c>
      <c r="B141">
        <v>-75.48061800000001</v>
      </c>
      <c r="C141">
        <v>-1.25</v>
      </c>
      <c r="D141">
        <v>-49.737476</v>
      </c>
      <c r="E141">
        <v>-1.27</v>
      </c>
      <c r="F141">
        <v>-46.012508</v>
      </c>
      <c r="G141">
        <v>-1.29</v>
      </c>
      <c r="H141">
        <v>-44.113246</v>
      </c>
      <c r="I141">
        <v>-1.3</v>
      </c>
      <c r="J141">
        <v>-46.395088</v>
      </c>
      <c r="K141">
        <v>-1.32</v>
      </c>
      <c r="L141">
        <v>-45.175476</v>
      </c>
      <c r="M141">
        <v>-1.34</v>
      </c>
      <c r="N141">
        <v>-46.57874</v>
      </c>
      <c r="O141">
        <v>-1.36</v>
      </c>
      <c r="P141">
        <v>-49.361426</v>
      </c>
      <c r="Q141">
        <v>-1.38</v>
      </c>
      <c r="R141">
        <v>-49.050452</v>
      </c>
      <c r="S141">
        <v>-1.4</v>
      </c>
      <c r="T141">
        <v>-50.749466</v>
      </c>
    </row>
    <row r="142" spans="1:20">
      <c r="A142">
        <v>-1.37</v>
      </c>
      <c r="B142">
        <v>-75.224678</v>
      </c>
      <c r="C142">
        <v>-1.26</v>
      </c>
      <c r="D142">
        <v>-49.817802</v>
      </c>
      <c r="E142">
        <v>-1.28</v>
      </c>
      <c r="F142">
        <v>-46.943498</v>
      </c>
      <c r="G142">
        <v>-1.3</v>
      </c>
      <c r="H142">
        <v>-45.565742</v>
      </c>
      <c r="I142">
        <v>-1.31</v>
      </c>
      <c r="J142">
        <v>-45.509252</v>
      </c>
      <c r="K142">
        <v>-1.33</v>
      </c>
      <c r="L142">
        <v>-47.407726</v>
      </c>
      <c r="M142">
        <v>-1.35</v>
      </c>
      <c r="N142">
        <v>-47.149622</v>
      </c>
      <c r="O142">
        <v>-1.37</v>
      </c>
      <c r="P142">
        <v>-49.587238</v>
      </c>
      <c r="Q142">
        <v>-1.39</v>
      </c>
      <c r="R142">
        <v>-52.756566</v>
      </c>
      <c r="S142">
        <v>-1.39</v>
      </c>
      <c r="T142">
        <v>-48.075454</v>
      </c>
    </row>
    <row r="143" spans="1:20">
      <c r="A143">
        <v>-1.36</v>
      </c>
      <c r="B143">
        <v>-75.341432</v>
      </c>
      <c r="C143">
        <v>-1.27</v>
      </c>
      <c r="D143">
        <v>-50.045458</v>
      </c>
      <c r="E143">
        <v>-1.29</v>
      </c>
      <c r="F143">
        <v>-46.027206</v>
      </c>
      <c r="G143">
        <v>-1.31</v>
      </c>
      <c r="H143">
        <v>-47.06579</v>
      </c>
      <c r="I143">
        <v>-1.32</v>
      </c>
      <c r="J143">
        <v>-45.633886</v>
      </c>
      <c r="K143">
        <v>-1.34</v>
      </c>
      <c r="L143">
        <v>-47.261818</v>
      </c>
      <c r="M143">
        <v>-1.36</v>
      </c>
      <c r="N143">
        <v>-48.283794</v>
      </c>
      <c r="O143">
        <v>-1.38</v>
      </c>
      <c r="P143">
        <v>-49.295954</v>
      </c>
      <c r="Q143">
        <v>-1.4</v>
      </c>
      <c r="R143">
        <v>-51.611554</v>
      </c>
      <c r="S143">
        <v>-1.38</v>
      </c>
      <c r="T143">
        <v>-48.448056</v>
      </c>
    </row>
    <row r="144" spans="1:20">
      <c r="A144">
        <v>-1.35</v>
      </c>
      <c r="B144">
        <v>-77.679174</v>
      </c>
      <c r="C144">
        <v>-1.28</v>
      </c>
      <c r="D144">
        <v>-51.529712</v>
      </c>
      <c r="E144">
        <v>-1.3</v>
      </c>
      <c r="F144">
        <v>-46.360838</v>
      </c>
      <c r="G144">
        <v>-1.32</v>
      </c>
      <c r="H144">
        <v>-46.44026</v>
      </c>
      <c r="I144">
        <v>-1.33</v>
      </c>
      <c r="J144">
        <v>-45.99876</v>
      </c>
      <c r="K144">
        <v>-1.35</v>
      </c>
      <c r="L144">
        <v>-47.677618</v>
      </c>
      <c r="M144">
        <v>-1.37</v>
      </c>
      <c r="N144">
        <v>-50.257252</v>
      </c>
      <c r="O144">
        <v>-1.39</v>
      </c>
      <c r="P144">
        <v>-50.644158</v>
      </c>
      <c r="Q144">
        <v>-1.39</v>
      </c>
      <c r="R144">
        <v>-47.93523</v>
      </c>
      <c r="S144">
        <v>-1.37</v>
      </c>
      <c r="T144">
        <v>-48.032974</v>
      </c>
    </row>
    <row r="145" spans="1:20">
      <c r="A145">
        <v>-1.34</v>
      </c>
      <c r="B145">
        <v>-78.39706200000001</v>
      </c>
      <c r="C145">
        <v>-1.29</v>
      </c>
      <c r="D145">
        <v>-52.327316</v>
      </c>
      <c r="E145">
        <v>-1.31</v>
      </c>
      <c r="F145">
        <v>-48.088942</v>
      </c>
      <c r="G145">
        <v>-1.33</v>
      </c>
      <c r="H145">
        <v>-46.89618</v>
      </c>
      <c r="I145">
        <v>-1.34</v>
      </c>
      <c r="J145">
        <v>-49.070564</v>
      </c>
      <c r="K145">
        <v>-1.36</v>
      </c>
      <c r="L145">
        <v>-47.605572</v>
      </c>
      <c r="M145">
        <v>-1.38</v>
      </c>
      <c r="N145">
        <v>-49.515044</v>
      </c>
      <c r="O145">
        <v>-1.4</v>
      </c>
      <c r="P145">
        <v>-52.836356</v>
      </c>
      <c r="Q145">
        <v>-1.38</v>
      </c>
      <c r="R145">
        <v>-47.52035600000001</v>
      </c>
      <c r="S145">
        <v>-1.36</v>
      </c>
      <c r="T145">
        <v>-46.34875</v>
      </c>
    </row>
    <row r="146" spans="1:20">
      <c r="A146">
        <v>-1.33</v>
      </c>
      <c r="B146">
        <v>-78.653426</v>
      </c>
      <c r="C146">
        <v>-1.3</v>
      </c>
      <c r="D146">
        <v>-51.968546</v>
      </c>
      <c r="E146">
        <v>-1.32</v>
      </c>
      <c r="F146">
        <v>-48.80848200000001</v>
      </c>
      <c r="G146">
        <v>-1.34</v>
      </c>
      <c r="H146">
        <v>-47.967332</v>
      </c>
      <c r="I146">
        <v>-1.35</v>
      </c>
      <c r="J146">
        <v>-48.521584</v>
      </c>
      <c r="K146">
        <v>-1.37</v>
      </c>
      <c r="L146">
        <v>-49.607808</v>
      </c>
      <c r="M146">
        <v>-1.39</v>
      </c>
      <c r="N146">
        <v>-50.516148</v>
      </c>
      <c r="O146">
        <v>-1.39</v>
      </c>
      <c r="P146">
        <v>-49.21634</v>
      </c>
      <c r="Q146">
        <v>-1.37</v>
      </c>
      <c r="R146">
        <v>-48.029698</v>
      </c>
      <c r="S146">
        <v>-1.35</v>
      </c>
      <c r="T146">
        <v>-46.05589999999999</v>
      </c>
    </row>
    <row r="147" spans="1:20">
      <c r="A147">
        <v>-1.32</v>
      </c>
      <c r="B147">
        <v>-77.35588199999999</v>
      </c>
      <c r="C147">
        <v>-1.31</v>
      </c>
      <c r="D147">
        <v>-51.434722</v>
      </c>
      <c r="E147">
        <v>-1.33</v>
      </c>
      <c r="F147">
        <v>-48.980794</v>
      </c>
      <c r="G147">
        <v>-1.35</v>
      </c>
      <c r="H147">
        <v>-49.91826</v>
      </c>
      <c r="I147">
        <v>-1.36</v>
      </c>
      <c r="J147">
        <v>-47.865366</v>
      </c>
      <c r="K147">
        <v>-1.38</v>
      </c>
      <c r="L147">
        <v>-50.23478</v>
      </c>
      <c r="M147">
        <v>-1.4</v>
      </c>
      <c r="N147">
        <v>-50.840822</v>
      </c>
      <c r="O147">
        <v>-1.38</v>
      </c>
      <c r="P147">
        <v>-47.410792</v>
      </c>
      <c r="Q147">
        <v>-1.36</v>
      </c>
      <c r="R147">
        <v>-47.985754</v>
      </c>
      <c r="S147">
        <v>-1.34</v>
      </c>
      <c r="T147">
        <v>-47.282616</v>
      </c>
    </row>
    <row r="148" spans="1:20">
      <c r="A148">
        <v>-1.31</v>
      </c>
      <c r="B148">
        <v>-77.901236</v>
      </c>
      <c r="C148">
        <v>-1.32</v>
      </c>
      <c r="D148">
        <v>-53.67879000000001</v>
      </c>
      <c r="E148">
        <v>-1.34</v>
      </c>
      <c r="F148">
        <v>-48.874232</v>
      </c>
      <c r="G148">
        <v>-1.36</v>
      </c>
      <c r="H148">
        <v>-49.861442</v>
      </c>
      <c r="I148">
        <v>-1.37</v>
      </c>
      <c r="J148">
        <v>-49.53951600000001</v>
      </c>
      <c r="K148">
        <v>-1.39</v>
      </c>
      <c r="L148">
        <v>-51.52722</v>
      </c>
      <c r="M148">
        <v>-1.39</v>
      </c>
      <c r="N148">
        <v>-49.37741</v>
      </c>
      <c r="O148">
        <v>-1.37</v>
      </c>
      <c r="P148">
        <v>-47.998662</v>
      </c>
      <c r="Q148">
        <v>-1.35</v>
      </c>
      <c r="R148">
        <v>-46.537832</v>
      </c>
      <c r="S148">
        <v>-1.33</v>
      </c>
      <c r="T148">
        <v>-47.461126</v>
      </c>
    </row>
    <row r="149" spans="1:20">
      <c r="A149">
        <v>-1.3</v>
      </c>
      <c r="B149">
        <v>-77.84710800000001</v>
      </c>
      <c r="C149">
        <v>-1.33</v>
      </c>
      <c r="D149">
        <v>-54.08323800000001</v>
      </c>
      <c r="E149">
        <v>-1.35</v>
      </c>
      <c r="F149">
        <v>-50.24188</v>
      </c>
      <c r="G149">
        <v>-1.37</v>
      </c>
      <c r="H149">
        <v>-49.770898</v>
      </c>
      <c r="I149">
        <v>-1.38</v>
      </c>
      <c r="J149">
        <v>-52.055376</v>
      </c>
      <c r="K149">
        <v>-1.4</v>
      </c>
      <c r="L149">
        <v>-50.958034</v>
      </c>
      <c r="M149">
        <v>-1.38</v>
      </c>
      <c r="N149">
        <v>-48.492368</v>
      </c>
      <c r="O149">
        <v>-1.36</v>
      </c>
      <c r="P149">
        <v>-48.380218</v>
      </c>
      <c r="Q149">
        <v>-1.34</v>
      </c>
      <c r="R149">
        <v>-46.316044</v>
      </c>
      <c r="S149">
        <v>-1.32</v>
      </c>
      <c r="T149">
        <v>-46.586782</v>
      </c>
    </row>
    <row r="150" spans="1:20">
      <c r="A150">
        <v>-1.29</v>
      </c>
      <c r="B150">
        <v>-77.140246</v>
      </c>
      <c r="C150">
        <v>-1.34</v>
      </c>
      <c r="D150">
        <v>-53.448478</v>
      </c>
      <c r="E150">
        <v>-1.36</v>
      </c>
      <c r="F150">
        <v>-51.813332</v>
      </c>
      <c r="G150">
        <v>-1.38</v>
      </c>
      <c r="H150">
        <v>-51.048348</v>
      </c>
      <c r="I150">
        <v>-1.39</v>
      </c>
      <c r="J150">
        <v>-52.49330999999999</v>
      </c>
      <c r="K150">
        <v>-1.39</v>
      </c>
      <c r="L150">
        <v>-48.822954</v>
      </c>
      <c r="M150">
        <v>-1.37</v>
      </c>
      <c r="N150">
        <v>-47.067954</v>
      </c>
      <c r="O150">
        <v>-1.35</v>
      </c>
      <c r="P150">
        <v>-48.35785</v>
      </c>
      <c r="Q150">
        <v>-1.33</v>
      </c>
      <c r="R150">
        <v>-47.262086</v>
      </c>
      <c r="S150">
        <v>-1.31</v>
      </c>
      <c r="T150">
        <v>-45.848908</v>
      </c>
    </row>
    <row r="151" spans="1:20">
      <c r="A151">
        <v>-1.28</v>
      </c>
      <c r="B151">
        <v>-74.271208</v>
      </c>
      <c r="C151">
        <v>-1.35</v>
      </c>
      <c r="D151">
        <v>-53.621168</v>
      </c>
      <c r="E151">
        <v>-1.37</v>
      </c>
      <c r="F151">
        <v>-51.65702599999999</v>
      </c>
      <c r="G151">
        <v>-1.39</v>
      </c>
      <c r="H151">
        <v>-52.774244</v>
      </c>
      <c r="I151">
        <v>-1.4</v>
      </c>
      <c r="J151">
        <v>-50.510402</v>
      </c>
      <c r="K151">
        <v>-1.38</v>
      </c>
      <c r="L151">
        <v>-48.665372</v>
      </c>
      <c r="M151">
        <v>-1.36</v>
      </c>
      <c r="N151">
        <v>-47.69587199999999</v>
      </c>
      <c r="O151">
        <v>-1.34</v>
      </c>
      <c r="P151">
        <v>-46.52584</v>
      </c>
      <c r="Q151">
        <v>-1.32</v>
      </c>
      <c r="R151">
        <v>-47.444016</v>
      </c>
      <c r="S151">
        <v>-1.3</v>
      </c>
      <c r="T151">
        <v>-45.520258</v>
      </c>
    </row>
    <row r="152" spans="1:20">
      <c r="A152">
        <v>-1.27</v>
      </c>
      <c r="B152">
        <v>-73.13162</v>
      </c>
      <c r="C152">
        <v>-1.36</v>
      </c>
      <c r="D152">
        <v>-54.76423999999999</v>
      </c>
      <c r="E152">
        <v>-1.38</v>
      </c>
      <c r="F152">
        <v>-52.284136</v>
      </c>
      <c r="G152">
        <v>-1.4</v>
      </c>
      <c r="H152">
        <v>-52.012316</v>
      </c>
      <c r="I152">
        <v>-1.39</v>
      </c>
      <c r="J152">
        <v>-47.881142</v>
      </c>
      <c r="K152">
        <v>-1.37</v>
      </c>
      <c r="L152">
        <v>-47.86092</v>
      </c>
      <c r="M152">
        <v>-1.35</v>
      </c>
      <c r="N152">
        <v>-47.513614</v>
      </c>
      <c r="O152">
        <v>-1.33</v>
      </c>
      <c r="P152">
        <v>-46.867804</v>
      </c>
      <c r="Q152">
        <v>-1.31</v>
      </c>
      <c r="R152">
        <v>-46.702342</v>
      </c>
      <c r="S152">
        <v>-1.29</v>
      </c>
      <c r="T152">
        <v>-45.86074</v>
      </c>
    </row>
    <row r="153" spans="1:20">
      <c r="A153">
        <v>-1.26</v>
      </c>
      <c r="B153">
        <v>-72.066124</v>
      </c>
      <c r="C153">
        <v>-1.37</v>
      </c>
      <c r="D153">
        <v>-56.703266</v>
      </c>
      <c r="E153">
        <v>-1.39</v>
      </c>
      <c r="F153">
        <v>-52.989126</v>
      </c>
      <c r="G153">
        <v>-1.39</v>
      </c>
      <c r="H153">
        <v>-48.800762</v>
      </c>
      <c r="I153">
        <v>-1.38</v>
      </c>
      <c r="J153">
        <v>-48.83184</v>
      </c>
      <c r="K153">
        <v>-1.36</v>
      </c>
      <c r="L153">
        <v>-47.232372</v>
      </c>
      <c r="M153">
        <v>-1.34</v>
      </c>
      <c r="N153">
        <v>-48.76065</v>
      </c>
      <c r="O153">
        <v>-1.32</v>
      </c>
      <c r="P153">
        <v>-47.367536</v>
      </c>
      <c r="Q153">
        <v>-1.3</v>
      </c>
      <c r="R153">
        <v>-45.32731</v>
      </c>
      <c r="S153">
        <v>-1.28</v>
      </c>
      <c r="T153">
        <v>-45.252146</v>
      </c>
    </row>
    <row r="154" spans="1:20">
      <c r="A154">
        <v>-1.25</v>
      </c>
      <c r="B154">
        <v>-71.263372</v>
      </c>
      <c r="C154">
        <v>-1.38</v>
      </c>
      <c r="D154">
        <v>-56.35302</v>
      </c>
      <c r="E154">
        <v>-1.4</v>
      </c>
      <c r="F154">
        <v>-53.992818</v>
      </c>
      <c r="G154">
        <v>-1.38</v>
      </c>
      <c r="H154">
        <v>-48.702772</v>
      </c>
      <c r="I154">
        <v>-1.37</v>
      </c>
      <c r="J154">
        <v>-48.585238</v>
      </c>
      <c r="K154">
        <v>-1.35</v>
      </c>
      <c r="L154">
        <v>-47.6954</v>
      </c>
      <c r="M154">
        <v>-1.33</v>
      </c>
      <c r="N154">
        <v>-46.11197199999999</v>
      </c>
      <c r="O154">
        <v>-1.31</v>
      </c>
      <c r="P154">
        <v>-47.081152</v>
      </c>
      <c r="Q154">
        <v>-1.29</v>
      </c>
      <c r="R154">
        <v>-46.25457</v>
      </c>
      <c r="S154">
        <v>-1.27</v>
      </c>
      <c r="T154">
        <v>-43.623006</v>
      </c>
    </row>
    <row r="155" spans="1:20">
      <c r="A155">
        <v>-1.24</v>
      </c>
      <c r="B155">
        <v>-67.12826</v>
      </c>
      <c r="C155">
        <v>-1.39</v>
      </c>
      <c r="D155">
        <v>-56.032894</v>
      </c>
      <c r="E155">
        <v>-1.39</v>
      </c>
      <c r="F155">
        <v>-51.435412</v>
      </c>
      <c r="G155">
        <v>-1.37</v>
      </c>
      <c r="H155">
        <v>-48.895666</v>
      </c>
      <c r="I155">
        <v>-1.36</v>
      </c>
      <c r="J155">
        <v>-47.47360999999999</v>
      </c>
      <c r="K155">
        <v>-1.34</v>
      </c>
      <c r="L155">
        <v>-47.577956</v>
      </c>
      <c r="M155">
        <v>-1.32</v>
      </c>
      <c r="N155">
        <v>-46.700788</v>
      </c>
      <c r="O155">
        <v>-1.3</v>
      </c>
      <c r="P155">
        <v>-45.55275</v>
      </c>
      <c r="Q155">
        <v>-1.28</v>
      </c>
      <c r="R155">
        <v>-45.582572</v>
      </c>
      <c r="S155">
        <v>-1.26</v>
      </c>
      <c r="T155">
        <v>-43.240564</v>
      </c>
    </row>
    <row r="156" spans="1:20">
      <c r="A156">
        <v>-1.23</v>
      </c>
      <c r="B156">
        <v>-66.01535199999999</v>
      </c>
      <c r="C156">
        <v>-1.4</v>
      </c>
      <c r="D156">
        <v>-56.323638</v>
      </c>
      <c r="E156">
        <v>-1.38</v>
      </c>
      <c r="F156">
        <v>-49.043194</v>
      </c>
      <c r="G156">
        <v>-1.36</v>
      </c>
      <c r="H156">
        <v>-48.746616</v>
      </c>
      <c r="I156">
        <v>-1.35</v>
      </c>
      <c r="J156">
        <v>-47.463452</v>
      </c>
      <c r="K156">
        <v>-1.33</v>
      </c>
      <c r="L156">
        <v>-48.116308</v>
      </c>
      <c r="M156">
        <v>-1.31</v>
      </c>
      <c r="N156">
        <v>-47.30766999999999</v>
      </c>
      <c r="O156">
        <v>-1.29</v>
      </c>
      <c r="P156">
        <v>-45.13456</v>
      </c>
      <c r="Q156">
        <v>-1.27</v>
      </c>
      <c r="R156">
        <v>-44.333964</v>
      </c>
      <c r="S156">
        <v>-1.25</v>
      </c>
      <c r="T156">
        <v>-44.348722</v>
      </c>
    </row>
    <row r="157" spans="1:20">
      <c r="A157">
        <v>-1.22</v>
      </c>
      <c r="B157">
        <v>-65.071096</v>
      </c>
      <c r="C157">
        <v>-1.39</v>
      </c>
      <c r="D157">
        <v>-54.701944</v>
      </c>
      <c r="E157">
        <v>-1.37</v>
      </c>
      <c r="F157">
        <v>-49.185074</v>
      </c>
      <c r="G157">
        <v>-1.35</v>
      </c>
      <c r="H157">
        <v>-47.504386</v>
      </c>
      <c r="I157">
        <v>-1.34</v>
      </c>
      <c r="J157">
        <v>-48.020418</v>
      </c>
      <c r="K157">
        <v>-1.32</v>
      </c>
      <c r="L157">
        <v>-45.793204</v>
      </c>
      <c r="M157">
        <v>-1.3</v>
      </c>
      <c r="N157">
        <v>-46.863428</v>
      </c>
      <c r="O157">
        <v>-1.28</v>
      </c>
      <c r="P157">
        <v>-45.570984</v>
      </c>
      <c r="Q157">
        <v>-1.26</v>
      </c>
      <c r="R157">
        <v>-42.589188</v>
      </c>
      <c r="S157">
        <v>-1.24</v>
      </c>
      <c r="T157">
        <v>-42.862488</v>
      </c>
    </row>
    <row r="158" spans="1:20">
      <c r="A158">
        <v>-1.21</v>
      </c>
      <c r="B158">
        <v>-63.601346</v>
      </c>
      <c r="C158">
        <v>-1.38</v>
      </c>
      <c r="D158">
        <v>-54.067432</v>
      </c>
      <c r="E158">
        <v>-1.36</v>
      </c>
      <c r="F158">
        <v>-49.603356</v>
      </c>
      <c r="G158">
        <v>-1.34</v>
      </c>
      <c r="H158">
        <v>-48.005508</v>
      </c>
      <c r="I158">
        <v>-1.33</v>
      </c>
      <c r="J158">
        <v>-48.10046</v>
      </c>
      <c r="K158">
        <v>-1.31</v>
      </c>
      <c r="L158">
        <v>-46.448254</v>
      </c>
      <c r="M158">
        <v>-1.29</v>
      </c>
      <c r="N158">
        <v>-45.399458</v>
      </c>
      <c r="O158">
        <v>-1.27</v>
      </c>
      <c r="P158">
        <v>-45.950152</v>
      </c>
      <c r="Q158">
        <v>-1.25</v>
      </c>
      <c r="R158">
        <v>-43.46727</v>
      </c>
      <c r="S158">
        <v>-1.23</v>
      </c>
      <c r="T158">
        <v>-40.681168</v>
      </c>
    </row>
    <row r="159" spans="1:20">
      <c r="A159">
        <v>-1.2</v>
      </c>
      <c r="B159">
        <v>-59.20961</v>
      </c>
      <c r="C159">
        <v>-1.37</v>
      </c>
      <c r="D159">
        <v>-53.077044</v>
      </c>
      <c r="E159">
        <v>-1.35</v>
      </c>
      <c r="F159">
        <v>-50.743466</v>
      </c>
      <c r="G159">
        <v>-1.33</v>
      </c>
      <c r="H159">
        <v>-48.560254</v>
      </c>
      <c r="I159">
        <v>-1.32</v>
      </c>
      <c r="J159">
        <v>-46.729774</v>
      </c>
      <c r="K159">
        <v>-1.3</v>
      </c>
      <c r="L159">
        <v>-47.172618</v>
      </c>
      <c r="M159">
        <v>-1.28</v>
      </c>
      <c r="N159">
        <v>-44.818494</v>
      </c>
      <c r="O159">
        <v>-1.26</v>
      </c>
      <c r="P159">
        <v>-43.349608</v>
      </c>
      <c r="Q159">
        <v>-1.24</v>
      </c>
      <c r="R159">
        <v>-42.756054</v>
      </c>
      <c r="S159">
        <v>-1.22</v>
      </c>
      <c r="T159">
        <v>-40.072182</v>
      </c>
    </row>
    <row r="160" spans="1:20">
      <c r="A160">
        <v>-1.19</v>
      </c>
      <c r="B160">
        <v>-57.60428399999999</v>
      </c>
      <c r="C160">
        <v>-1.36</v>
      </c>
      <c r="D160">
        <v>-53.59217</v>
      </c>
      <c r="E160">
        <v>-1.34</v>
      </c>
      <c r="F160">
        <v>-48.181856</v>
      </c>
      <c r="G160">
        <v>-1.32</v>
      </c>
      <c r="H160">
        <v>-48.610556</v>
      </c>
      <c r="I160">
        <v>-1.31</v>
      </c>
      <c r="J160">
        <v>-46.214328</v>
      </c>
      <c r="K160">
        <v>-1.29</v>
      </c>
      <c r="L160">
        <v>-46.395792</v>
      </c>
      <c r="M160">
        <v>-1.27</v>
      </c>
      <c r="N160">
        <v>-44.806634</v>
      </c>
      <c r="O160">
        <v>-1.25</v>
      </c>
      <c r="P160">
        <v>-42.513526</v>
      </c>
      <c r="Q160">
        <v>-1.23</v>
      </c>
      <c r="R160">
        <v>-42.198118</v>
      </c>
      <c r="S160">
        <v>-1.21</v>
      </c>
      <c r="T160">
        <v>-40.850498</v>
      </c>
    </row>
    <row r="161" spans="1:20">
      <c r="A161">
        <v>-1.18</v>
      </c>
      <c r="B161">
        <v>-56.856452</v>
      </c>
      <c r="C161">
        <v>-1.35</v>
      </c>
      <c r="D161">
        <v>-54.370506</v>
      </c>
      <c r="E161">
        <v>-1.33</v>
      </c>
      <c r="F161">
        <v>-49.85765199999999</v>
      </c>
      <c r="G161">
        <v>-1.31</v>
      </c>
      <c r="H161">
        <v>-46.945308</v>
      </c>
      <c r="I161">
        <v>-1.3</v>
      </c>
      <c r="J161">
        <v>-46.54687</v>
      </c>
      <c r="K161">
        <v>-1.28</v>
      </c>
      <c r="L161">
        <v>-44.63013</v>
      </c>
      <c r="M161">
        <v>-1.26</v>
      </c>
      <c r="N161">
        <v>-44.787104</v>
      </c>
      <c r="O161">
        <v>-1.24</v>
      </c>
      <c r="P161">
        <v>-42.356932</v>
      </c>
      <c r="Q161">
        <v>-1.22</v>
      </c>
      <c r="R161">
        <v>-40.402078</v>
      </c>
      <c r="S161">
        <v>-1.2</v>
      </c>
      <c r="T161">
        <v>-39.48909999999999</v>
      </c>
    </row>
    <row r="162" spans="1:20">
      <c r="A162">
        <v>-1.17</v>
      </c>
      <c r="B162">
        <v>-55.399016</v>
      </c>
      <c r="C162">
        <v>-1.34</v>
      </c>
      <c r="D162">
        <v>-54.14851599999999</v>
      </c>
      <c r="E162">
        <v>-1.32</v>
      </c>
      <c r="F162">
        <v>-49.412788</v>
      </c>
      <c r="G162">
        <v>-1.3</v>
      </c>
      <c r="H162">
        <v>-46.201416</v>
      </c>
      <c r="I162">
        <v>-1.29</v>
      </c>
      <c r="J162">
        <v>-46.756274</v>
      </c>
      <c r="K162">
        <v>-1.27</v>
      </c>
      <c r="L162">
        <v>-44.221532</v>
      </c>
      <c r="M162">
        <v>-1.25</v>
      </c>
      <c r="N162">
        <v>-43.018644</v>
      </c>
      <c r="O162">
        <v>-1.23</v>
      </c>
      <c r="P162">
        <v>-42.640016</v>
      </c>
      <c r="Q162">
        <v>-1.21</v>
      </c>
      <c r="R162">
        <v>-40.21958</v>
      </c>
      <c r="S162">
        <v>-1.19</v>
      </c>
      <c r="T162">
        <v>-37.694448</v>
      </c>
    </row>
    <row r="163" spans="1:20">
      <c r="A163">
        <v>-1.16</v>
      </c>
      <c r="B163">
        <v>-53.23716400000001</v>
      </c>
      <c r="C163">
        <v>-1.33</v>
      </c>
      <c r="D163">
        <v>-53.0437</v>
      </c>
      <c r="E163">
        <v>-1.31</v>
      </c>
      <c r="F163">
        <v>-49.556128</v>
      </c>
      <c r="G163">
        <v>-1.29</v>
      </c>
      <c r="H163">
        <v>-46.713736</v>
      </c>
      <c r="I163">
        <v>-1.28</v>
      </c>
      <c r="J163">
        <v>-45.547708</v>
      </c>
      <c r="K163">
        <v>-1.26</v>
      </c>
      <c r="L163">
        <v>-44.84973</v>
      </c>
      <c r="M163">
        <v>-1.24</v>
      </c>
      <c r="N163">
        <v>-41.87681600000001</v>
      </c>
      <c r="O163">
        <v>-1.22</v>
      </c>
      <c r="P163">
        <v>-41.316382</v>
      </c>
      <c r="Q163">
        <v>-1.2</v>
      </c>
      <c r="R163">
        <v>-39.698508</v>
      </c>
      <c r="S163">
        <v>-1.18</v>
      </c>
      <c r="T163">
        <v>-36.639194</v>
      </c>
    </row>
    <row r="164" spans="1:20">
      <c r="A164">
        <v>-1.15</v>
      </c>
      <c r="B164">
        <v>-49.762126</v>
      </c>
      <c r="C164">
        <v>-1.32</v>
      </c>
      <c r="D164">
        <v>-52.99234199999999</v>
      </c>
      <c r="E164">
        <v>-1.3</v>
      </c>
      <c r="F164">
        <v>-47.99672</v>
      </c>
      <c r="G164">
        <v>-1.28</v>
      </c>
      <c r="H164">
        <v>-46.404832</v>
      </c>
      <c r="I164">
        <v>-1.27</v>
      </c>
      <c r="J164">
        <v>-44.151698</v>
      </c>
      <c r="K164">
        <v>-1.25</v>
      </c>
      <c r="L164">
        <v>-44.464016</v>
      </c>
      <c r="M164">
        <v>-1.23</v>
      </c>
      <c r="N164">
        <v>-42.214622</v>
      </c>
      <c r="O164">
        <v>-1.21</v>
      </c>
      <c r="P164">
        <v>-39.097616</v>
      </c>
      <c r="Q164">
        <v>-1.19</v>
      </c>
      <c r="R164">
        <v>-38.738494</v>
      </c>
      <c r="S164">
        <v>-1.17</v>
      </c>
      <c r="T164">
        <v>-37.086198</v>
      </c>
    </row>
    <row r="165" spans="1:20">
      <c r="A165">
        <v>-1.14</v>
      </c>
      <c r="B165">
        <v>-49.542192</v>
      </c>
      <c r="C165">
        <v>-1.31</v>
      </c>
      <c r="D165">
        <v>-54.08110799999999</v>
      </c>
      <c r="E165">
        <v>-1.29</v>
      </c>
      <c r="F165">
        <v>-47.119862</v>
      </c>
      <c r="G165">
        <v>-1.27</v>
      </c>
      <c r="H165">
        <v>-45.411376</v>
      </c>
      <c r="I165">
        <v>-1.26</v>
      </c>
      <c r="J165">
        <v>-44.419156</v>
      </c>
      <c r="K165">
        <v>-1.24</v>
      </c>
      <c r="L165">
        <v>-42.302754</v>
      </c>
      <c r="M165">
        <v>-1.22</v>
      </c>
      <c r="N165">
        <v>-41.23998</v>
      </c>
      <c r="O165">
        <v>-1.2</v>
      </c>
      <c r="P165">
        <v>-39.21038</v>
      </c>
      <c r="Q165">
        <v>-1.18</v>
      </c>
      <c r="R165">
        <v>-36.30722799999999</v>
      </c>
      <c r="S165">
        <v>-1.16</v>
      </c>
      <c r="T165">
        <v>-35.660898</v>
      </c>
    </row>
    <row r="166" spans="1:20">
      <c r="A166">
        <v>-1.13</v>
      </c>
      <c r="B166">
        <v>-48.36462</v>
      </c>
      <c r="C166">
        <v>-1.3</v>
      </c>
      <c r="D166">
        <v>-54.093524</v>
      </c>
      <c r="E166">
        <v>-1.28</v>
      </c>
      <c r="F166">
        <v>-47.488352</v>
      </c>
      <c r="G166">
        <v>-1.26</v>
      </c>
      <c r="H166">
        <v>-43.95997</v>
      </c>
      <c r="I166">
        <v>-1.25</v>
      </c>
      <c r="J166">
        <v>-44.339212</v>
      </c>
      <c r="K166">
        <v>-1.23</v>
      </c>
      <c r="L166">
        <v>-41.531976</v>
      </c>
      <c r="M166">
        <v>-1.21</v>
      </c>
      <c r="N166">
        <v>-40.029974</v>
      </c>
      <c r="O166">
        <v>-1.19</v>
      </c>
      <c r="P166">
        <v>-38.95554</v>
      </c>
      <c r="Q166">
        <v>-1.17</v>
      </c>
      <c r="R166">
        <v>-36.626232</v>
      </c>
      <c r="S166">
        <v>-1.15</v>
      </c>
      <c r="T166">
        <v>-34.11045</v>
      </c>
    </row>
    <row r="167" spans="1:20">
      <c r="C167">
        <v>-1.29</v>
      </c>
      <c r="D167">
        <v>-50.882288</v>
      </c>
      <c r="E167">
        <v>-1.27</v>
      </c>
      <c r="F167">
        <v>-47.152154</v>
      </c>
      <c r="G167">
        <v>-1.25</v>
      </c>
      <c r="H167">
        <v>-44.520804</v>
      </c>
      <c r="I167">
        <v>-1.24</v>
      </c>
      <c r="J167">
        <v>-43.3092</v>
      </c>
      <c r="K167">
        <v>-1.22</v>
      </c>
      <c r="L167">
        <v>-41.448156</v>
      </c>
      <c r="M167">
        <v>-1.2</v>
      </c>
      <c r="N167">
        <v>-38.972524</v>
      </c>
      <c r="O167">
        <v>-1.18</v>
      </c>
      <c r="P167">
        <v>-38.319568</v>
      </c>
      <c r="Q167">
        <v>-1.16</v>
      </c>
      <c r="R167">
        <v>-36.032824</v>
      </c>
      <c r="S167">
        <v>-1.14</v>
      </c>
      <c r="T167">
        <v>-32.89152</v>
      </c>
    </row>
    <row r="168" spans="1:20">
      <c r="C168">
        <v>-1.28</v>
      </c>
      <c r="D168">
        <v>-50.909262</v>
      </c>
      <c r="E168">
        <v>-1.26</v>
      </c>
      <c r="F168">
        <v>-45.748878</v>
      </c>
      <c r="G168">
        <v>-1.24</v>
      </c>
      <c r="H168">
        <v>-44.357156</v>
      </c>
      <c r="I168">
        <v>-1.23</v>
      </c>
      <c r="J168">
        <v>-40.91346</v>
      </c>
      <c r="K168">
        <v>-1.21</v>
      </c>
      <c r="L168">
        <v>-41.177618</v>
      </c>
      <c r="M168">
        <v>-1.19</v>
      </c>
      <c r="N168">
        <v>-38.409042</v>
      </c>
      <c r="O168">
        <v>-1.17</v>
      </c>
      <c r="P168">
        <v>-35.574676</v>
      </c>
      <c r="Q168">
        <v>-1.15</v>
      </c>
      <c r="R168">
        <v>-35.866346</v>
      </c>
      <c r="S168">
        <v>-1.13</v>
      </c>
      <c r="T168">
        <v>-32.426888</v>
      </c>
    </row>
    <row r="169" spans="1:20">
      <c r="C169">
        <v>-1.27</v>
      </c>
      <c r="D169">
        <v>-51.35139</v>
      </c>
      <c r="E169">
        <v>-1.25</v>
      </c>
      <c r="F169">
        <v>-45.908648</v>
      </c>
      <c r="G169">
        <v>-1.23</v>
      </c>
      <c r="H169">
        <v>-42.49119</v>
      </c>
      <c r="I169">
        <v>-1.22</v>
      </c>
      <c r="J169">
        <v>-41.196482</v>
      </c>
      <c r="K169">
        <v>-1.2</v>
      </c>
      <c r="L169">
        <v>-38.859938</v>
      </c>
      <c r="M169">
        <v>-1.18</v>
      </c>
      <c r="N169">
        <v>-38.111614</v>
      </c>
      <c r="O169">
        <v>-1.16</v>
      </c>
      <c r="P169">
        <v>-35.41419</v>
      </c>
      <c r="Q169">
        <v>-1.14</v>
      </c>
      <c r="R169">
        <v>-33.418756</v>
      </c>
      <c r="S169">
        <v>-1.12</v>
      </c>
      <c r="T169">
        <v>-32.100894</v>
      </c>
    </row>
    <row r="170" spans="1:20">
      <c r="C170">
        <v>-1.26</v>
      </c>
      <c r="D170">
        <v>-50.374564</v>
      </c>
      <c r="E170">
        <v>-1.24</v>
      </c>
      <c r="F170">
        <v>-45.154556</v>
      </c>
      <c r="G170">
        <v>-1.22</v>
      </c>
      <c r="H170">
        <v>-40.794164</v>
      </c>
      <c r="I170">
        <v>-1.21</v>
      </c>
      <c r="J170">
        <v>-40.80919</v>
      </c>
      <c r="K170">
        <v>-1.19</v>
      </c>
      <c r="L170">
        <v>-37.804198</v>
      </c>
      <c r="M170">
        <v>-1.17</v>
      </c>
      <c r="N170">
        <v>-37.44739</v>
      </c>
      <c r="O170">
        <v>-1.15</v>
      </c>
      <c r="P170">
        <v>-35.382544</v>
      </c>
      <c r="Q170">
        <v>-1.13</v>
      </c>
      <c r="R170">
        <v>-32.014166</v>
      </c>
      <c r="S170">
        <v>-1.11</v>
      </c>
      <c r="T170">
        <v>-30.44373</v>
      </c>
    </row>
    <row r="171" spans="1:20">
      <c r="C171">
        <v>-1.25</v>
      </c>
      <c r="D171">
        <v>-48.46415</v>
      </c>
      <c r="E171">
        <v>-1.23</v>
      </c>
      <c r="F171">
        <v>-44.858618</v>
      </c>
      <c r="G171">
        <v>-1.21</v>
      </c>
      <c r="H171">
        <v>-41.022858</v>
      </c>
      <c r="I171">
        <v>-1.2</v>
      </c>
      <c r="J171">
        <v>-39.78064</v>
      </c>
      <c r="K171">
        <v>-1.18</v>
      </c>
      <c r="L171">
        <v>-38.191782</v>
      </c>
      <c r="M171">
        <v>-1.16</v>
      </c>
      <c r="N171">
        <v>-35.259826</v>
      </c>
      <c r="O171">
        <v>-1.14</v>
      </c>
      <c r="P171">
        <v>-34.31475</v>
      </c>
      <c r="Q171">
        <v>-1.12</v>
      </c>
      <c r="R171">
        <v>-32.217498</v>
      </c>
      <c r="S171">
        <v>-1.1</v>
      </c>
      <c r="T171">
        <v>-28.187088</v>
      </c>
    </row>
    <row r="172" spans="1:20">
      <c r="C172">
        <v>-1.24</v>
      </c>
      <c r="D172">
        <v>-47.893376</v>
      </c>
      <c r="E172">
        <v>-1.22</v>
      </c>
      <c r="F172">
        <v>-42.860966</v>
      </c>
      <c r="G172">
        <v>-1.2</v>
      </c>
      <c r="H172">
        <v>-40.517584</v>
      </c>
      <c r="I172">
        <v>-1.19</v>
      </c>
      <c r="J172">
        <v>-38.21400999999999</v>
      </c>
      <c r="K172">
        <v>-1.17</v>
      </c>
      <c r="L172">
        <v>-37.940474</v>
      </c>
      <c r="M172">
        <v>-1.15</v>
      </c>
      <c r="N172">
        <v>-34.563148</v>
      </c>
      <c r="O172">
        <v>-1.13</v>
      </c>
      <c r="P172">
        <v>-32.019834</v>
      </c>
      <c r="Q172">
        <v>-1.11</v>
      </c>
      <c r="R172">
        <v>-31.709368</v>
      </c>
      <c r="S172">
        <v>-1.09</v>
      </c>
      <c r="T172">
        <v>-28.580314</v>
      </c>
    </row>
    <row r="173" spans="1:20">
      <c r="C173">
        <v>-1.23</v>
      </c>
      <c r="D173">
        <v>-47.778148</v>
      </c>
      <c r="E173">
        <v>-1.21</v>
      </c>
      <c r="F173">
        <v>-41.064764</v>
      </c>
      <c r="G173">
        <v>-1.19</v>
      </c>
      <c r="H173">
        <v>-39.450106</v>
      </c>
      <c r="I173">
        <v>-1.18</v>
      </c>
      <c r="J173">
        <v>-37.62479399999999</v>
      </c>
      <c r="K173">
        <v>-1.16</v>
      </c>
      <c r="L173">
        <v>-36.298972</v>
      </c>
      <c r="M173">
        <v>-1.14</v>
      </c>
      <c r="N173">
        <v>-34.730932</v>
      </c>
      <c r="O173">
        <v>-1.12</v>
      </c>
      <c r="P173">
        <v>-31.671038</v>
      </c>
      <c r="Q173">
        <v>-1.1</v>
      </c>
      <c r="R173">
        <v>-29.101374</v>
      </c>
      <c r="S173">
        <v>-1.08</v>
      </c>
      <c r="T173">
        <v>-27.148214</v>
      </c>
    </row>
    <row r="174" spans="1:20">
      <c r="C174">
        <v>-1.22</v>
      </c>
      <c r="D174">
        <v>-46.695254</v>
      </c>
      <c r="E174">
        <v>-1.2</v>
      </c>
      <c r="F174">
        <v>-40.825792</v>
      </c>
      <c r="G174">
        <v>-1.18</v>
      </c>
      <c r="H174">
        <v>-37.605102</v>
      </c>
      <c r="I174">
        <v>-1.17</v>
      </c>
      <c r="J174">
        <v>-37.755576</v>
      </c>
      <c r="K174">
        <v>-1.15</v>
      </c>
      <c r="L174">
        <v>-33.782562</v>
      </c>
      <c r="M174">
        <v>-1.13</v>
      </c>
      <c r="N174">
        <v>-32.62862800000001</v>
      </c>
      <c r="O174">
        <v>-1.11</v>
      </c>
      <c r="P174">
        <v>-30.728034</v>
      </c>
      <c r="Q174">
        <v>-1.09</v>
      </c>
      <c r="R174">
        <v>-27.479584</v>
      </c>
      <c r="S174">
        <v>-1.07</v>
      </c>
      <c r="T174">
        <v>-26.52808</v>
      </c>
    </row>
    <row r="175" spans="1:20">
      <c r="C175">
        <v>-1.21</v>
      </c>
      <c r="D175">
        <v>-44.652138</v>
      </c>
      <c r="E175">
        <v>-1.19</v>
      </c>
      <c r="F175">
        <v>-40.920434</v>
      </c>
      <c r="G175">
        <v>-1.17</v>
      </c>
      <c r="H175">
        <v>-37.463942</v>
      </c>
      <c r="I175">
        <v>-1.16</v>
      </c>
      <c r="J175">
        <v>-36.518718</v>
      </c>
      <c r="K175">
        <v>-1.14</v>
      </c>
      <c r="L175">
        <v>-33.789372</v>
      </c>
      <c r="M175">
        <v>-1.12</v>
      </c>
      <c r="N175">
        <v>-31.101224</v>
      </c>
      <c r="O175">
        <v>-1.1</v>
      </c>
      <c r="P175">
        <v>-30.695904</v>
      </c>
      <c r="Q175">
        <v>-1.08</v>
      </c>
      <c r="R175">
        <v>-27.18269</v>
      </c>
      <c r="S175">
        <v>-1.06</v>
      </c>
      <c r="T175">
        <v>-24.451866</v>
      </c>
    </row>
    <row r="176" spans="1:20">
      <c r="C176">
        <v>-1.2</v>
      </c>
      <c r="D176">
        <v>-43.176842</v>
      </c>
      <c r="E176">
        <v>-1.18</v>
      </c>
      <c r="F176">
        <v>-39.514888</v>
      </c>
      <c r="G176">
        <v>-1.16</v>
      </c>
      <c r="H176">
        <v>-37.023944</v>
      </c>
      <c r="I176">
        <v>-1.15</v>
      </c>
      <c r="J176">
        <v>-34.27015</v>
      </c>
      <c r="K176">
        <v>-1.13</v>
      </c>
      <c r="L176">
        <v>-32.847576</v>
      </c>
      <c r="M176">
        <v>-1.11</v>
      </c>
      <c r="N176">
        <v>-30.71005</v>
      </c>
      <c r="O176">
        <v>-1.09</v>
      </c>
      <c r="P176">
        <v>-27.780292</v>
      </c>
      <c r="Q176">
        <v>-1.07</v>
      </c>
      <c r="R176">
        <v>-26.817698</v>
      </c>
      <c r="S176">
        <v>-1.05</v>
      </c>
      <c r="T176">
        <v>-24.051326</v>
      </c>
    </row>
    <row r="177" spans="3:20">
      <c r="C177">
        <v>-1.19</v>
      </c>
      <c r="D177">
        <v>-43.291028</v>
      </c>
      <c r="E177">
        <v>-1.17</v>
      </c>
      <c r="F177">
        <v>-37.68671</v>
      </c>
      <c r="G177">
        <v>-1.15</v>
      </c>
      <c r="H177">
        <v>-36.359236</v>
      </c>
      <c r="I177">
        <v>-1.14</v>
      </c>
      <c r="J177">
        <v>-33.25981</v>
      </c>
      <c r="K177">
        <v>-1.12</v>
      </c>
      <c r="L177">
        <v>-32.984014</v>
      </c>
      <c r="M177">
        <v>-1.1</v>
      </c>
      <c r="N177">
        <v>-30.06769</v>
      </c>
      <c r="O177">
        <v>-1.08</v>
      </c>
      <c r="P177">
        <v>-26.92469</v>
      </c>
      <c r="Q177">
        <v>-1.06</v>
      </c>
      <c r="R177">
        <v>-24.90238</v>
      </c>
      <c r="S177">
        <v>-1.04</v>
      </c>
      <c r="T177">
        <v>-22.860104</v>
      </c>
    </row>
    <row r="178" spans="3:20">
      <c r="C178">
        <v>-1.18</v>
      </c>
      <c r="D178">
        <v>-42.83473</v>
      </c>
      <c r="E178">
        <v>-1.16</v>
      </c>
      <c r="F178">
        <v>-37.616432</v>
      </c>
      <c r="G178">
        <v>-1.14</v>
      </c>
      <c r="H178">
        <v>-33.68011</v>
      </c>
      <c r="I178">
        <v>-1.13</v>
      </c>
      <c r="J178">
        <v>-33.022224</v>
      </c>
      <c r="K178">
        <v>-1.11</v>
      </c>
      <c r="L178">
        <v>-30.349198</v>
      </c>
      <c r="M178">
        <v>-1.09</v>
      </c>
      <c r="N178">
        <v>-29.30552</v>
      </c>
      <c r="O178">
        <v>-1.07</v>
      </c>
      <c r="P178">
        <v>-26.257242</v>
      </c>
      <c r="Q178">
        <v>-1.05</v>
      </c>
      <c r="R178">
        <v>-23.14482</v>
      </c>
      <c r="S178">
        <v>-1.03</v>
      </c>
      <c r="T178">
        <v>-21.22351</v>
      </c>
    </row>
    <row r="179" spans="3:20">
      <c r="C179">
        <v>-1.17</v>
      </c>
      <c r="D179">
        <v>-41.20528</v>
      </c>
      <c r="E179">
        <v>-1.15</v>
      </c>
      <c r="F179">
        <v>-36.667692</v>
      </c>
      <c r="G179">
        <v>-1.13</v>
      </c>
      <c r="H179">
        <v>-32.721978</v>
      </c>
      <c r="I179">
        <v>-1.12</v>
      </c>
      <c r="J179">
        <v>-32.833314</v>
      </c>
      <c r="K179">
        <v>-1.1</v>
      </c>
      <c r="L179">
        <v>-29.778396</v>
      </c>
      <c r="M179">
        <v>-1.08</v>
      </c>
      <c r="N179">
        <v>-26.759064</v>
      </c>
      <c r="O179">
        <v>-1.06</v>
      </c>
      <c r="P179">
        <v>-25.64285</v>
      </c>
      <c r="Q179">
        <v>-1.04</v>
      </c>
      <c r="R179">
        <v>-22.26636</v>
      </c>
      <c r="S179">
        <v>-1.02</v>
      </c>
      <c r="T179">
        <v>-18.527618</v>
      </c>
    </row>
    <row r="180" spans="3:20">
      <c r="C180">
        <v>-1.16</v>
      </c>
      <c r="D180">
        <v>-39.54705800000001</v>
      </c>
      <c r="E180">
        <v>-1.14</v>
      </c>
      <c r="F180">
        <v>-35.676934</v>
      </c>
      <c r="G180">
        <v>-1.12</v>
      </c>
      <c r="H180">
        <v>-32.51705</v>
      </c>
      <c r="I180">
        <v>-1.11</v>
      </c>
      <c r="J180">
        <v>-31.61717</v>
      </c>
      <c r="K180">
        <v>-1.09</v>
      </c>
      <c r="L180">
        <v>-29.066846</v>
      </c>
      <c r="M180">
        <v>-1.07</v>
      </c>
      <c r="N180">
        <v>-25.952124</v>
      </c>
      <c r="O180">
        <v>-1.05</v>
      </c>
      <c r="P180">
        <v>-23.251084</v>
      </c>
      <c r="Q180">
        <v>-1.03</v>
      </c>
      <c r="R180">
        <v>-21.846274</v>
      </c>
      <c r="S180">
        <v>-1.01</v>
      </c>
      <c r="T180">
        <v>-17.95307</v>
      </c>
    </row>
    <row r="181" spans="3:20">
      <c r="C181">
        <v>-1.15</v>
      </c>
      <c r="D181">
        <v>-38.81074</v>
      </c>
      <c r="E181">
        <v>-1.13</v>
      </c>
      <c r="F181">
        <v>-33.13233</v>
      </c>
      <c r="G181">
        <v>-1.11</v>
      </c>
      <c r="H181">
        <v>-32.410928</v>
      </c>
      <c r="I181">
        <v>-1.1</v>
      </c>
      <c r="J181">
        <v>-28.97019</v>
      </c>
      <c r="K181">
        <v>-1.08</v>
      </c>
      <c r="L181">
        <v>-28.598142</v>
      </c>
      <c r="M181">
        <v>-1.06</v>
      </c>
      <c r="N181">
        <v>-25.213526</v>
      </c>
      <c r="O181">
        <v>-1.04</v>
      </c>
      <c r="P181">
        <v>-21.52775</v>
      </c>
      <c r="Q181">
        <v>-1.02</v>
      </c>
      <c r="R181">
        <v>-20.143978</v>
      </c>
      <c r="S181">
        <v>-1</v>
      </c>
      <c r="T181">
        <v>-17.322238</v>
      </c>
    </row>
    <row r="182" spans="3:20">
      <c r="C182">
        <v>-1.14</v>
      </c>
      <c r="D182">
        <v>-38.423436</v>
      </c>
      <c r="E182">
        <v>-1.12</v>
      </c>
      <c r="F182">
        <v>-33.172234</v>
      </c>
      <c r="G182">
        <v>-1.1</v>
      </c>
      <c r="H182">
        <v>-29.67755</v>
      </c>
      <c r="I182">
        <v>-1.09</v>
      </c>
      <c r="J182">
        <v>-28.53677</v>
      </c>
      <c r="K182">
        <v>-1.07</v>
      </c>
      <c r="L182">
        <v>-25.37327</v>
      </c>
      <c r="M182">
        <v>-1.05</v>
      </c>
      <c r="N182">
        <v>-24.63534</v>
      </c>
      <c r="O182">
        <v>-1.03</v>
      </c>
      <c r="P182">
        <v>-21.261236</v>
      </c>
      <c r="Q182">
        <v>-1.01</v>
      </c>
      <c r="R182">
        <v>-17.13435</v>
      </c>
      <c r="S182">
        <v>-0.99</v>
      </c>
      <c r="T182">
        <v>-17.392338</v>
      </c>
    </row>
    <row r="183" spans="3:20">
      <c r="C183">
        <v>-1.13</v>
      </c>
      <c r="D183">
        <v>-37.022384</v>
      </c>
      <c r="E183">
        <v>-1.11</v>
      </c>
      <c r="F183">
        <v>-32.278384</v>
      </c>
      <c r="G183">
        <v>-1.09</v>
      </c>
      <c r="H183">
        <v>-28.437392</v>
      </c>
      <c r="I183">
        <v>-1.08</v>
      </c>
      <c r="J183">
        <v>-27.856102</v>
      </c>
      <c r="K183">
        <v>-1.06</v>
      </c>
      <c r="L183">
        <v>-24.508194</v>
      </c>
      <c r="M183">
        <v>-1.04</v>
      </c>
      <c r="N183">
        <v>-22.759624</v>
      </c>
      <c r="O183">
        <v>-1.02</v>
      </c>
      <c r="P183">
        <v>-20.520938</v>
      </c>
      <c r="Q183">
        <v>-1</v>
      </c>
      <c r="R183">
        <v>-17.533674</v>
      </c>
      <c r="S183">
        <v>-0.98</v>
      </c>
      <c r="T183">
        <v>-14.2168</v>
      </c>
    </row>
    <row r="184" spans="3:20">
      <c r="C184">
        <v>-1.12</v>
      </c>
      <c r="D184">
        <v>-34.842694</v>
      </c>
      <c r="E184">
        <v>-1.1</v>
      </c>
      <c r="F184">
        <v>-31.77187</v>
      </c>
      <c r="G184">
        <v>-1.08</v>
      </c>
      <c r="H184">
        <v>-28.29926</v>
      </c>
      <c r="I184">
        <v>-1.07</v>
      </c>
      <c r="J184">
        <v>-25.905506</v>
      </c>
      <c r="K184">
        <v>-1.05</v>
      </c>
      <c r="L184">
        <v>-24.719874</v>
      </c>
      <c r="M184">
        <v>-1.03</v>
      </c>
      <c r="N184">
        <v>-20.811096</v>
      </c>
      <c r="O184">
        <v>-1.01</v>
      </c>
      <c r="P184">
        <v>-18.187748</v>
      </c>
      <c r="Q184">
        <v>-0.99</v>
      </c>
      <c r="R184">
        <v>-16.700496</v>
      </c>
      <c r="S184">
        <v>-0.97</v>
      </c>
      <c r="T184">
        <v>-12.56647</v>
      </c>
    </row>
    <row r="185" spans="3:20">
      <c r="C185">
        <v>-1.11</v>
      </c>
      <c r="D185">
        <v>-33.96517</v>
      </c>
      <c r="I185">
        <v>-1.06</v>
      </c>
      <c r="J185">
        <v>-24.61186</v>
      </c>
      <c r="K185">
        <v>-1.04</v>
      </c>
      <c r="L185">
        <v>-23.82596</v>
      </c>
      <c r="M185">
        <v>-1.02</v>
      </c>
      <c r="N185">
        <v>-19.65747</v>
      </c>
      <c r="O185">
        <v>-1</v>
      </c>
      <c r="P185">
        <v>-16.6076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2026-03-09T16:51:44Z</dcterms:created>
  <dcterms:modified xsi:type="dcterms:W3CDTF">2026-03-09T16:51:44Z</dcterms:modified>
</cp:coreProperties>
</file>