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<sst xmlns="http://schemas.openxmlformats.org/spreadsheetml/2006/main" count="30" uniqueCount="12">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</sst>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24.96401575757575</c:v>
                </c:pt>
                <c:pt idx="1">
                  <c:v>-87.08416333333332</c:v>
                </c:pt>
                <c:pt idx="2">
                  <c:v>-87.119148</c:v>
                </c:pt>
                <c:pt idx="3">
                  <c:v>-73.76812199999999</c:v>
                </c:pt>
                <c:pt idx="4">
                  <c:v>-66.61492200000001</c:v>
                </c:pt>
                <c:pt idx="5">
                  <c:v>-57.843862</c:v>
                </c:pt>
                <c:pt idx="6">
                  <c:v>-50.278988</c:v>
                </c:pt>
                <c:pt idx="7">
                  <c:v>-43.762052</c:v>
                </c:pt>
                <c:pt idx="8">
                  <c:v>-38.425264</c:v>
                </c:pt>
                <c:pt idx="9">
                  <c:v>-33.904174</c:v>
                </c:pt>
                <c:pt idx="10">
                  <c:v>-28.248848</c:v>
                </c:pt>
                <c:pt idx="11">
                  <c:v>-22.96418</c:v>
                </c:pt>
                <c:pt idx="12">
                  <c:v>-20.865766</c:v>
                </c:pt>
                <c:pt idx="13">
                  <c:v>-16.74711</c:v>
                </c:pt>
                <c:pt idx="14">
                  <c:v>-12.683196</c:v>
                </c:pt>
                <c:pt idx="15">
                  <c:v>-8.4604026</c:v>
                </c:pt>
                <c:pt idx="16">
                  <c:v>-5.3692162</c:v>
                </c:pt>
                <c:pt idx="17">
                  <c:v>-1.3787822</c:v>
                </c:pt>
                <c:pt idx="18">
                  <c:v>4.3186644</c:v>
                </c:pt>
                <c:pt idx="19">
                  <c:v>9.500883200000001</c:v>
                </c:pt>
                <c:pt idx="20">
                  <c:v>15.552628</c:v>
                </c:pt>
                <c:pt idx="21">
                  <c:v>20.614194</c:v>
                </c:pt>
                <c:pt idx="22">
                  <c:v>23.894812</c:v>
                </c:pt>
                <c:pt idx="23">
                  <c:v>28.765022</c:v>
                </c:pt>
                <c:pt idx="24">
                  <c:v>33.394774</c:v>
                </c:pt>
                <c:pt idx="25">
                  <c:v>36.508072</c:v>
                </c:pt>
                <c:pt idx="26">
                  <c:v>34.471118</c:v>
                </c:pt>
                <c:pt idx="27">
                  <c:v>29.51316</c:v>
                </c:pt>
                <c:pt idx="28">
                  <c:v>23.82199</c:v>
                </c:pt>
                <c:pt idx="29">
                  <c:v>19.24038</c:v>
                </c:pt>
                <c:pt idx="30">
                  <c:v>17.306786</c:v>
                </c:pt>
                <c:pt idx="31">
                  <c:v>16.8475</c:v>
                </c:pt>
                <c:pt idx="32">
                  <c:v>17.197586</c:v>
                </c:pt>
                <c:pt idx="33">
                  <c:v>16.876692</c:v>
                </c:pt>
                <c:pt idx="34">
                  <c:v>16.74152</c:v>
                </c:pt>
                <c:pt idx="35">
                  <c:v>17.705458</c:v>
                </c:pt>
                <c:pt idx="36">
                  <c:v>18.726248</c:v>
                </c:pt>
                <c:pt idx="37">
                  <c:v>18.25237</c:v>
                </c:pt>
                <c:pt idx="38">
                  <c:v>17.723922</c:v>
                </c:pt>
                <c:pt idx="39">
                  <c:v>17.898396</c:v>
                </c:pt>
                <c:pt idx="40">
                  <c:v>19.338508</c:v>
                </c:pt>
                <c:pt idx="41">
                  <c:v>19.459038</c:v>
                </c:pt>
                <c:pt idx="42">
                  <c:v>19.712512</c:v>
                </c:pt>
                <c:pt idx="43">
                  <c:v>19.483646</c:v>
                </c:pt>
                <c:pt idx="44">
                  <c:v>21.377246</c:v>
                </c:pt>
                <c:pt idx="45">
                  <c:v>22.020884</c:v>
                </c:pt>
                <c:pt idx="46">
                  <c:v>20.692578</c:v>
                </c:pt>
                <c:pt idx="47">
                  <c:v>17.716618</c:v>
                </c:pt>
                <c:pt idx="48">
                  <c:v>17.127124</c:v>
                </c:pt>
                <c:pt idx="49">
                  <c:v>15.044356</c:v>
                </c:pt>
                <c:pt idx="50">
                  <c:v>13.717706</c:v>
                </c:pt>
                <c:pt idx="51">
                  <c:v>13.1445</c:v>
                </c:pt>
                <c:pt idx="52">
                  <c:v>12.848332</c:v>
                </c:pt>
                <c:pt idx="53">
                  <c:v>12.153944</c:v>
                </c:pt>
                <c:pt idx="54">
                  <c:v>10.5076762</c:v>
                </c:pt>
                <c:pt idx="55">
                  <c:v>10.2767256</c:v>
                </c:pt>
                <c:pt idx="56">
                  <c:v>9.991021399999999</c:v>
                </c:pt>
                <c:pt idx="57">
                  <c:v>9.481971</c:v>
                </c:pt>
                <c:pt idx="58">
                  <c:v>7.4614886</c:v>
                </c:pt>
                <c:pt idx="59">
                  <c:v>8.003724199999999</c:v>
                </c:pt>
                <c:pt idx="60">
                  <c:v>8.011877800000001</c:v>
                </c:pt>
                <c:pt idx="61">
                  <c:v>6.7057036</c:v>
                </c:pt>
                <c:pt idx="62">
                  <c:v>5.1510812</c:v>
                </c:pt>
                <c:pt idx="63">
                  <c:v>5.0924456</c:v>
                </c:pt>
                <c:pt idx="64">
                  <c:v>4.8201966</c:v>
                </c:pt>
                <c:pt idx="65">
                  <c:v>4.646408800000001</c:v>
                </c:pt>
                <c:pt idx="66">
                  <c:v>2.7139704</c:v>
                </c:pt>
                <c:pt idx="67">
                  <c:v>2.526098</c:v>
                </c:pt>
                <c:pt idx="68">
                  <c:v>2.8040578</c:v>
                </c:pt>
                <c:pt idx="69">
                  <c:v>1.9946772</c:v>
                </c:pt>
                <c:pt idx="70">
                  <c:v>0.668334</c:v>
                </c:pt>
                <c:pt idx="71">
                  <c:v>0.8781606</c:v>
                </c:pt>
                <c:pt idx="72">
                  <c:v>-0.9114654</c:v>
                </c:pt>
                <c:pt idx="73">
                  <c:v>-2.361505</c:v>
                </c:pt>
                <c:pt idx="74">
                  <c:v>-5.5499056</c:v>
                </c:pt>
                <c:pt idx="75">
                  <c:v>-9.5685948</c:v>
                </c:pt>
                <c:pt idx="76">
                  <c:v>-11.900538</c:v>
                </c:pt>
                <c:pt idx="77">
                  <c:v>-15.644532</c:v>
                </c:pt>
                <c:pt idx="78">
                  <c:v>-18.861902</c:v>
                </c:pt>
                <c:pt idx="79">
                  <c:v>-23.359368</c:v>
                </c:pt>
                <c:pt idx="80">
                  <c:v>-27.835274</c:v>
                </c:pt>
                <c:pt idx="81">
                  <c:v>-33.340706</c:v>
                </c:pt>
                <c:pt idx="82">
                  <c:v>-38.529048</c:v>
                </c:pt>
                <c:pt idx="83">
                  <c:v>-43.018922</c:v>
                </c:pt>
                <c:pt idx="84">
                  <c:v>-45.938454</c:v>
                </c:pt>
                <c:pt idx="85">
                  <c:v>-48.05684</c:v>
                </c:pt>
                <c:pt idx="86">
                  <c:v>-51.222352</c:v>
                </c:pt>
                <c:pt idx="87">
                  <c:v>-55.429634</c:v>
                </c:pt>
                <c:pt idx="88">
                  <c:v>-57.641938</c:v>
                </c:pt>
                <c:pt idx="89">
                  <c:v>-60.155216</c:v>
                </c:pt>
                <c:pt idx="90">
                  <c:v>-60.24245599999999</c:v>
                </c:pt>
                <c:pt idx="91">
                  <c:v>-63.968452</c:v>
                </c:pt>
                <c:pt idx="92">
                  <c:v>-65.20334199999999</c:v>
                </c:pt>
                <c:pt idx="93">
                  <c:v>-66.28401799999999</c:v>
                </c:pt>
                <c:pt idx="94">
                  <c:v>-66.56278</c:v>
                </c:pt>
                <c:pt idx="95">
                  <c:v>-67.92532800000001</c:v>
                </c:pt>
                <c:pt idx="96">
                  <c:v>-66.128658</c:v>
                </c:pt>
                <c:pt idx="97">
                  <c:v>-67.203188</c:v>
                </c:pt>
                <c:pt idx="98">
                  <c:v>-68.029048</c:v>
                </c:pt>
                <c:pt idx="99">
                  <c:v>-68.54957</c:v>
                </c:pt>
                <c:pt idx="100">
                  <c:v>-71.031352</c:v>
                </c:pt>
                <c:pt idx="101">
                  <c:v>-70.932052</c:v>
                </c:pt>
                <c:pt idx="102">
                  <c:v>-70.74815</c:v>
                </c:pt>
                <c:pt idx="103">
                  <c:v>-71.650734</c:v>
                </c:pt>
                <c:pt idx="104">
                  <c:v>-73.98535799999999</c:v>
                </c:pt>
                <c:pt idx="105">
                  <c:v>-73.806664</c:v>
                </c:pt>
                <c:pt idx="106">
                  <c:v>-73.663848</c:v>
                </c:pt>
                <c:pt idx="107">
                  <c:v>-73.956782</c:v>
                </c:pt>
                <c:pt idx="108">
                  <c:v>-76.26474399999999</c:v>
                </c:pt>
                <c:pt idx="109">
                  <c:v>-76.00125</c:v>
                </c:pt>
                <c:pt idx="110">
                  <c:v>-75.38033</c:v>
                </c:pt>
                <c:pt idx="111">
                  <c:v>-75.893058</c:v>
                </c:pt>
                <c:pt idx="112">
                  <c:v>-77.66293</c:v>
                </c:pt>
                <c:pt idx="113">
                  <c:v>-77.560258</c:v>
                </c:pt>
                <c:pt idx="114">
                  <c:v>-76.61007199999999</c:v>
                </c:pt>
                <c:pt idx="115">
                  <c:v>-76.652608</c:v>
                </c:pt>
                <c:pt idx="116">
                  <c:v>-77.925132</c:v>
                </c:pt>
                <c:pt idx="117">
                  <c:v>-78.395994</c:v>
                </c:pt>
                <c:pt idx="118">
                  <c:v>-77.435838</c:v>
                </c:pt>
                <c:pt idx="119">
                  <c:v>-77.168012</c:v>
                </c:pt>
                <c:pt idx="120">
                  <c:v>-77.93734600000001</c:v>
                </c:pt>
                <c:pt idx="121">
                  <c:v>-77.706908</c:v>
                </c:pt>
                <c:pt idx="122">
                  <c:v>-78.47722999999999</c:v>
                </c:pt>
                <c:pt idx="123">
                  <c:v>-77.29219399999999</c:v>
                </c:pt>
                <c:pt idx="124">
                  <c:v>-77.693352</c:v>
                </c:pt>
                <c:pt idx="125">
                  <c:v>-79.37388</c:v>
                </c:pt>
                <c:pt idx="126">
                  <c:v>-77.973912</c:v>
                </c:pt>
                <c:pt idx="127">
                  <c:v>-77.325372</c:v>
                </c:pt>
                <c:pt idx="128">
                  <c:v>-76.580516</c:v>
                </c:pt>
                <c:pt idx="129">
                  <c:v>-77.35351399999999</c:v>
                </c:pt>
                <c:pt idx="130">
                  <c:v>-77.61506</c:v>
                </c:pt>
                <c:pt idx="131">
                  <c:v>-76.10212</c:v>
                </c:pt>
                <c:pt idx="132">
                  <c:v>-75.383032</c:v>
                </c:pt>
                <c:pt idx="133">
                  <c:v>-76.39936800000001</c:v>
                </c:pt>
                <c:pt idx="134">
                  <c:v>-76.46626599999999</c:v>
                </c:pt>
                <c:pt idx="135">
                  <c:v>-74.66459</c:v>
                </c:pt>
                <c:pt idx="136">
                  <c:v>-73.32875800000001</c:v>
                </c:pt>
                <c:pt idx="137">
                  <c:v>-73.05791600000001</c:v>
                </c:pt>
                <c:pt idx="138">
                  <c:v>-73.418362</c:v>
                </c:pt>
                <c:pt idx="139">
                  <c:v>-73.814032</c:v>
                </c:pt>
                <c:pt idx="140">
                  <c:v>-73.269768</c:v>
                </c:pt>
                <c:pt idx="141">
                  <c:v>-75.17178</c:v>
                </c:pt>
                <c:pt idx="142">
                  <c:v>-76.666348</c:v>
                </c:pt>
                <c:pt idx="143">
                  <c:v>-76.473044</c:v>
                </c:pt>
                <c:pt idx="144">
                  <c:v>-74.817042</c:v>
                </c:pt>
                <c:pt idx="145">
                  <c:v>-75.533434</c:v>
                </c:pt>
                <c:pt idx="146">
                  <c:v>-75.283776</c:v>
                </c:pt>
                <c:pt idx="147">
                  <c:v>-74.49024799999999</c:v>
                </c:pt>
                <c:pt idx="148">
                  <c:v>-71.126372</c:v>
                </c:pt>
                <c:pt idx="149">
                  <c:v>-70.04781199999999</c:v>
                </c:pt>
                <c:pt idx="150">
                  <c:v>-70.048788</c:v>
                </c:pt>
                <c:pt idx="151">
                  <c:v>-68.724918</c:v>
                </c:pt>
                <c:pt idx="152">
                  <c:v>-64.938126</c:v>
                </c:pt>
                <c:pt idx="153">
                  <c:v>-64.22574999999999</c:v>
                </c:pt>
                <c:pt idx="154">
                  <c:v>-62.42411600000001</c:v>
                </c:pt>
                <c:pt idx="155">
                  <c:v>-61.187396</c:v>
                </c:pt>
                <c:pt idx="156">
                  <c:v>-57.860898</c:v>
                </c:pt>
                <c:pt idx="157">
                  <c:v>-55.778834</c:v>
                </c:pt>
                <c:pt idx="158">
                  <c:v>-55.354468</c:v>
                </c:pt>
                <c:pt idx="159">
                  <c:v>-53.65882000000001</c:v>
                </c:pt>
                <c:pt idx="160">
                  <c:v>-50.895306</c:v>
                </c:pt>
                <c:pt idx="161">
                  <c:v>-49.417436</c:v>
                </c:pt>
                <c:pt idx="162">
                  <c:v>-47.81934</c:v>
                </c:pt>
                <c:pt idx="163">
                  <c:v>-46.70184500000001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-46.60550666666666</c:v>
                </c:pt>
                <c:pt idx="1">
                  <c:v>-44.764204</c:v>
                </c:pt>
                <c:pt idx="2">
                  <c:v>-41.129642</c:v>
                </c:pt>
                <c:pt idx="3">
                  <c:v>-41.40127</c:v>
                </c:pt>
                <c:pt idx="4">
                  <c:v>-39.307278</c:v>
                </c:pt>
                <c:pt idx="5">
                  <c:v>-37.626506</c:v>
                </c:pt>
                <c:pt idx="6">
                  <c:v>-35.124334</c:v>
                </c:pt>
                <c:pt idx="7">
                  <c:v>-33.536298</c:v>
                </c:pt>
                <c:pt idx="8">
                  <c:v>-32.300574</c:v>
                </c:pt>
                <c:pt idx="9">
                  <c:v>-30.64641</c:v>
                </c:pt>
                <c:pt idx="10">
                  <c:v>-27.161426</c:v>
                </c:pt>
                <c:pt idx="11">
                  <c:v>-26.697372</c:v>
                </c:pt>
                <c:pt idx="12">
                  <c:v>-25.209182</c:v>
                </c:pt>
                <c:pt idx="13">
                  <c:v>-23.65265</c:v>
                </c:pt>
                <c:pt idx="14">
                  <c:v>-21.355692</c:v>
                </c:pt>
                <c:pt idx="15">
                  <c:v>-20.062506</c:v>
                </c:pt>
                <c:pt idx="16">
                  <c:v>-18.791756</c:v>
                </c:pt>
                <c:pt idx="17">
                  <c:v>-18.408932</c:v>
                </c:pt>
                <c:pt idx="18">
                  <c:v>-14.816444</c:v>
                </c:pt>
                <c:pt idx="19">
                  <c:v>-12.582736</c:v>
                </c:pt>
                <c:pt idx="20">
                  <c:v>-11.885738</c:v>
                </c:pt>
                <c:pt idx="21">
                  <c:v>-10.867866</c:v>
                </c:pt>
                <c:pt idx="22">
                  <c:v>-8.4467792</c:v>
                </c:pt>
                <c:pt idx="23">
                  <c:v>-6.013904999999999</c:v>
                </c:pt>
                <c:pt idx="24">
                  <c:v>-5.1454248</c:v>
                </c:pt>
                <c:pt idx="25">
                  <c:v>-4.7186258</c:v>
                </c:pt>
                <c:pt idx="26">
                  <c:v>-2.3590798</c:v>
                </c:pt>
                <c:pt idx="27">
                  <c:v>1.7706734</c:v>
                </c:pt>
                <c:pt idx="28">
                  <c:v>2.0633208</c:v>
                </c:pt>
                <c:pt idx="29">
                  <c:v>3.5480236</c:v>
                </c:pt>
                <c:pt idx="30">
                  <c:v>6.2791266</c:v>
                </c:pt>
                <c:pt idx="31">
                  <c:v>10.6382582</c:v>
                </c:pt>
                <c:pt idx="32">
                  <c:v>12.726016</c:v>
                </c:pt>
                <c:pt idx="33">
                  <c:v>14.33156</c:v>
                </c:pt>
                <c:pt idx="34">
                  <c:v>16.863198</c:v>
                </c:pt>
                <c:pt idx="35">
                  <c:v>21.091694</c:v>
                </c:pt>
                <c:pt idx="36">
                  <c:v>22.760856</c:v>
                </c:pt>
                <c:pt idx="37">
                  <c:v>23.397626</c:v>
                </c:pt>
                <c:pt idx="38">
                  <c:v>23.722034</c:v>
                </c:pt>
                <c:pt idx="39">
                  <c:v>24.579568</c:v>
                </c:pt>
                <c:pt idx="40">
                  <c:v>26.26145</c:v>
                </c:pt>
                <c:pt idx="41">
                  <c:v>26.163288</c:v>
                </c:pt>
                <c:pt idx="42">
                  <c:v>26.374236</c:v>
                </c:pt>
                <c:pt idx="43">
                  <c:v>27.505966</c:v>
                </c:pt>
                <c:pt idx="44">
                  <c:v>29.436116</c:v>
                </c:pt>
                <c:pt idx="45">
                  <c:v>27.646284</c:v>
                </c:pt>
                <c:pt idx="46">
                  <c:v>27.437394</c:v>
                </c:pt>
                <c:pt idx="47">
                  <c:v>28.386242</c:v>
                </c:pt>
                <c:pt idx="48">
                  <c:v>30.011198</c:v>
                </c:pt>
                <c:pt idx="49">
                  <c:v>29.27824</c:v>
                </c:pt>
                <c:pt idx="50">
                  <c:v>28.861432</c:v>
                </c:pt>
                <c:pt idx="51">
                  <c:v>28.912234</c:v>
                </c:pt>
                <c:pt idx="52">
                  <c:v>30.320254</c:v>
                </c:pt>
                <c:pt idx="53">
                  <c:v>30.825002</c:v>
                </c:pt>
                <c:pt idx="54">
                  <c:v>30.611592</c:v>
                </c:pt>
                <c:pt idx="55">
                  <c:v>31.021476</c:v>
                </c:pt>
                <c:pt idx="56">
                  <c:v>32.311026</c:v>
                </c:pt>
                <c:pt idx="57">
                  <c:v>32.643812</c:v>
                </c:pt>
                <c:pt idx="58">
                  <c:v>32.678532</c:v>
                </c:pt>
                <c:pt idx="59">
                  <c:v>32.272492</c:v>
                </c:pt>
                <c:pt idx="60">
                  <c:v>34.19413</c:v>
                </c:pt>
                <c:pt idx="61">
                  <c:v>34.834222</c:v>
                </c:pt>
                <c:pt idx="62">
                  <c:v>34.053848</c:v>
                </c:pt>
                <c:pt idx="63">
                  <c:v>33.340672</c:v>
                </c:pt>
                <c:pt idx="64">
                  <c:v>30.611324</c:v>
                </c:pt>
                <c:pt idx="65">
                  <c:v>27.665078</c:v>
                </c:pt>
                <c:pt idx="66">
                  <c:v>25.136662</c:v>
                </c:pt>
                <c:pt idx="67">
                  <c:v>24.13401</c:v>
                </c:pt>
                <c:pt idx="68">
                  <c:v>23.137362</c:v>
                </c:pt>
                <c:pt idx="69">
                  <c:v>22.118612</c:v>
                </c:pt>
                <c:pt idx="70">
                  <c:v>18.99726</c:v>
                </c:pt>
                <c:pt idx="71">
                  <c:v>19.361666</c:v>
                </c:pt>
                <c:pt idx="72">
                  <c:v>18.243016</c:v>
                </c:pt>
                <c:pt idx="73">
                  <c:v>17.172696</c:v>
                </c:pt>
                <c:pt idx="74">
                  <c:v>14.793012</c:v>
                </c:pt>
                <c:pt idx="75">
                  <c:v>14.449164</c:v>
                </c:pt>
                <c:pt idx="76">
                  <c:v>13.847044</c:v>
                </c:pt>
                <c:pt idx="77">
                  <c:v>13.303914</c:v>
                </c:pt>
                <c:pt idx="78">
                  <c:v>11.445656</c:v>
                </c:pt>
                <c:pt idx="79">
                  <c:v>11.06569</c:v>
                </c:pt>
                <c:pt idx="80">
                  <c:v>10.4915142</c:v>
                </c:pt>
                <c:pt idx="81">
                  <c:v>10.2400816</c:v>
                </c:pt>
                <c:pt idx="82">
                  <c:v>8.6025194</c:v>
                </c:pt>
                <c:pt idx="83">
                  <c:v>8.2260612</c:v>
                </c:pt>
                <c:pt idx="84">
                  <c:v>7.7824664</c:v>
                </c:pt>
                <c:pt idx="85">
                  <c:v>6.957053399999999</c:v>
                </c:pt>
                <c:pt idx="86">
                  <c:v>6.321125</c:v>
                </c:pt>
                <c:pt idx="87">
                  <c:v>5.0214622</c:v>
                </c:pt>
                <c:pt idx="88">
                  <c:v>4.9787842</c:v>
                </c:pt>
                <c:pt idx="89">
                  <c:v>4.138904999999999</c:v>
                </c:pt>
                <c:pt idx="90">
                  <c:v>3.735006400000001</c:v>
                </c:pt>
                <c:pt idx="91">
                  <c:v>1.2699816</c:v>
                </c:pt>
                <c:pt idx="92">
                  <c:v>0.4160786</c:v>
                </c:pt>
                <c:pt idx="93">
                  <c:v>-0.5146018</c:v>
                </c:pt>
                <c:pt idx="94">
                  <c:v>-2.6462486</c:v>
                </c:pt>
                <c:pt idx="95">
                  <c:v>-5.9687808</c:v>
                </c:pt>
                <c:pt idx="96">
                  <c:v>-8.205324600000001</c:v>
                </c:pt>
                <c:pt idx="97">
                  <c:v>-9.599325799999999</c:v>
                </c:pt>
                <c:pt idx="98">
                  <c:v>-9.7303522</c:v>
                </c:pt>
                <c:pt idx="99">
                  <c:v>-14.33607</c:v>
                </c:pt>
                <c:pt idx="100">
                  <c:v>-13.91346</c:v>
                </c:pt>
                <c:pt idx="101">
                  <c:v>-15.252592</c:v>
                </c:pt>
                <c:pt idx="102">
                  <c:v>-16.577806</c:v>
                </c:pt>
                <c:pt idx="103">
                  <c:v>-18.823652</c:v>
                </c:pt>
                <c:pt idx="104">
                  <c:v>-21.07561</c:v>
                </c:pt>
                <c:pt idx="105">
                  <c:v>-21.167008</c:v>
                </c:pt>
                <c:pt idx="106">
                  <c:v>-22.935728</c:v>
                </c:pt>
                <c:pt idx="107">
                  <c:v>-24.696746</c:v>
                </c:pt>
                <c:pt idx="108">
                  <c:v>-25.898808</c:v>
                </c:pt>
                <c:pt idx="109">
                  <c:v>-27.847548</c:v>
                </c:pt>
                <c:pt idx="110">
                  <c:v>-28.287418</c:v>
                </c:pt>
                <c:pt idx="111">
                  <c:v>-30.170032</c:v>
                </c:pt>
                <c:pt idx="112">
                  <c:v>-32.389514</c:v>
                </c:pt>
                <c:pt idx="113">
                  <c:v>-30.232802</c:v>
                </c:pt>
                <c:pt idx="114">
                  <c:v>-32.14311</c:v>
                </c:pt>
                <c:pt idx="115">
                  <c:v>-33.059578</c:v>
                </c:pt>
                <c:pt idx="116">
                  <c:v>-36.053556</c:v>
                </c:pt>
                <c:pt idx="117">
                  <c:v>-35.982958</c:v>
                </c:pt>
                <c:pt idx="118">
                  <c:v>-37.253866</c:v>
                </c:pt>
                <c:pt idx="119">
                  <c:v>-37.469442</c:v>
                </c:pt>
                <c:pt idx="120">
                  <c:v>-39.534838</c:v>
                </c:pt>
                <c:pt idx="121">
                  <c:v>-40.111562</c:v>
                </c:pt>
                <c:pt idx="122">
                  <c:v>-40.010746</c:v>
                </c:pt>
                <c:pt idx="123">
                  <c:v>-40.429082</c:v>
                </c:pt>
                <c:pt idx="124">
                  <c:v>-42.48544</c:v>
                </c:pt>
                <c:pt idx="125">
                  <c:v>-43.456196</c:v>
                </c:pt>
                <c:pt idx="126">
                  <c:v>-43.285272</c:v>
                </c:pt>
                <c:pt idx="127">
                  <c:v>-43.646362</c:v>
                </c:pt>
                <c:pt idx="128">
                  <c:v>-44.774964</c:v>
                </c:pt>
                <c:pt idx="129">
                  <c:v>-44.716128</c:v>
                </c:pt>
                <c:pt idx="130">
                  <c:v>-44.97854</c:v>
                </c:pt>
                <c:pt idx="131">
                  <c:v>-45.371362</c:v>
                </c:pt>
                <c:pt idx="132">
                  <c:v>-46.470714</c:v>
                </c:pt>
                <c:pt idx="133">
                  <c:v>-47.230156</c:v>
                </c:pt>
                <c:pt idx="134">
                  <c:v>-46.935892</c:v>
                </c:pt>
                <c:pt idx="135">
                  <c:v>-47.215888</c:v>
                </c:pt>
                <c:pt idx="136">
                  <c:v>-46.98045</c:v>
                </c:pt>
                <c:pt idx="137">
                  <c:v>-48.878806</c:v>
                </c:pt>
                <c:pt idx="138">
                  <c:v>-48.19657</c:v>
                </c:pt>
                <c:pt idx="139">
                  <c:v>-47.806326</c:v>
                </c:pt>
                <c:pt idx="140">
                  <c:v>-49.035746</c:v>
                </c:pt>
                <c:pt idx="141">
                  <c:v>-51.07368</c:v>
                </c:pt>
                <c:pt idx="142">
                  <c:v>-50.680694</c:v>
                </c:pt>
                <c:pt idx="143">
                  <c:v>-50.874612</c:v>
                </c:pt>
                <c:pt idx="144">
                  <c:v>-50.483864</c:v>
                </c:pt>
                <c:pt idx="145">
                  <c:v>-52.423046</c:v>
                </c:pt>
                <c:pt idx="146">
                  <c:v>-52.35647</c:v>
                </c:pt>
                <c:pt idx="147">
                  <c:v>-51.370876</c:v>
                </c:pt>
                <c:pt idx="148">
                  <c:v>-52.73963</c:v>
                </c:pt>
                <c:pt idx="149">
                  <c:v>-54.771268</c:v>
                </c:pt>
                <c:pt idx="150">
                  <c:v>-54.679088</c:v>
                </c:pt>
                <c:pt idx="151">
                  <c:v>-54.91627200000001</c:v>
                </c:pt>
                <c:pt idx="152">
                  <c:v>-55.14104999999999</c:v>
                </c:pt>
                <c:pt idx="153">
                  <c:v>-55.574974</c:v>
                </c:pt>
                <c:pt idx="154">
                  <c:v>-54.010268</c:v>
                </c:pt>
                <c:pt idx="155">
                  <c:v>-53.052442</c:v>
                </c:pt>
                <c:pt idx="156">
                  <c:v>-51.572638</c:v>
                </c:pt>
                <c:pt idx="157">
                  <c:v>-52.35449999999999</c:v>
                </c:pt>
                <c:pt idx="158">
                  <c:v>-53.47901399999999</c:v>
                </c:pt>
                <c:pt idx="159">
                  <c:v>-52.583748</c:v>
                </c:pt>
                <c:pt idx="160">
                  <c:v>-51.870646</c:v>
                </c:pt>
                <c:pt idx="161">
                  <c:v>-51.93324800000001</c:v>
                </c:pt>
                <c:pt idx="162">
                  <c:v>-53.163108</c:v>
                </c:pt>
                <c:pt idx="163">
                  <c:v>-52.691368</c:v>
                </c:pt>
                <c:pt idx="164">
                  <c:v>-50.118222</c:v>
                </c:pt>
                <c:pt idx="165">
                  <c:v>-50.684534</c:v>
                </c:pt>
                <c:pt idx="166">
                  <c:v>-50.57097</c:v>
                </c:pt>
                <c:pt idx="167">
                  <c:v>-50.08729599999999</c:v>
                </c:pt>
                <c:pt idx="168">
                  <c:v>-48.244858</c:v>
                </c:pt>
                <c:pt idx="169">
                  <c:v>-46.93206</c:v>
                </c:pt>
                <c:pt idx="170">
                  <c:v>-46.838522</c:v>
                </c:pt>
                <c:pt idx="171">
                  <c:v>-45.77621000000001</c:v>
                </c:pt>
                <c:pt idx="172">
                  <c:v>-43.80322</c:v>
                </c:pt>
                <c:pt idx="173">
                  <c:v>-42.212482</c:v>
                </c:pt>
                <c:pt idx="174">
                  <c:v>-42.205306</c:v>
                </c:pt>
                <c:pt idx="175">
                  <c:v>-41.819608</c:v>
                </c:pt>
                <c:pt idx="176">
                  <c:v>-40.58248</c:v>
                </c:pt>
                <c:pt idx="177">
                  <c:v>-38.282828</c:v>
                </c:pt>
                <c:pt idx="178">
                  <c:v>-37.338484</c:v>
                </c:pt>
                <c:pt idx="179">
                  <c:v>-37.58875</c:v>
                </c:pt>
                <c:pt idx="180">
                  <c:v>-36.005546</c:v>
                </c:pt>
                <c:pt idx="181">
                  <c:v>-34.320458</c:v>
                </c:pt>
                <c:pt idx="182">
                  <c:v>-33.91481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-33.8744675</c:v>
                </c:pt>
                <c:pt idx="1">
                  <c:v>-32.581138</c:v>
                </c:pt>
                <c:pt idx="2">
                  <c:v>-31.421938</c:v>
                </c:pt>
                <c:pt idx="3">
                  <c:v>-29.111746</c:v>
                </c:pt>
                <c:pt idx="4">
                  <c:v>-28.229822</c:v>
                </c:pt>
                <c:pt idx="5">
                  <c:v>-27.871632</c:v>
                </c:pt>
                <c:pt idx="6">
                  <c:v>-26.970152</c:v>
                </c:pt>
                <c:pt idx="7">
                  <c:v>-24.24556</c:v>
                </c:pt>
                <c:pt idx="8">
                  <c:v>-22.489936</c:v>
                </c:pt>
                <c:pt idx="9">
                  <c:v>-21.691024</c:v>
                </c:pt>
                <c:pt idx="10">
                  <c:v>-20.469922</c:v>
                </c:pt>
                <c:pt idx="11">
                  <c:v>-20.460614</c:v>
                </c:pt>
                <c:pt idx="12">
                  <c:v>-17.43182</c:v>
                </c:pt>
                <c:pt idx="13">
                  <c:v>-16.273262</c:v>
                </c:pt>
                <c:pt idx="14">
                  <c:v>-16.163392</c:v>
                </c:pt>
                <c:pt idx="15">
                  <c:v>-13.106014</c:v>
                </c:pt>
                <c:pt idx="16">
                  <c:v>-10.47868</c:v>
                </c:pt>
                <c:pt idx="17">
                  <c:v>-9.935243</c:v>
                </c:pt>
                <c:pt idx="18">
                  <c:v>-8.8495884</c:v>
                </c:pt>
                <c:pt idx="19">
                  <c:v>-7.468197399999999</c:v>
                </c:pt>
                <c:pt idx="20">
                  <c:v>-4.5626438</c:v>
                </c:pt>
                <c:pt idx="21">
                  <c:v>-3.5368816</c:v>
                </c:pt>
                <c:pt idx="22">
                  <c:v>-3.0166786</c:v>
                </c:pt>
                <c:pt idx="23">
                  <c:v>-2.0762956</c:v>
                </c:pt>
                <c:pt idx="24">
                  <c:v>1.8974508</c:v>
                </c:pt>
                <c:pt idx="25">
                  <c:v>3.2350196</c:v>
                </c:pt>
                <c:pt idx="26">
                  <c:v>4.4766182</c:v>
                </c:pt>
                <c:pt idx="27">
                  <c:v>5.7083602</c:v>
                </c:pt>
                <c:pt idx="28">
                  <c:v>8.6348532</c:v>
                </c:pt>
                <c:pt idx="29">
                  <c:v>11.1982952</c:v>
                </c:pt>
                <c:pt idx="30">
                  <c:v>12.791466</c:v>
                </c:pt>
                <c:pt idx="31">
                  <c:v>15.032704</c:v>
                </c:pt>
                <c:pt idx="32">
                  <c:v>18.914792</c:v>
                </c:pt>
                <c:pt idx="33">
                  <c:v>21.27771</c:v>
                </c:pt>
                <c:pt idx="34">
                  <c:v>22.768494</c:v>
                </c:pt>
                <c:pt idx="35">
                  <c:v>23.756196</c:v>
                </c:pt>
                <c:pt idx="36">
                  <c:v>24.855408</c:v>
                </c:pt>
                <c:pt idx="37">
                  <c:v>26.017546</c:v>
                </c:pt>
                <c:pt idx="38">
                  <c:v>25.275788</c:v>
                </c:pt>
                <c:pt idx="39">
                  <c:v>25.579088</c:v>
                </c:pt>
                <c:pt idx="40">
                  <c:v>25.941694</c:v>
                </c:pt>
                <c:pt idx="41">
                  <c:v>28.036442</c:v>
                </c:pt>
                <c:pt idx="42">
                  <c:v>27.43032</c:v>
                </c:pt>
                <c:pt idx="43">
                  <c:v>27.461548</c:v>
                </c:pt>
                <c:pt idx="44">
                  <c:v>27.55088</c:v>
                </c:pt>
                <c:pt idx="45">
                  <c:v>29.116412</c:v>
                </c:pt>
                <c:pt idx="46">
                  <c:v>28.265754</c:v>
                </c:pt>
                <c:pt idx="47">
                  <c:v>28.384298</c:v>
                </c:pt>
                <c:pt idx="48">
                  <c:v>28.492132</c:v>
                </c:pt>
                <c:pt idx="49">
                  <c:v>30.45419</c:v>
                </c:pt>
                <c:pt idx="50">
                  <c:v>29.550698</c:v>
                </c:pt>
                <c:pt idx="51">
                  <c:v>29.655656</c:v>
                </c:pt>
                <c:pt idx="52">
                  <c:v>29.06817</c:v>
                </c:pt>
                <c:pt idx="53">
                  <c:v>30.58971</c:v>
                </c:pt>
                <c:pt idx="54">
                  <c:v>30.194968</c:v>
                </c:pt>
                <c:pt idx="55">
                  <c:v>30.10994</c:v>
                </c:pt>
                <c:pt idx="56">
                  <c:v>30.069282</c:v>
                </c:pt>
                <c:pt idx="57">
                  <c:v>30.983298</c:v>
                </c:pt>
                <c:pt idx="58">
                  <c:v>31.704904</c:v>
                </c:pt>
                <c:pt idx="59">
                  <c:v>30.9426</c:v>
                </c:pt>
                <c:pt idx="60">
                  <c:v>30.720298</c:v>
                </c:pt>
                <c:pt idx="61">
                  <c:v>29.956352</c:v>
                </c:pt>
                <c:pt idx="62">
                  <c:v>27.115176</c:v>
                </c:pt>
                <c:pt idx="63">
                  <c:v>23.757686</c:v>
                </c:pt>
                <c:pt idx="64">
                  <c:v>23.171528</c:v>
                </c:pt>
                <c:pt idx="65">
                  <c:v>22.230486</c:v>
                </c:pt>
                <c:pt idx="66">
                  <c:v>20.814522</c:v>
                </c:pt>
                <c:pt idx="67">
                  <c:v>18.839944</c:v>
                </c:pt>
                <c:pt idx="68">
                  <c:v>18.236684</c:v>
                </c:pt>
                <c:pt idx="69">
                  <c:v>17.465344</c:v>
                </c:pt>
                <c:pt idx="70">
                  <c:v>16.62887</c:v>
                </c:pt>
                <c:pt idx="71">
                  <c:v>14.265966</c:v>
                </c:pt>
                <c:pt idx="72">
                  <c:v>14.233476</c:v>
                </c:pt>
                <c:pt idx="73">
                  <c:v>13.718568</c:v>
                </c:pt>
                <c:pt idx="74">
                  <c:v>13.822742</c:v>
                </c:pt>
                <c:pt idx="75">
                  <c:v>11.496454</c:v>
                </c:pt>
                <c:pt idx="76">
                  <c:v>10.741756</c:v>
                </c:pt>
                <c:pt idx="77">
                  <c:v>11.243188</c:v>
                </c:pt>
                <c:pt idx="78">
                  <c:v>10.5503624</c:v>
                </c:pt>
                <c:pt idx="79">
                  <c:v>8.914804</c:v>
                </c:pt>
                <c:pt idx="80">
                  <c:v>7.4372706</c:v>
                </c:pt>
                <c:pt idx="81">
                  <c:v>8.1921622</c:v>
                </c:pt>
                <c:pt idx="82">
                  <c:v>8.1848408</c:v>
                </c:pt>
                <c:pt idx="83">
                  <c:v>6.778542</c:v>
                </c:pt>
                <c:pt idx="84">
                  <c:v>5.3833688</c:v>
                </c:pt>
                <c:pt idx="85">
                  <c:v>5.580136</c:v>
                </c:pt>
                <c:pt idx="86">
                  <c:v>5.778717</c:v>
                </c:pt>
                <c:pt idx="87">
                  <c:v>4.9561844</c:v>
                </c:pt>
                <c:pt idx="88">
                  <c:v>2.7353942</c:v>
                </c:pt>
                <c:pt idx="89">
                  <c:v>3.622889999999999</c:v>
                </c:pt>
                <c:pt idx="90">
                  <c:v>2.7986222</c:v>
                </c:pt>
                <c:pt idx="91">
                  <c:v>1.140531</c:v>
                </c:pt>
                <c:pt idx="92">
                  <c:v>-1.2640994</c:v>
                </c:pt>
                <c:pt idx="93">
                  <c:v>-3.6906376</c:v>
                </c:pt>
                <c:pt idx="94">
                  <c:v>-5.5482868</c:v>
                </c:pt>
                <c:pt idx="95">
                  <c:v>-6.54604</c:v>
                </c:pt>
                <c:pt idx="96">
                  <c:v>-9.085055199999999</c:v>
                </c:pt>
                <c:pt idx="97">
                  <c:v>-10.695932</c:v>
                </c:pt>
                <c:pt idx="98">
                  <c:v>-12.395998</c:v>
                </c:pt>
                <c:pt idx="99">
                  <c:v>-12.167274</c:v>
                </c:pt>
                <c:pt idx="100">
                  <c:v>-14.511764</c:v>
                </c:pt>
                <c:pt idx="101">
                  <c:v>-16.517038</c:v>
                </c:pt>
                <c:pt idx="102">
                  <c:v>-16.761764</c:v>
                </c:pt>
                <c:pt idx="103">
                  <c:v>-17.063918</c:v>
                </c:pt>
                <c:pt idx="104">
                  <c:v>-19.159734</c:v>
                </c:pt>
                <c:pt idx="105">
                  <c:v>-21.00052</c:v>
                </c:pt>
                <c:pt idx="106">
                  <c:v>-21.26098</c:v>
                </c:pt>
                <c:pt idx="107">
                  <c:v>-22.261768</c:v>
                </c:pt>
                <c:pt idx="108">
                  <c:v>-23.785118</c:v>
                </c:pt>
                <c:pt idx="109">
                  <c:v>-26.006176</c:v>
                </c:pt>
                <c:pt idx="110">
                  <c:v>-26.584466</c:v>
                </c:pt>
                <c:pt idx="111">
                  <c:v>-25.82152</c:v>
                </c:pt>
                <c:pt idx="112">
                  <c:v>-26.610922</c:v>
                </c:pt>
                <c:pt idx="113">
                  <c:v>-29.797214</c:v>
                </c:pt>
                <c:pt idx="114">
                  <c:v>-30.083596</c:v>
                </c:pt>
                <c:pt idx="115">
                  <c:v>-30.264542</c:v>
                </c:pt>
                <c:pt idx="116">
                  <c:v>-31.88162</c:v>
                </c:pt>
                <c:pt idx="117">
                  <c:v>-33.26266800000001</c:v>
                </c:pt>
                <c:pt idx="118">
                  <c:v>-34.74488599999999</c:v>
                </c:pt>
                <c:pt idx="119">
                  <c:v>-34.90901</c:v>
                </c:pt>
                <c:pt idx="120">
                  <c:v>-35.053246</c:v>
                </c:pt>
                <c:pt idx="121">
                  <c:v>-36.92729</c:v>
                </c:pt>
                <c:pt idx="122">
                  <c:v>-37.99203</c:v>
                </c:pt>
                <c:pt idx="123">
                  <c:v>-37.62506399999999</c:v>
                </c:pt>
                <c:pt idx="124">
                  <c:v>-38.188604</c:v>
                </c:pt>
                <c:pt idx="125">
                  <c:v>-39.423922</c:v>
                </c:pt>
                <c:pt idx="126">
                  <c:v>-39.939222</c:v>
                </c:pt>
                <c:pt idx="127">
                  <c:v>-39.396738</c:v>
                </c:pt>
                <c:pt idx="128">
                  <c:v>-39.706772</c:v>
                </c:pt>
                <c:pt idx="129">
                  <c:v>-40.306822</c:v>
                </c:pt>
                <c:pt idx="130">
                  <c:v>-42.62367</c:v>
                </c:pt>
                <c:pt idx="131">
                  <c:v>-42.079784</c:v>
                </c:pt>
                <c:pt idx="132">
                  <c:v>-42.178402</c:v>
                </c:pt>
                <c:pt idx="133">
                  <c:v>-42.346524</c:v>
                </c:pt>
                <c:pt idx="134">
                  <c:v>-43.561704</c:v>
                </c:pt>
                <c:pt idx="135">
                  <c:v>-43.85684</c:v>
                </c:pt>
                <c:pt idx="136">
                  <c:v>-43.188006</c:v>
                </c:pt>
                <c:pt idx="137">
                  <c:v>-44.45373</c:v>
                </c:pt>
                <c:pt idx="138">
                  <c:v>-45.926586</c:v>
                </c:pt>
                <c:pt idx="139">
                  <c:v>-45.547092</c:v>
                </c:pt>
                <c:pt idx="140">
                  <c:v>-45.061126</c:v>
                </c:pt>
                <c:pt idx="141">
                  <c:v>-46.201278</c:v>
                </c:pt>
                <c:pt idx="142">
                  <c:v>-46.535454</c:v>
                </c:pt>
                <c:pt idx="143">
                  <c:v>-48.518786</c:v>
                </c:pt>
                <c:pt idx="144">
                  <c:v>-48.128664</c:v>
                </c:pt>
                <c:pt idx="145">
                  <c:v>-47.628764</c:v>
                </c:pt>
                <c:pt idx="146">
                  <c:v>-48.32435</c:v>
                </c:pt>
                <c:pt idx="147">
                  <c:v>-50.611486</c:v>
                </c:pt>
                <c:pt idx="148">
                  <c:v>-50.688108</c:v>
                </c:pt>
                <c:pt idx="149">
                  <c:v>-50.888478</c:v>
                </c:pt>
                <c:pt idx="150">
                  <c:v>-51.930506</c:v>
                </c:pt>
                <c:pt idx="151">
                  <c:v>-53.697138</c:v>
                </c:pt>
                <c:pt idx="152">
                  <c:v>-50.709694</c:v>
                </c:pt>
                <c:pt idx="153">
                  <c:v>-47.753202</c:v>
                </c:pt>
                <c:pt idx="154">
                  <c:v>-48.818466</c:v>
                </c:pt>
                <c:pt idx="155">
                  <c:v>-50.044028</c:v>
                </c:pt>
                <c:pt idx="156">
                  <c:v>-49.16779</c:v>
                </c:pt>
                <c:pt idx="157">
                  <c:v>-47.569422</c:v>
                </c:pt>
                <c:pt idx="158">
                  <c:v>-48.431636</c:v>
                </c:pt>
                <c:pt idx="159">
                  <c:v>-48.452174</c:v>
                </c:pt>
                <c:pt idx="160">
                  <c:v>-48.373424</c:v>
                </c:pt>
                <c:pt idx="161">
                  <c:v>-46.847508</c:v>
                </c:pt>
                <c:pt idx="162">
                  <c:v>-46.38015</c:v>
                </c:pt>
                <c:pt idx="163">
                  <c:v>-47.017758</c:v>
                </c:pt>
                <c:pt idx="164">
                  <c:v>-46.492778</c:v>
                </c:pt>
                <c:pt idx="165">
                  <c:v>-44.748242</c:v>
                </c:pt>
                <c:pt idx="166">
                  <c:v>-44.314472</c:v>
                </c:pt>
                <c:pt idx="167">
                  <c:v>-44.30282</c:v>
                </c:pt>
                <c:pt idx="168">
                  <c:v>-43.908704</c:v>
                </c:pt>
                <c:pt idx="169">
                  <c:v>-42.203548</c:v>
                </c:pt>
                <c:pt idx="170">
                  <c:v>-39.794856</c:v>
                </c:pt>
                <c:pt idx="171">
                  <c:v>-39.635994</c:v>
                </c:pt>
                <c:pt idx="172">
                  <c:v>-40.161804</c:v>
                </c:pt>
                <c:pt idx="173">
                  <c:v>-38.826482</c:v>
                </c:pt>
                <c:pt idx="174">
                  <c:v>-36.811874</c:v>
                </c:pt>
                <c:pt idx="175">
                  <c:v>-36.70164</c:v>
                </c:pt>
                <c:pt idx="176">
                  <c:v>-36.702286</c:v>
                </c:pt>
                <c:pt idx="177">
                  <c:v>-35.156598</c:v>
                </c:pt>
                <c:pt idx="178">
                  <c:v>-32.653766</c:v>
                </c:pt>
                <c:pt idx="179">
                  <c:v>-32.00317800000001</c:v>
                </c:pt>
                <c:pt idx="180">
                  <c:v>-31.959822</c:v>
                </c:pt>
                <c:pt idx="181">
                  <c:v>-31.12463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-28.62956</c:v>
                </c:pt>
                <c:pt idx="1">
                  <c:v>-27.163538</c:v>
                </c:pt>
                <c:pt idx="2">
                  <c:v>-27.54126</c:v>
                </c:pt>
                <c:pt idx="3">
                  <c:v>-26.201286</c:v>
                </c:pt>
                <c:pt idx="4">
                  <c:v>-23.591152</c:v>
                </c:pt>
                <c:pt idx="5">
                  <c:v>-22.895482</c:v>
                </c:pt>
                <c:pt idx="6">
                  <c:v>-21.877846</c:v>
                </c:pt>
                <c:pt idx="7">
                  <c:v>-20.686218</c:v>
                </c:pt>
                <c:pt idx="8">
                  <c:v>-18.451192</c:v>
                </c:pt>
                <c:pt idx="9">
                  <c:v>-19.322928</c:v>
                </c:pt>
                <c:pt idx="10">
                  <c:v>-16.441666</c:v>
                </c:pt>
                <c:pt idx="11">
                  <c:v>-15.276978</c:v>
                </c:pt>
                <c:pt idx="12">
                  <c:v>-13.980328</c:v>
                </c:pt>
                <c:pt idx="13">
                  <c:v>-11.23583</c:v>
                </c:pt>
                <c:pt idx="14">
                  <c:v>-10.3147068</c:v>
                </c:pt>
                <c:pt idx="15">
                  <c:v>-9.9165524</c:v>
                </c:pt>
                <c:pt idx="16">
                  <c:v>-7.830239600000001</c:v>
                </c:pt>
                <c:pt idx="17">
                  <c:v>-4.303944599999999</c:v>
                </c:pt>
                <c:pt idx="18">
                  <c:v>-3.565435</c:v>
                </c:pt>
                <c:pt idx="19">
                  <c:v>-3.1306216</c:v>
                </c:pt>
                <c:pt idx="20">
                  <c:v>-1.8732614</c:v>
                </c:pt>
                <c:pt idx="21">
                  <c:v>1.0811884</c:v>
                </c:pt>
                <c:pt idx="22">
                  <c:v>3.0735772</c:v>
                </c:pt>
                <c:pt idx="23">
                  <c:v>4.0520452</c:v>
                </c:pt>
                <c:pt idx="24">
                  <c:v>5.3097012</c:v>
                </c:pt>
                <c:pt idx="25">
                  <c:v>8.3742932</c:v>
                </c:pt>
                <c:pt idx="26">
                  <c:v>9.3168288</c:v>
                </c:pt>
                <c:pt idx="27">
                  <c:v>11.682722</c:v>
                </c:pt>
                <c:pt idx="28">
                  <c:v>13.761532</c:v>
                </c:pt>
                <c:pt idx="29">
                  <c:v>16.422176</c:v>
                </c:pt>
                <c:pt idx="30">
                  <c:v>19.993632</c:v>
                </c:pt>
                <c:pt idx="31">
                  <c:v>20.731594</c:v>
                </c:pt>
                <c:pt idx="32">
                  <c:v>22.44045</c:v>
                </c:pt>
                <c:pt idx="33">
                  <c:v>24.39784</c:v>
                </c:pt>
                <c:pt idx="34">
                  <c:v>24.838338</c:v>
                </c:pt>
                <c:pt idx="35">
                  <c:v>25.196184</c:v>
                </c:pt>
                <c:pt idx="36">
                  <c:v>25.23911</c:v>
                </c:pt>
                <c:pt idx="37">
                  <c:v>26.124956</c:v>
                </c:pt>
                <c:pt idx="38">
                  <c:v>27.56152</c:v>
                </c:pt>
                <c:pt idx="39">
                  <c:v>27.422726</c:v>
                </c:pt>
                <c:pt idx="40">
                  <c:v>26.665432</c:v>
                </c:pt>
                <c:pt idx="41">
                  <c:v>26.856746</c:v>
                </c:pt>
                <c:pt idx="42">
                  <c:v>27.902968</c:v>
                </c:pt>
                <c:pt idx="43">
                  <c:v>28.190016</c:v>
                </c:pt>
                <c:pt idx="44">
                  <c:v>28.15145</c:v>
                </c:pt>
                <c:pt idx="45">
                  <c:v>27.935108</c:v>
                </c:pt>
                <c:pt idx="46">
                  <c:v>28.946062</c:v>
                </c:pt>
                <c:pt idx="47">
                  <c:v>29.515704</c:v>
                </c:pt>
                <c:pt idx="48">
                  <c:v>29.11508</c:v>
                </c:pt>
                <c:pt idx="49">
                  <c:v>29.028972</c:v>
                </c:pt>
                <c:pt idx="50">
                  <c:v>30.152192</c:v>
                </c:pt>
                <c:pt idx="51">
                  <c:v>30.061702</c:v>
                </c:pt>
                <c:pt idx="52">
                  <c:v>29.618658</c:v>
                </c:pt>
                <c:pt idx="53">
                  <c:v>29.876494</c:v>
                </c:pt>
                <c:pt idx="54">
                  <c:v>30.132358</c:v>
                </c:pt>
                <c:pt idx="55">
                  <c:v>30.599184</c:v>
                </c:pt>
                <c:pt idx="56">
                  <c:v>30.011324</c:v>
                </c:pt>
                <c:pt idx="57">
                  <c:v>29.74269</c:v>
                </c:pt>
                <c:pt idx="58">
                  <c:v>30.564994</c:v>
                </c:pt>
                <c:pt idx="59">
                  <c:v>29.638362</c:v>
                </c:pt>
                <c:pt idx="60">
                  <c:v>25.363848</c:v>
                </c:pt>
                <c:pt idx="61">
                  <c:v>24.060094</c:v>
                </c:pt>
                <c:pt idx="62">
                  <c:v>22.64868</c:v>
                </c:pt>
                <c:pt idx="63">
                  <c:v>21.716884</c:v>
                </c:pt>
                <c:pt idx="64">
                  <c:v>19.396514</c:v>
                </c:pt>
                <c:pt idx="65">
                  <c:v>18.351032</c:v>
                </c:pt>
                <c:pt idx="66">
                  <c:v>17.662232</c:v>
                </c:pt>
                <c:pt idx="67">
                  <c:v>17.496518</c:v>
                </c:pt>
                <c:pt idx="68">
                  <c:v>14.973214</c:v>
                </c:pt>
                <c:pt idx="69">
                  <c:v>13.840202</c:v>
                </c:pt>
                <c:pt idx="70">
                  <c:v>13.950672</c:v>
                </c:pt>
                <c:pt idx="71">
                  <c:v>14.088016</c:v>
                </c:pt>
                <c:pt idx="72">
                  <c:v>12.281882</c:v>
                </c:pt>
                <c:pt idx="73">
                  <c:v>11.797848</c:v>
                </c:pt>
                <c:pt idx="74">
                  <c:v>11.304782</c:v>
                </c:pt>
                <c:pt idx="75">
                  <c:v>10.748269</c:v>
                </c:pt>
                <c:pt idx="76">
                  <c:v>10.0042936</c:v>
                </c:pt>
                <c:pt idx="77">
                  <c:v>8.2122402</c:v>
                </c:pt>
                <c:pt idx="78">
                  <c:v>8.651942199999999</c:v>
                </c:pt>
                <c:pt idx="79">
                  <c:v>8.290715799999999</c:v>
                </c:pt>
                <c:pt idx="80">
                  <c:v>7.0729412</c:v>
                </c:pt>
                <c:pt idx="81">
                  <c:v>6.0328806</c:v>
                </c:pt>
                <c:pt idx="82">
                  <c:v>6.4428488</c:v>
                </c:pt>
                <c:pt idx="83">
                  <c:v>5.5971674</c:v>
                </c:pt>
                <c:pt idx="84">
                  <c:v>6.1191248</c:v>
                </c:pt>
                <c:pt idx="85">
                  <c:v>3.7274248</c:v>
                </c:pt>
                <c:pt idx="86">
                  <c:v>3.5064084</c:v>
                </c:pt>
                <c:pt idx="87">
                  <c:v>3.4732582</c:v>
                </c:pt>
                <c:pt idx="88">
                  <c:v>2.7989178</c:v>
                </c:pt>
                <c:pt idx="89">
                  <c:v>0.8795788</c:v>
                </c:pt>
                <c:pt idx="90">
                  <c:v>-1.1583412</c:v>
                </c:pt>
                <c:pt idx="91">
                  <c:v>-2.2781272</c:v>
                </c:pt>
                <c:pt idx="92">
                  <c:v>-3.9060612</c:v>
                </c:pt>
                <c:pt idx="93">
                  <c:v>-6.639395</c:v>
                </c:pt>
                <c:pt idx="94">
                  <c:v>-9.173721199999999</c:v>
                </c:pt>
                <c:pt idx="95">
                  <c:v>-9.680513600000001</c:v>
                </c:pt>
                <c:pt idx="96">
                  <c:v>-10.9782626</c:v>
                </c:pt>
                <c:pt idx="97">
                  <c:v>-12.232586</c:v>
                </c:pt>
                <c:pt idx="98">
                  <c:v>-14.892014</c:v>
                </c:pt>
                <c:pt idx="99">
                  <c:v>-14.430076</c:v>
                </c:pt>
                <c:pt idx="100">
                  <c:v>-15.695986</c:v>
                </c:pt>
                <c:pt idx="101">
                  <c:v>-16.887172</c:v>
                </c:pt>
                <c:pt idx="102">
                  <c:v>-19.22229</c:v>
                </c:pt>
                <c:pt idx="103">
                  <c:v>-19.379046</c:v>
                </c:pt>
                <c:pt idx="104">
                  <c:v>-19.94696</c:v>
                </c:pt>
                <c:pt idx="105">
                  <c:v>-20.741244</c:v>
                </c:pt>
                <c:pt idx="106">
                  <c:v>-23.190642</c:v>
                </c:pt>
                <c:pt idx="107">
                  <c:v>-23.978538</c:v>
                </c:pt>
                <c:pt idx="108">
                  <c:v>-24.016464</c:v>
                </c:pt>
                <c:pt idx="109">
                  <c:v>-24.347782</c:v>
                </c:pt>
                <c:pt idx="110">
                  <c:v>-26.816598</c:v>
                </c:pt>
                <c:pt idx="111">
                  <c:v>-27.413152</c:v>
                </c:pt>
                <c:pt idx="112">
                  <c:v>-28.10157</c:v>
                </c:pt>
                <c:pt idx="113">
                  <c:v>-28.674556</c:v>
                </c:pt>
                <c:pt idx="114">
                  <c:v>-30.742354</c:v>
                </c:pt>
                <c:pt idx="115">
                  <c:v>-31.77071999999999</c:v>
                </c:pt>
                <c:pt idx="116">
                  <c:v>-32.214834</c:v>
                </c:pt>
                <c:pt idx="117">
                  <c:v>-32.733708</c:v>
                </c:pt>
                <c:pt idx="118">
                  <c:v>-34.107684</c:v>
                </c:pt>
                <c:pt idx="119">
                  <c:v>-35.08320999999999</c:v>
                </c:pt>
                <c:pt idx="120">
                  <c:v>-35.553954</c:v>
                </c:pt>
                <c:pt idx="121">
                  <c:v>-35.215204</c:v>
                </c:pt>
                <c:pt idx="122">
                  <c:v>-37.285168</c:v>
                </c:pt>
                <c:pt idx="123">
                  <c:v>-37.518448</c:v>
                </c:pt>
                <c:pt idx="124">
                  <c:v>-38.003956</c:v>
                </c:pt>
                <c:pt idx="125">
                  <c:v>-37.698418</c:v>
                </c:pt>
                <c:pt idx="126">
                  <c:v>-38.87709</c:v>
                </c:pt>
                <c:pt idx="127">
                  <c:v>-40.517498</c:v>
                </c:pt>
                <c:pt idx="128">
                  <c:v>-40.182024</c:v>
                </c:pt>
                <c:pt idx="129">
                  <c:v>-40.052982</c:v>
                </c:pt>
                <c:pt idx="130">
                  <c:v>-39.781984</c:v>
                </c:pt>
                <c:pt idx="131">
                  <c:v>-41.579218</c:v>
                </c:pt>
                <c:pt idx="132">
                  <c:v>-41.487558</c:v>
                </c:pt>
                <c:pt idx="133">
                  <c:v>-41.087348</c:v>
                </c:pt>
                <c:pt idx="134">
                  <c:v>-41.60519</c:v>
                </c:pt>
                <c:pt idx="135">
                  <c:v>-42.96608999999999</c:v>
                </c:pt>
                <c:pt idx="136">
                  <c:v>-44.18313</c:v>
                </c:pt>
                <c:pt idx="137">
                  <c:v>-43.605136</c:v>
                </c:pt>
                <c:pt idx="138">
                  <c:v>-43.752416</c:v>
                </c:pt>
                <c:pt idx="139">
                  <c:v>-45.133716</c:v>
                </c:pt>
                <c:pt idx="140">
                  <c:v>-46.44908400000001</c:v>
                </c:pt>
                <c:pt idx="141">
                  <c:v>-46.65118</c:v>
                </c:pt>
                <c:pt idx="142">
                  <c:v>-45.531446</c:v>
                </c:pt>
                <c:pt idx="143">
                  <c:v>-47.048306</c:v>
                </c:pt>
                <c:pt idx="144">
                  <c:v>-48.991652</c:v>
                </c:pt>
                <c:pt idx="145">
                  <c:v>-48.633602</c:v>
                </c:pt>
                <c:pt idx="146">
                  <c:v>-48.60837</c:v>
                </c:pt>
                <c:pt idx="147">
                  <c:v>-49.674164</c:v>
                </c:pt>
                <c:pt idx="148">
                  <c:v>-52.06474799999999</c:v>
                </c:pt>
                <c:pt idx="149">
                  <c:v>-51.731254</c:v>
                </c:pt>
                <c:pt idx="150">
                  <c:v>-47.663394</c:v>
                </c:pt>
                <c:pt idx="151">
                  <c:v>-47.462824</c:v>
                </c:pt>
                <c:pt idx="152">
                  <c:v>-48.166376</c:v>
                </c:pt>
                <c:pt idx="153">
                  <c:v>-48.869774</c:v>
                </c:pt>
                <c:pt idx="154">
                  <c:v>-46.535556</c:v>
                </c:pt>
                <c:pt idx="155">
                  <c:v>-47.263352</c:v>
                </c:pt>
                <c:pt idx="156">
                  <c:v>-47.62789</c:v>
                </c:pt>
                <c:pt idx="157">
                  <c:v>-48.101058</c:v>
                </c:pt>
                <c:pt idx="158">
                  <c:v>-46.435512</c:v>
                </c:pt>
                <c:pt idx="159">
                  <c:v>-45.310924</c:v>
                </c:pt>
                <c:pt idx="160">
                  <c:v>-46.398522</c:v>
                </c:pt>
                <c:pt idx="161">
                  <c:v>-46.233072</c:v>
                </c:pt>
                <c:pt idx="162">
                  <c:v>-44.73694</c:v>
                </c:pt>
                <c:pt idx="163">
                  <c:v>-42.908746</c:v>
                </c:pt>
                <c:pt idx="164">
                  <c:v>-44.099422</c:v>
                </c:pt>
                <c:pt idx="165">
                  <c:v>-43.141692</c:v>
                </c:pt>
                <c:pt idx="166">
                  <c:v>-42.664056</c:v>
                </c:pt>
                <c:pt idx="167">
                  <c:v>-40.021448</c:v>
                </c:pt>
                <c:pt idx="168">
                  <c:v>-40.223478</c:v>
                </c:pt>
                <c:pt idx="169">
                  <c:v>-39.817286</c:v>
                </c:pt>
                <c:pt idx="170">
                  <c:v>-38.730436</c:v>
                </c:pt>
                <c:pt idx="171">
                  <c:v>-36.325578</c:v>
                </c:pt>
                <c:pt idx="172">
                  <c:v>-36.57699599999999</c:v>
                </c:pt>
                <c:pt idx="173">
                  <c:v>-36.140556</c:v>
                </c:pt>
                <c:pt idx="174">
                  <c:v>-35.51116</c:v>
                </c:pt>
                <c:pt idx="175">
                  <c:v>-32.833032</c:v>
                </c:pt>
                <c:pt idx="176">
                  <c:v>-32.20466</c:v>
                </c:pt>
                <c:pt idx="177">
                  <c:v>-32.146946</c:v>
                </c:pt>
                <c:pt idx="178">
                  <c:v>-30.955268</c:v>
                </c:pt>
                <c:pt idx="179">
                  <c:v>-28.709036</c:v>
                </c:pt>
                <c:pt idx="180">
                  <c:v>-27.820964</c:v>
                </c:pt>
                <c:pt idx="181">
                  <c:v>-27.2539075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-26.57914</c:v>
                </c:pt>
                <c:pt idx="1">
                  <c:v>-26.592502</c:v>
                </c:pt>
                <c:pt idx="2">
                  <c:v>-24.428814</c:v>
                </c:pt>
                <c:pt idx="3">
                  <c:v>-22.721248</c:v>
                </c:pt>
                <c:pt idx="4">
                  <c:v>-22.568294</c:v>
                </c:pt>
                <c:pt idx="5">
                  <c:v>-21.181128</c:v>
                </c:pt>
                <c:pt idx="6">
                  <c:v>-19.61741</c:v>
                </c:pt>
                <c:pt idx="7">
                  <c:v>-17.58312</c:v>
                </c:pt>
                <c:pt idx="8">
                  <c:v>-18.293606</c:v>
                </c:pt>
                <c:pt idx="9">
                  <c:v>-16.60142</c:v>
                </c:pt>
                <c:pt idx="10">
                  <c:v>-15.103158</c:v>
                </c:pt>
                <c:pt idx="11">
                  <c:v>-12.2437</c:v>
                </c:pt>
                <c:pt idx="12">
                  <c:v>-12.123824</c:v>
                </c:pt>
                <c:pt idx="13">
                  <c:v>-10.87418</c:v>
                </c:pt>
                <c:pt idx="14">
                  <c:v>-9.2409608</c:v>
                </c:pt>
                <c:pt idx="15">
                  <c:v>-6.613532000000001</c:v>
                </c:pt>
                <c:pt idx="16">
                  <c:v>-5.2294054</c:v>
                </c:pt>
                <c:pt idx="17">
                  <c:v>-4.1718896</c:v>
                </c:pt>
                <c:pt idx="18">
                  <c:v>-2.4921224</c:v>
                </c:pt>
                <c:pt idx="19">
                  <c:v>0.8284164000000001</c:v>
                </c:pt>
                <c:pt idx="20">
                  <c:v>1.74921</c:v>
                </c:pt>
                <c:pt idx="21">
                  <c:v>2.576654</c:v>
                </c:pt>
                <c:pt idx="22">
                  <c:v>3.170692</c:v>
                </c:pt>
                <c:pt idx="23">
                  <c:v>5.817917400000001</c:v>
                </c:pt>
                <c:pt idx="24">
                  <c:v>7.8417086</c:v>
                </c:pt>
                <c:pt idx="25">
                  <c:v>8.9025088</c:v>
                </c:pt>
                <c:pt idx="26">
                  <c:v>11.2407064</c:v>
                </c:pt>
                <c:pt idx="27">
                  <c:v>14.78457</c:v>
                </c:pt>
                <c:pt idx="28">
                  <c:v>17.336894</c:v>
                </c:pt>
                <c:pt idx="29">
                  <c:v>18.897878</c:v>
                </c:pt>
                <c:pt idx="30">
                  <c:v>20.475638</c:v>
                </c:pt>
                <c:pt idx="31">
                  <c:v>22.368088</c:v>
                </c:pt>
                <c:pt idx="32">
                  <c:v>25.07902</c:v>
                </c:pt>
                <c:pt idx="33">
                  <c:v>24.950452</c:v>
                </c:pt>
                <c:pt idx="34">
                  <c:v>24.675048</c:v>
                </c:pt>
                <c:pt idx="35">
                  <c:v>24.935572</c:v>
                </c:pt>
                <c:pt idx="36">
                  <c:v>27.364884</c:v>
                </c:pt>
                <c:pt idx="37">
                  <c:v>26.976744</c:v>
                </c:pt>
                <c:pt idx="38">
                  <c:v>26.54614</c:v>
                </c:pt>
                <c:pt idx="39">
                  <c:v>27.519586</c:v>
                </c:pt>
                <c:pt idx="40">
                  <c:v>27.856884</c:v>
                </c:pt>
                <c:pt idx="41">
                  <c:v>28.015908</c:v>
                </c:pt>
                <c:pt idx="42">
                  <c:v>27.660668</c:v>
                </c:pt>
                <c:pt idx="43">
                  <c:v>27.221016</c:v>
                </c:pt>
                <c:pt idx="44">
                  <c:v>29.187586</c:v>
                </c:pt>
                <c:pt idx="45">
                  <c:v>29.479602</c:v>
                </c:pt>
                <c:pt idx="46">
                  <c:v>28.797288</c:v>
                </c:pt>
                <c:pt idx="47">
                  <c:v>28.193686</c:v>
                </c:pt>
                <c:pt idx="48">
                  <c:v>29.50982</c:v>
                </c:pt>
                <c:pt idx="49">
                  <c:v>29.4908</c:v>
                </c:pt>
                <c:pt idx="50">
                  <c:v>29.186916</c:v>
                </c:pt>
                <c:pt idx="51">
                  <c:v>29.320262</c:v>
                </c:pt>
                <c:pt idx="52">
                  <c:v>28.612852</c:v>
                </c:pt>
                <c:pt idx="53">
                  <c:v>30.158006</c:v>
                </c:pt>
                <c:pt idx="54">
                  <c:v>30.036162</c:v>
                </c:pt>
                <c:pt idx="55">
                  <c:v>29.692034</c:v>
                </c:pt>
                <c:pt idx="56">
                  <c:v>29.924832</c:v>
                </c:pt>
                <c:pt idx="57">
                  <c:v>30.814604</c:v>
                </c:pt>
                <c:pt idx="58">
                  <c:v>28.399368</c:v>
                </c:pt>
                <c:pt idx="59">
                  <c:v>25.233516</c:v>
                </c:pt>
                <c:pt idx="60">
                  <c:v>23.998456</c:v>
                </c:pt>
                <c:pt idx="61">
                  <c:v>22.732218</c:v>
                </c:pt>
                <c:pt idx="62">
                  <c:v>20.101802</c:v>
                </c:pt>
                <c:pt idx="63">
                  <c:v>18.949762</c:v>
                </c:pt>
                <c:pt idx="64">
                  <c:v>18.89499</c:v>
                </c:pt>
                <c:pt idx="65">
                  <c:v>18.405354</c:v>
                </c:pt>
                <c:pt idx="66">
                  <c:v>16.819418</c:v>
                </c:pt>
                <c:pt idx="67">
                  <c:v>15.219832</c:v>
                </c:pt>
                <c:pt idx="68">
                  <c:v>14.880832</c:v>
                </c:pt>
                <c:pt idx="69">
                  <c:v>14.467306</c:v>
                </c:pt>
                <c:pt idx="70">
                  <c:v>13.333404</c:v>
                </c:pt>
                <c:pt idx="71">
                  <c:v>11.202756</c:v>
                </c:pt>
                <c:pt idx="72">
                  <c:v>11.76348</c:v>
                </c:pt>
                <c:pt idx="73">
                  <c:v>11.518084</c:v>
                </c:pt>
                <c:pt idx="74">
                  <c:v>11.041431</c:v>
                </c:pt>
                <c:pt idx="75">
                  <c:v>8.645623199999999</c:v>
                </c:pt>
                <c:pt idx="76">
                  <c:v>8.842901600000001</c:v>
                </c:pt>
                <c:pt idx="77">
                  <c:v>8.6919962</c:v>
                </c:pt>
                <c:pt idx="78">
                  <c:v>8.400658400000001</c:v>
                </c:pt>
                <c:pt idx="79">
                  <c:v>6.6885642</c:v>
                </c:pt>
                <c:pt idx="80">
                  <c:v>6.421793600000001</c:v>
                </c:pt>
                <c:pt idx="81">
                  <c:v>6.3281386</c:v>
                </c:pt>
                <c:pt idx="82">
                  <c:v>6.6322542</c:v>
                </c:pt>
                <c:pt idx="83">
                  <c:v>4.8125276</c:v>
                </c:pt>
                <c:pt idx="84">
                  <c:v>4.282341000000001</c:v>
                </c:pt>
                <c:pt idx="85">
                  <c:v>4.0039004</c:v>
                </c:pt>
                <c:pt idx="86">
                  <c:v>3.651300399999999</c:v>
                </c:pt>
                <c:pt idx="87">
                  <c:v>2.0104648</c:v>
                </c:pt>
                <c:pt idx="88">
                  <c:v>0.371296</c:v>
                </c:pt>
                <c:pt idx="89">
                  <c:v>-0.3891992</c:v>
                </c:pt>
                <c:pt idx="90">
                  <c:v>-2.1635004</c:v>
                </c:pt>
                <c:pt idx="91">
                  <c:v>-5.3336682</c:v>
                </c:pt>
                <c:pt idx="92">
                  <c:v>-7.166836399999999</c:v>
                </c:pt>
                <c:pt idx="93">
                  <c:v>-8.1936362</c:v>
                </c:pt>
                <c:pt idx="94">
                  <c:v>-9.7874678</c:v>
                </c:pt>
                <c:pt idx="95">
                  <c:v>-10.4021562</c:v>
                </c:pt>
                <c:pt idx="96">
                  <c:v>-12.859382</c:v>
                </c:pt>
                <c:pt idx="97">
                  <c:v>-13.167122</c:v>
                </c:pt>
                <c:pt idx="98">
                  <c:v>-14.359758</c:v>
                </c:pt>
                <c:pt idx="99">
                  <c:v>-15.800192</c:v>
                </c:pt>
                <c:pt idx="100">
                  <c:v>-18.054428</c:v>
                </c:pt>
                <c:pt idx="101">
                  <c:v>-17.8349</c:v>
                </c:pt>
                <c:pt idx="102">
                  <c:v>-18.326292</c:v>
                </c:pt>
                <c:pt idx="103">
                  <c:v>-19.561184</c:v>
                </c:pt>
                <c:pt idx="104">
                  <c:v>-21.988626</c:v>
                </c:pt>
                <c:pt idx="105">
                  <c:v>-22.233056</c:v>
                </c:pt>
                <c:pt idx="106">
                  <c:v>-22.791624</c:v>
                </c:pt>
                <c:pt idx="107">
                  <c:v>-23.944514</c:v>
                </c:pt>
                <c:pt idx="108">
                  <c:v>-25.368724</c:v>
                </c:pt>
                <c:pt idx="109">
                  <c:v>-26.329758</c:v>
                </c:pt>
                <c:pt idx="110">
                  <c:v>-26.053572</c:v>
                </c:pt>
                <c:pt idx="111">
                  <c:v>-26.997712</c:v>
                </c:pt>
                <c:pt idx="112">
                  <c:v>-28.921494</c:v>
                </c:pt>
                <c:pt idx="113">
                  <c:v>-30.232474</c:v>
                </c:pt>
                <c:pt idx="114">
                  <c:v>-30.68248</c:v>
                </c:pt>
                <c:pt idx="115">
                  <c:v>-31.437798</c:v>
                </c:pt>
                <c:pt idx="116">
                  <c:v>-32.316274</c:v>
                </c:pt>
                <c:pt idx="117">
                  <c:v>-34.112122</c:v>
                </c:pt>
                <c:pt idx="118">
                  <c:v>-34.310872</c:v>
                </c:pt>
                <c:pt idx="119">
                  <c:v>-34.61137</c:v>
                </c:pt>
                <c:pt idx="120">
                  <c:v>-35.052054</c:v>
                </c:pt>
                <c:pt idx="121">
                  <c:v>-37.367946</c:v>
                </c:pt>
                <c:pt idx="122">
                  <c:v>-36.79684</c:v>
                </c:pt>
                <c:pt idx="123">
                  <c:v>-37.192758</c:v>
                </c:pt>
                <c:pt idx="124">
                  <c:v>-36.723454</c:v>
                </c:pt>
                <c:pt idx="125">
                  <c:v>-39.555264</c:v>
                </c:pt>
                <c:pt idx="126">
                  <c:v>-39.124944</c:v>
                </c:pt>
                <c:pt idx="127">
                  <c:v>-39.05463200000001</c:v>
                </c:pt>
                <c:pt idx="128">
                  <c:v>-39.34878999999999</c:v>
                </c:pt>
                <c:pt idx="129">
                  <c:v>-40.785166</c:v>
                </c:pt>
                <c:pt idx="130">
                  <c:v>-41.084488</c:v>
                </c:pt>
                <c:pt idx="131">
                  <c:v>-40.795056</c:v>
                </c:pt>
                <c:pt idx="132">
                  <c:v>-40.714012</c:v>
                </c:pt>
                <c:pt idx="133">
                  <c:v>-42.322716</c:v>
                </c:pt>
                <c:pt idx="134">
                  <c:v>-43.02372</c:v>
                </c:pt>
                <c:pt idx="135">
                  <c:v>-43.02551200000001</c:v>
                </c:pt>
                <c:pt idx="136">
                  <c:v>-43.042788</c:v>
                </c:pt>
                <c:pt idx="137">
                  <c:v>-43.569576</c:v>
                </c:pt>
                <c:pt idx="138">
                  <c:v>-45.565076</c:v>
                </c:pt>
                <c:pt idx="139">
                  <c:v>-44.576668</c:v>
                </c:pt>
                <c:pt idx="140">
                  <c:v>-44.625514</c:v>
                </c:pt>
                <c:pt idx="141">
                  <c:v>-45.633728</c:v>
                </c:pt>
                <c:pt idx="142">
                  <c:v>-48.06487</c:v>
                </c:pt>
                <c:pt idx="143">
                  <c:v>-47.634126</c:v>
                </c:pt>
                <c:pt idx="144">
                  <c:v>-47.889312</c:v>
                </c:pt>
                <c:pt idx="145">
                  <c:v>-48.037322</c:v>
                </c:pt>
                <c:pt idx="146">
                  <c:v>-51.08292</c:v>
                </c:pt>
                <c:pt idx="147">
                  <c:v>-51.405928</c:v>
                </c:pt>
                <c:pt idx="148">
                  <c:v>-49.45149199999999</c:v>
                </c:pt>
                <c:pt idx="149">
                  <c:v>-47.708812</c:v>
                </c:pt>
                <c:pt idx="150">
                  <c:v>-48.303216</c:v>
                </c:pt>
                <c:pt idx="151">
                  <c:v>-47.900524</c:v>
                </c:pt>
                <c:pt idx="152">
                  <c:v>-46.610462</c:v>
                </c:pt>
                <c:pt idx="153">
                  <c:v>-46.253304</c:v>
                </c:pt>
                <c:pt idx="154">
                  <c:v>-47.679994</c:v>
                </c:pt>
                <c:pt idx="155">
                  <c:v>-47.320064</c:v>
                </c:pt>
                <c:pt idx="156">
                  <c:v>-46.121268</c:v>
                </c:pt>
                <c:pt idx="157">
                  <c:v>-45.247988</c:v>
                </c:pt>
                <c:pt idx="158">
                  <c:v>-46.166776</c:v>
                </c:pt>
                <c:pt idx="159">
                  <c:v>-45.906942</c:v>
                </c:pt>
                <c:pt idx="160">
                  <c:v>-45.059962</c:v>
                </c:pt>
                <c:pt idx="161">
                  <c:v>-43.015484</c:v>
                </c:pt>
                <c:pt idx="162">
                  <c:v>-43.3973</c:v>
                </c:pt>
                <c:pt idx="163">
                  <c:v>-44.307496</c:v>
                </c:pt>
                <c:pt idx="164">
                  <c:v>-42.46238</c:v>
                </c:pt>
                <c:pt idx="165">
                  <c:v>-40.235818</c:v>
                </c:pt>
                <c:pt idx="166">
                  <c:v>-39.89239</c:v>
                </c:pt>
                <c:pt idx="167">
                  <c:v>-40.031094</c:v>
                </c:pt>
                <c:pt idx="168">
                  <c:v>-39.186636</c:v>
                </c:pt>
                <c:pt idx="169">
                  <c:v>-37.362752</c:v>
                </c:pt>
                <c:pt idx="170">
                  <c:v>-37.081756</c:v>
                </c:pt>
                <c:pt idx="171">
                  <c:v>-36.292366</c:v>
                </c:pt>
                <c:pt idx="172">
                  <c:v>-36.079124</c:v>
                </c:pt>
                <c:pt idx="173">
                  <c:v>-33.162164</c:v>
                </c:pt>
                <c:pt idx="174">
                  <c:v>-32.847964</c:v>
                </c:pt>
                <c:pt idx="175">
                  <c:v>-32.182758</c:v>
                </c:pt>
                <c:pt idx="176">
                  <c:v>-32.646934</c:v>
                </c:pt>
                <c:pt idx="177">
                  <c:v>-30.418892</c:v>
                </c:pt>
                <c:pt idx="178">
                  <c:v>-28.503756</c:v>
                </c:pt>
                <c:pt idx="179">
                  <c:v>-28.294188</c:v>
                </c:pt>
                <c:pt idx="180">
                  <c:v>-27.025964</c:v>
                </c:pt>
                <c:pt idx="181">
                  <c:v>-25.591864</c:v>
                </c:pt>
                <c:pt idx="182">
                  <c:v>-23.5981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-23.545845</c:v>
                </c:pt>
                <c:pt idx="1">
                  <c:v>-23.513296</c:v>
                </c:pt>
                <c:pt idx="2">
                  <c:v>-21.758546</c:v>
                </c:pt>
                <c:pt idx="3">
                  <c:v>-20.93625</c:v>
                </c:pt>
                <c:pt idx="4">
                  <c:v>-18.575426</c:v>
                </c:pt>
                <c:pt idx="5">
                  <c:v>-17.700822</c:v>
                </c:pt>
                <c:pt idx="6">
                  <c:v>-17.830884</c:v>
                </c:pt>
                <c:pt idx="7">
                  <c:v>-15.845902</c:v>
                </c:pt>
                <c:pt idx="8">
                  <c:v>-13.201264</c:v>
                </c:pt>
                <c:pt idx="9">
                  <c:v>-12.822446</c:v>
                </c:pt>
                <c:pt idx="10">
                  <c:v>-11.83656</c:v>
                </c:pt>
                <c:pt idx="11">
                  <c:v>-10.93026875</c:v>
                </c:pt>
                <c:pt idx="12">
                  <c:v>-9.057029399999999</c:v>
                </c:pt>
                <c:pt idx="13">
                  <c:v>-6.92967</c:v>
                </c:pt>
                <c:pt idx="14">
                  <c:v>-6.534151400000001</c:v>
                </c:pt>
                <c:pt idx="15">
                  <c:v>-5.048308199999999</c:v>
                </c:pt>
                <c:pt idx="16">
                  <c:v>-2.0084378</c:v>
                </c:pt>
                <c:pt idx="17">
                  <c:v>0.09895919999999996</c:v>
                </c:pt>
                <c:pt idx="18">
                  <c:v>1.2064858</c:v>
                </c:pt>
                <c:pt idx="19">
                  <c:v>2.0423924</c:v>
                </c:pt>
                <c:pt idx="20">
                  <c:v>3.9797048</c:v>
                </c:pt>
                <c:pt idx="21">
                  <c:v>6.8108042</c:v>
                </c:pt>
                <c:pt idx="22">
                  <c:v>7.6706146</c:v>
                </c:pt>
                <c:pt idx="23">
                  <c:v>9.1347478</c:v>
                </c:pt>
                <c:pt idx="24">
                  <c:v>11.414062</c:v>
                </c:pt>
                <c:pt idx="25">
                  <c:v>14.66398</c:v>
                </c:pt>
                <c:pt idx="26">
                  <c:v>16.473436</c:v>
                </c:pt>
                <c:pt idx="27">
                  <c:v>18.410714</c:v>
                </c:pt>
                <c:pt idx="28">
                  <c:v>20.443046</c:v>
                </c:pt>
                <c:pt idx="29">
                  <c:v>23.446026</c:v>
                </c:pt>
                <c:pt idx="30">
                  <c:v>25.095108</c:v>
                </c:pt>
                <c:pt idx="31">
                  <c:v>23.885138</c:v>
                </c:pt>
                <c:pt idx="32">
                  <c:v>24.47118</c:v>
                </c:pt>
                <c:pt idx="33">
                  <c:v>26.269702</c:v>
                </c:pt>
                <c:pt idx="34">
                  <c:v>26.55588</c:v>
                </c:pt>
                <c:pt idx="35">
                  <c:v>26.87564</c:v>
                </c:pt>
                <c:pt idx="36">
                  <c:v>26.310482</c:v>
                </c:pt>
                <c:pt idx="37">
                  <c:v>26.8428</c:v>
                </c:pt>
                <c:pt idx="38">
                  <c:v>28.791704</c:v>
                </c:pt>
                <c:pt idx="39">
                  <c:v>27.877534</c:v>
                </c:pt>
                <c:pt idx="40">
                  <c:v>27.564586</c:v>
                </c:pt>
                <c:pt idx="41">
                  <c:v>28.014186</c:v>
                </c:pt>
                <c:pt idx="42">
                  <c:v>29.026216</c:v>
                </c:pt>
                <c:pt idx="43">
                  <c:v>28.618928</c:v>
                </c:pt>
                <c:pt idx="44">
                  <c:v>28.939902</c:v>
                </c:pt>
                <c:pt idx="45">
                  <c:v>28.393772</c:v>
                </c:pt>
                <c:pt idx="46">
                  <c:v>30.157048</c:v>
                </c:pt>
                <c:pt idx="47">
                  <c:v>29.799414</c:v>
                </c:pt>
                <c:pt idx="48">
                  <c:v>29.581276</c:v>
                </c:pt>
                <c:pt idx="49">
                  <c:v>29.350536</c:v>
                </c:pt>
                <c:pt idx="50">
                  <c:v>30.311658</c:v>
                </c:pt>
                <c:pt idx="51">
                  <c:v>29.991596</c:v>
                </c:pt>
                <c:pt idx="52">
                  <c:v>29.74245</c:v>
                </c:pt>
                <c:pt idx="53">
                  <c:v>29.106306</c:v>
                </c:pt>
                <c:pt idx="54">
                  <c:v>30.3418</c:v>
                </c:pt>
                <c:pt idx="55">
                  <c:v>30.636936</c:v>
                </c:pt>
                <c:pt idx="56">
                  <c:v>29.270536</c:v>
                </c:pt>
                <c:pt idx="57">
                  <c:v>25.748506</c:v>
                </c:pt>
                <c:pt idx="58">
                  <c:v>24.844634</c:v>
                </c:pt>
                <c:pt idx="59">
                  <c:v>22.16184</c:v>
                </c:pt>
                <c:pt idx="60">
                  <c:v>20.337434</c:v>
                </c:pt>
                <c:pt idx="61">
                  <c:v>20.056222</c:v>
                </c:pt>
                <c:pt idx="62">
                  <c:v>19.400156</c:v>
                </c:pt>
                <c:pt idx="63">
                  <c:v>18.33411</c:v>
                </c:pt>
                <c:pt idx="64">
                  <c:v>15.665032</c:v>
                </c:pt>
                <c:pt idx="65">
                  <c:v>15.632262</c:v>
                </c:pt>
                <c:pt idx="66">
                  <c:v>15.282034</c:v>
                </c:pt>
                <c:pt idx="67">
                  <c:v>14.8212</c:v>
                </c:pt>
                <c:pt idx="68">
                  <c:v>13.143338</c:v>
                </c:pt>
                <c:pt idx="69">
                  <c:v>12.510302</c:v>
                </c:pt>
                <c:pt idx="70">
                  <c:v>12.052712</c:v>
                </c:pt>
                <c:pt idx="71">
                  <c:v>11.854402</c:v>
                </c:pt>
                <c:pt idx="72">
                  <c:v>9.670730199999999</c:v>
                </c:pt>
                <c:pt idx="73">
                  <c:v>9.451514599999999</c:v>
                </c:pt>
                <c:pt idx="74">
                  <c:v>9.3998142</c:v>
                </c:pt>
                <c:pt idx="75">
                  <c:v>9.138996000000001</c:v>
                </c:pt>
                <c:pt idx="76">
                  <c:v>7.09934</c:v>
                </c:pt>
                <c:pt idx="77">
                  <c:v>6.2460426</c:v>
                </c:pt>
                <c:pt idx="78">
                  <c:v>7.035511</c:v>
                </c:pt>
                <c:pt idx="79">
                  <c:v>6.9677994</c:v>
                </c:pt>
                <c:pt idx="80">
                  <c:v>5.0024862</c:v>
                </c:pt>
                <c:pt idx="81">
                  <c:v>3.9464626</c:v>
                </c:pt>
                <c:pt idx="82">
                  <c:v>4.6667106</c:v>
                </c:pt>
                <c:pt idx="83">
                  <c:v>5.005279799999999</c:v>
                </c:pt>
                <c:pt idx="84">
                  <c:v>3.3296216</c:v>
                </c:pt>
                <c:pt idx="85">
                  <c:v>1.4818492</c:v>
                </c:pt>
                <c:pt idx="86">
                  <c:v>1.604237</c:v>
                </c:pt>
                <c:pt idx="87">
                  <c:v>0.6610944</c:v>
                </c:pt>
                <c:pt idx="88">
                  <c:v>-1.3760246</c:v>
                </c:pt>
                <c:pt idx="89">
                  <c:v>-5.193298199999999</c:v>
                </c:pt>
                <c:pt idx="90">
                  <c:v>-6.477108400000001</c:v>
                </c:pt>
                <c:pt idx="91">
                  <c:v>-7.1991602</c:v>
                </c:pt>
                <c:pt idx="92">
                  <c:v>-9.4877886</c:v>
                </c:pt>
                <c:pt idx="93">
                  <c:v>-11.8389674</c:v>
                </c:pt>
                <c:pt idx="94">
                  <c:v>-12.369418</c:v>
                </c:pt>
                <c:pt idx="95">
                  <c:v>-12.94048</c:v>
                </c:pt>
                <c:pt idx="96">
                  <c:v>-13.068386</c:v>
                </c:pt>
                <c:pt idx="97">
                  <c:v>-16.479362</c:v>
                </c:pt>
                <c:pt idx="98">
                  <c:v>-16.599828</c:v>
                </c:pt>
                <c:pt idx="99">
                  <c:v>-17.661214</c:v>
                </c:pt>
                <c:pt idx="100">
                  <c:v>-17.78466</c:v>
                </c:pt>
                <c:pt idx="101">
                  <c:v>-19.888496</c:v>
                </c:pt>
                <c:pt idx="102">
                  <c:v>-21.820618</c:v>
                </c:pt>
                <c:pt idx="103">
                  <c:v>-21.247488</c:v>
                </c:pt>
                <c:pt idx="104">
                  <c:v>-22.34778</c:v>
                </c:pt>
                <c:pt idx="105">
                  <c:v>-23.777406</c:v>
                </c:pt>
                <c:pt idx="106">
                  <c:v>-25.44326</c:v>
                </c:pt>
                <c:pt idx="107">
                  <c:v>-24.865998</c:v>
                </c:pt>
                <c:pt idx="108">
                  <c:v>-25.724214</c:v>
                </c:pt>
                <c:pt idx="109">
                  <c:v>-27.559028</c:v>
                </c:pt>
                <c:pt idx="110">
                  <c:v>-29.09167</c:v>
                </c:pt>
                <c:pt idx="111">
                  <c:v>-29.770074</c:v>
                </c:pt>
                <c:pt idx="112">
                  <c:v>-29.79056</c:v>
                </c:pt>
                <c:pt idx="113">
                  <c:v>-30.822004</c:v>
                </c:pt>
                <c:pt idx="114">
                  <c:v>-33.829172</c:v>
                </c:pt>
                <c:pt idx="115">
                  <c:v>-34.102394</c:v>
                </c:pt>
                <c:pt idx="116">
                  <c:v>-33.58932</c:v>
                </c:pt>
                <c:pt idx="117">
                  <c:v>-34.300842</c:v>
                </c:pt>
                <c:pt idx="118">
                  <c:v>-35.863006</c:v>
                </c:pt>
                <c:pt idx="119">
                  <c:v>-35.693392</c:v>
                </c:pt>
                <c:pt idx="120">
                  <c:v>-36.095204</c:v>
                </c:pt>
                <c:pt idx="121">
                  <c:v>-36.52898</c:v>
                </c:pt>
                <c:pt idx="122">
                  <c:v>-37.713446</c:v>
                </c:pt>
                <c:pt idx="123">
                  <c:v>-39.249504</c:v>
                </c:pt>
                <c:pt idx="124">
                  <c:v>-38.317756</c:v>
                </c:pt>
                <c:pt idx="125">
                  <c:v>-38.218268</c:v>
                </c:pt>
                <c:pt idx="126">
                  <c:v>-38.989528</c:v>
                </c:pt>
                <c:pt idx="127">
                  <c:v>-40.28165</c:v>
                </c:pt>
                <c:pt idx="128">
                  <c:v>-40.01520000000001</c:v>
                </c:pt>
                <c:pt idx="129">
                  <c:v>-40.616438</c:v>
                </c:pt>
                <c:pt idx="130">
                  <c:v>-40.684152</c:v>
                </c:pt>
                <c:pt idx="131">
                  <c:v>-42.24919</c:v>
                </c:pt>
                <c:pt idx="132">
                  <c:v>-42.60518</c:v>
                </c:pt>
                <c:pt idx="133">
                  <c:v>-42.225366</c:v>
                </c:pt>
                <c:pt idx="134">
                  <c:v>-42.23007199999999</c:v>
                </c:pt>
                <c:pt idx="135">
                  <c:v>-44.617794</c:v>
                </c:pt>
                <c:pt idx="136">
                  <c:v>-44.6129</c:v>
                </c:pt>
                <c:pt idx="137">
                  <c:v>-43.716626</c:v>
                </c:pt>
                <c:pt idx="138">
                  <c:v>-44.772028</c:v>
                </c:pt>
                <c:pt idx="139">
                  <c:v>-46.680522</c:v>
                </c:pt>
                <c:pt idx="140">
                  <c:v>-47.285004</c:v>
                </c:pt>
                <c:pt idx="141">
                  <c:v>-46.549804</c:v>
                </c:pt>
                <c:pt idx="142">
                  <c:v>-47.097508</c:v>
                </c:pt>
                <c:pt idx="143">
                  <c:v>-48.70518</c:v>
                </c:pt>
                <c:pt idx="144">
                  <c:v>-49.936418</c:v>
                </c:pt>
                <c:pt idx="145">
                  <c:v>-50.08433</c:v>
                </c:pt>
                <c:pt idx="146">
                  <c:v>-50.144768</c:v>
                </c:pt>
                <c:pt idx="147">
                  <c:v>-48.658626</c:v>
                </c:pt>
                <c:pt idx="148">
                  <c:v>-48.700002</c:v>
                </c:pt>
                <c:pt idx="149">
                  <c:v>-47.518212</c:v>
                </c:pt>
                <c:pt idx="150">
                  <c:v>-46.50206799999999</c:v>
                </c:pt>
                <c:pt idx="151">
                  <c:v>-46.820866</c:v>
                </c:pt>
                <c:pt idx="152">
                  <c:v>-47.292292</c:v>
                </c:pt>
                <c:pt idx="153">
                  <c:v>-47.08433</c:v>
                </c:pt>
                <c:pt idx="154">
                  <c:v>-45.44977400000001</c:v>
                </c:pt>
                <c:pt idx="155">
                  <c:v>-45.902586</c:v>
                </c:pt>
                <c:pt idx="156">
                  <c:v>-46.342402</c:v>
                </c:pt>
                <c:pt idx="157">
                  <c:v>-45.775478</c:v>
                </c:pt>
                <c:pt idx="158">
                  <c:v>-44.011632</c:v>
                </c:pt>
                <c:pt idx="159">
                  <c:v>-44.172548</c:v>
                </c:pt>
                <c:pt idx="160">
                  <c:v>-44.277674</c:v>
                </c:pt>
                <c:pt idx="161">
                  <c:v>-43.085692</c:v>
                </c:pt>
                <c:pt idx="162">
                  <c:v>-41.02650200000001</c:v>
                </c:pt>
                <c:pt idx="163">
                  <c:v>-40.58235000000001</c:v>
                </c:pt>
                <c:pt idx="164">
                  <c:v>-41.046108</c:v>
                </c:pt>
                <c:pt idx="165">
                  <c:v>-39.5993</c:v>
                </c:pt>
                <c:pt idx="166">
                  <c:v>-38.61903</c:v>
                </c:pt>
                <c:pt idx="167">
                  <c:v>-37.43935</c:v>
                </c:pt>
                <c:pt idx="168">
                  <c:v>-37.291228</c:v>
                </c:pt>
                <c:pt idx="169">
                  <c:v>-36.88289200000001</c:v>
                </c:pt>
                <c:pt idx="170">
                  <c:v>-35.318276</c:v>
                </c:pt>
                <c:pt idx="171">
                  <c:v>-33.231572</c:v>
                </c:pt>
                <c:pt idx="172">
                  <c:v>-33.44968</c:v>
                </c:pt>
                <c:pt idx="173">
                  <c:v>-32.315042</c:v>
                </c:pt>
                <c:pt idx="174">
                  <c:v>-31.630026</c:v>
                </c:pt>
                <c:pt idx="175">
                  <c:v>-29.3311</c:v>
                </c:pt>
                <c:pt idx="176">
                  <c:v>-29.225784</c:v>
                </c:pt>
                <c:pt idx="177">
                  <c:v>-28.871872</c:v>
                </c:pt>
                <c:pt idx="178">
                  <c:v>-26.958092</c:v>
                </c:pt>
                <c:pt idx="179">
                  <c:v>-25.122684</c:v>
                </c:pt>
                <c:pt idx="180">
                  <c:v>-24.67587</c:v>
                </c:pt>
                <c:pt idx="181">
                  <c:v>-23.844332</c:v>
                </c:pt>
                <c:pt idx="182">
                  <c:v>-23.4685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-21.805905</c:v>
                </c:pt>
                <c:pt idx="1">
                  <c:v>-20.526096</c:v>
                </c:pt>
                <c:pt idx="2">
                  <c:v>-19.158908</c:v>
                </c:pt>
                <c:pt idx="3">
                  <c:v>-18.295454</c:v>
                </c:pt>
                <c:pt idx="4">
                  <c:v>-17.66636</c:v>
                </c:pt>
                <c:pt idx="5">
                  <c:v>-15.409798</c:v>
                </c:pt>
                <c:pt idx="6">
                  <c:v>-13.809778</c:v>
                </c:pt>
                <c:pt idx="7">
                  <c:v>-13.434136</c:v>
                </c:pt>
                <c:pt idx="8">
                  <c:v>-12.355682</c:v>
                </c:pt>
                <c:pt idx="9">
                  <c:v>-9.5539836</c:v>
                </c:pt>
                <c:pt idx="10">
                  <c:v>-7.669671599999999</c:v>
                </c:pt>
                <c:pt idx="11">
                  <c:v>-6.8869454</c:v>
                </c:pt>
                <c:pt idx="12">
                  <c:v>-6.0058454</c:v>
                </c:pt>
                <c:pt idx="13">
                  <c:v>-4.1495292</c:v>
                </c:pt>
                <c:pt idx="14">
                  <c:v>-0.7186825999999999</c:v>
                </c:pt>
                <c:pt idx="15">
                  <c:v>-0.9443455999999999</c:v>
                </c:pt>
                <c:pt idx="16">
                  <c:v>0.4234888</c:v>
                </c:pt>
                <c:pt idx="17">
                  <c:v>2.371897</c:v>
                </c:pt>
                <c:pt idx="18">
                  <c:v>5.3234478</c:v>
                </c:pt>
                <c:pt idx="19">
                  <c:v>6.493548</c:v>
                </c:pt>
                <c:pt idx="20">
                  <c:v>7.106930199999999</c:v>
                </c:pt>
                <c:pt idx="21">
                  <c:v>8.577913599999999</c:v>
                </c:pt>
                <c:pt idx="22">
                  <c:v>12.615508</c:v>
                </c:pt>
                <c:pt idx="23">
                  <c:v>14.0171</c:v>
                </c:pt>
                <c:pt idx="24">
                  <c:v>15.963832</c:v>
                </c:pt>
                <c:pt idx="25">
                  <c:v>18.076488</c:v>
                </c:pt>
                <c:pt idx="26">
                  <c:v>21.08385</c:v>
                </c:pt>
                <c:pt idx="27">
                  <c:v>22.830604</c:v>
                </c:pt>
                <c:pt idx="28">
                  <c:v>23.816506</c:v>
                </c:pt>
                <c:pt idx="29">
                  <c:v>24.557056</c:v>
                </c:pt>
                <c:pt idx="30">
                  <c:v>25.675342</c:v>
                </c:pt>
                <c:pt idx="31">
                  <c:v>26.644834</c:v>
                </c:pt>
                <c:pt idx="32">
                  <c:v>26.537532</c:v>
                </c:pt>
                <c:pt idx="33">
                  <c:v>26.58629</c:v>
                </c:pt>
                <c:pt idx="34">
                  <c:v>27.040728</c:v>
                </c:pt>
                <c:pt idx="35">
                  <c:v>28.053986</c:v>
                </c:pt>
                <c:pt idx="36">
                  <c:v>27.137838</c:v>
                </c:pt>
                <c:pt idx="37">
                  <c:v>27.392152</c:v>
                </c:pt>
                <c:pt idx="38">
                  <c:v>27.817556</c:v>
                </c:pt>
                <c:pt idx="39">
                  <c:v>29.252712</c:v>
                </c:pt>
                <c:pt idx="40">
                  <c:v>28.497524</c:v>
                </c:pt>
                <c:pt idx="41">
                  <c:v>28.3211</c:v>
                </c:pt>
                <c:pt idx="42">
                  <c:v>28.021928</c:v>
                </c:pt>
                <c:pt idx="43">
                  <c:v>29.688774</c:v>
                </c:pt>
                <c:pt idx="44">
                  <c:v>29.919522</c:v>
                </c:pt>
                <c:pt idx="45">
                  <c:v>29.372678</c:v>
                </c:pt>
                <c:pt idx="46">
                  <c:v>29.474894</c:v>
                </c:pt>
                <c:pt idx="47">
                  <c:v>30.104264</c:v>
                </c:pt>
                <c:pt idx="48">
                  <c:v>29.926894</c:v>
                </c:pt>
                <c:pt idx="49">
                  <c:v>30.118318</c:v>
                </c:pt>
                <c:pt idx="50">
                  <c:v>29.179746</c:v>
                </c:pt>
                <c:pt idx="51">
                  <c:v>29.81466</c:v>
                </c:pt>
                <c:pt idx="52">
                  <c:v>29.995628</c:v>
                </c:pt>
                <c:pt idx="53">
                  <c:v>29.348536</c:v>
                </c:pt>
                <c:pt idx="54">
                  <c:v>28.399216</c:v>
                </c:pt>
                <c:pt idx="55">
                  <c:v>26.149794</c:v>
                </c:pt>
                <c:pt idx="56">
                  <c:v>24.036542</c:v>
                </c:pt>
                <c:pt idx="57">
                  <c:v>21.96843</c:v>
                </c:pt>
                <c:pt idx="58">
                  <c:v>21.228322</c:v>
                </c:pt>
                <c:pt idx="59">
                  <c:v>20.020848</c:v>
                </c:pt>
                <c:pt idx="60">
                  <c:v>19.090522</c:v>
                </c:pt>
                <c:pt idx="61">
                  <c:v>16.22301</c:v>
                </c:pt>
                <c:pt idx="62">
                  <c:v>16.640228</c:v>
                </c:pt>
                <c:pt idx="63">
                  <c:v>15.930098</c:v>
                </c:pt>
                <c:pt idx="64">
                  <c:v>15.182238</c:v>
                </c:pt>
                <c:pt idx="65">
                  <c:v>13.057176</c:v>
                </c:pt>
                <c:pt idx="66">
                  <c:v>12.477146</c:v>
                </c:pt>
                <c:pt idx="67">
                  <c:v>13.045658</c:v>
                </c:pt>
                <c:pt idx="68">
                  <c:v>12.26427</c:v>
                </c:pt>
                <c:pt idx="69">
                  <c:v>9.865009799999999</c:v>
                </c:pt>
                <c:pt idx="70">
                  <c:v>9.6592386</c:v>
                </c:pt>
                <c:pt idx="71">
                  <c:v>10.1833318</c:v>
                </c:pt>
                <c:pt idx="72">
                  <c:v>9.374248399999999</c:v>
                </c:pt>
                <c:pt idx="73">
                  <c:v>8.300383800000001</c:v>
                </c:pt>
                <c:pt idx="74">
                  <c:v>7.413458800000001</c:v>
                </c:pt>
                <c:pt idx="75">
                  <c:v>7.2792826</c:v>
                </c:pt>
                <c:pt idx="76">
                  <c:v>7.138625</c:v>
                </c:pt>
                <c:pt idx="77">
                  <c:v>5.823542</c:v>
                </c:pt>
                <c:pt idx="78">
                  <c:v>5.100833799999999</c:v>
                </c:pt>
                <c:pt idx="79">
                  <c:v>5.5820996</c:v>
                </c:pt>
                <c:pt idx="80">
                  <c:v>4.5685988</c:v>
                </c:pt>
                <c:pt idx="81">
                  <c:v>4.0816324</c:v>
                </c:pt>
                <c:pt idx="82">
                  <c:v>2.756909</c:v>
                </c:pt>
                <c:pt idx="83">
                  <c:v>2.253002</c:v>
                </c:pt>
                <c:pt idx="84">
                  <c:v>2.3123476</c:v>
                </c:pt>
                <c:pt idx="85">
                  <c:v>0.3005822</c:v>
                </c:pt>
                <c:pt idx="86">
                  <c:v>-2.6298428</c:v>
                </c:pt>
                <c:pt idx="87">
                  <c:v>-4.162411199999999</c:v>
                </c:pt>
                <c:pt idx="88">
                  <c:v>-5.6914986</c:v>
                </c:pt>
                <c:pt idx="89">
                  <c:v>-7.2608054</c:v>
                </c:pt>
                <c:pt idx="90">
                  <c:v>-9.9531448</c:v>
                </c:pt>
                <c:pt idx="91">
                  <c:v>-11.099628</c:v>
                </c:pt>
                <c:pt idx="92">
                  <c:v>-11.825432</c:v>
                </c:pt>
                <c:pt idx="93">
                  <c:v>-12.402462</c:v>
                </c:pt>
                <c:pt idx="94">
                  <c:v>-14.596872</c:v>
                </c:pt>
                <c:pt idx="95">
                  <c:v>-16.537046</c:v>
                </c:pt>
                <c:pt idx="96">
                  <c:v>-16.95143</c:v>
                </c:pt>
                <c:pt idx="97">
                  <c:v>-16.57777</c:v>
                </c:pt>
                <c:pt idx="98">
                  <c:v>-19.034956</c:v>
                </c:pt>
                <c:pt idx="99">
                  <c:v>-20.292488</c:v>
                </c:pt>
                <c:pt idx="100">
                  <c:v>-20.577682</c:v>
                </c:pt>
                <c:pt idx="101">
                  <c:v>-21.536294</c:v>
                </c:pt>
                <c:pt idx="102">
                  <c:v>-22.873862</c:v>
                </c:pt>
                <c:pt idx="103">
                  <c:v>-24.585134</c:v>
                </c:pt>
                <c:pt idx="104">
                  <c:v>-24.615714</c:v>
                </c:pt>
                <c:pt idx="105">
                  <c:v>-25.297072</c:v>
                </c:pt>
                <c:pt idx="106">
                  <c:v>-25.82975</c:v>
                </c:pt>
                <c:pt idx="107">
                  <c:v>-28.03498</c:v>
                </c:pt>
                <c:pt idx="108">
                  <c:v>-28.944566</c:v>
                </c:pt>
                <c:pt idx="109">
                  <c:v>-29.066118</c:v>
                </c:pt>
                <c:pt idx="110">
                  <c:v>-29.808788</c:v>
                </c:pt>
                <c:pt idx="111">
                  <c:v>-32.484602</c:v>
                </c:pt>
                <c:pt idx="112">
                  <c:v>-32.477192</c:v>
                </c:pt>
                <c:pt idx="113">
                  <c:v>-33.094488</c:v>
                </c:pt>
                <c:pt idx="114">
                  <c:v>-33.407506</c:v>
                </c:pt>
                <c:pt idx="115">
                  <c:v>-35.004596</c:v>
                </c:pt>
                <c:pt idx="116">
                  <c:v>-36.346476</c:v>
                </c:pt>
                <c:pt idx="117">
                  <c:v>-35.4028</c:v>
                </c:pt>
                <c:pt idx="118">
                  <c:v>-36.303348</c:v>
                </c:pt>
                <c:pt idx="119">
                  <c:v>-37.10905</c:v>
                </c:pt>
                <c:pt idx="120">
                  <c:v>-38.184812</c:v>
                </c:pt>
                <c:pt idx="121">
                  <c:v>-38.247884</c:v>
                </c:pt>
                <c:pt idx="122">
                  <c:v>-37.40475</c:v>
                </c:pt>
                <c:pt idx="123">
                  <c:v>-39.134336</c:v>
                </c:pt>
                <c:pt idx="124">
                  <c:v>-40.316528</c:v>
                </c:pt>
                <c:pt idx="125">
                  <c:v>-39.590132</c:v>
                </c:pt>
                <c:pt idx="126">
                  <c:v>-39.727262</c:v>
                </c:pt>
                <c:pt idx="127">
                  <c:v>-40.14283</c:v>
                </c:pt>
                <c:pt idx="128">
                  <c:v>-42.0211</c:v>
                </c:pt>
                <c:pt idx="129">
                  <c:v>-42.397326</c:v>
                </c:pt>
                <c:pt idx="130">
                  <c:v>-41.921876</c:v>
                </c:pt>
                <c:pt idx="131">
                  <c:v>-42.02568599999999</c:v>
                </c:pt>
                <c:pt idx="132">
                  <c:v>-44.246282</c:v>
                </c:pt>
                <c:pt idx="133">
                  <c:v>-43.84779</c:v>
                </c:pt>
                <c:pt idx="134">
                  <c:v>-44.011472</c:v>
                </c:pt>
                <c:pt idx="135">
                  <c:v>-43.674312</c:v>
                </c:pt>
                <c:pt idx="136">
                  <c:v>-45.402808</c:v>
                </c:pt>
                <c:pt idx="137">
                  <c:v>-46.61385199999999</c:v>
                </c:pt>
                <c:pt idx="138">
                  <c:v>-46.16096</c:v>
                </c:pt>
                <c:pt idx="139">
                  <c:v>-46.807864</c:v>
                </c:pt>
                <c:pt idx="140">
                  <c:v>-48.104778</c:v>
                </c:pt>
                <c:pt idx="141">
                  <c:v>-49.1711</c:v>
                </c:pt>
                <c:pt idx="142">
                  <c:v>-49.43046</c:v>
                </c:pt>
                <c:pt idx="143">
                  <c:v>-50.363372</c:v>
                </c:pt>
                <c:pt idx="144">
                  <c:v>-50.371264</c:v>
                </c:pt>
                <c:pt idx="145">
                  <c:v>-48.684958</c:v>
                </c:pt>
                <c:pt idx="146">
                  <c:v>-48.15824</c:v>
                </c:pt>
                <c:pt idx="147">
                  <c:v>-46.205832</c:v>
                </c:pt>
                <c:pt idx="148">
                  <c:v>-46.784766</c:v>
                </c:pt>
                <c:pt idx="149">
                  <c:v>-47.457008</c:v>
                </c:pt>
                <c:pt idx="150">
                  <c:v>-47.362708</c:v>
                </c:pt>
                <c:pt idx="151">
                  <c:v>-45.802602</c:v>
                </c:pt>
                <c:pt idx="152">
                  <c:v>-46.252954</c:v>
                </c:pt>
                <c:pt idx="153">
                  <c:v>-46.448388</c:v>
                </c:pt>
                <c:pt idx="154">
                  <c:v>-46.384372</c:v>
                </c:pt>
                <c:pt idx="155">
                  <c:v>-44.419948</c:v>
                </c:pt>
                <c:pt idx="156">
                  <c:v>-44.536656</c:v>
                </c:pt>
                <c:pt idx="157">
                  <c:v>-44.230462</c:v>
                </c:pt>
                <c:pt idx="158">
                  <c:v>-44.326412</c:v>
                </c:pt>
                <c:pt idx="159">
                  <c:v>-41.79434</c:v>
                </c:pt>
                <c:pt idx="160">
                  <c:v>-41.028242</c:v>
                </c:pt>
                <c:pt idx="161">
                  <c:v>-41.284764</c:v>
                </c:pt>
                <c:pt idx="162">
                  <c:v>-41.323092</c:v>
                </c:pt>
                <c:pt idx="163">
                  <c:v>-39.63847</c:v>
                </c:pt>
                <c:pt idx="164">
                  <c:v>-38.2579</c:v>
                </c:pt>
                <c:pt idx="165">
                  <c:v>-37.605804</c:v>
                </c:pt>
                <c:pt idx="166">
                  <c:v>-37.239576</c:v>
                </c:pt>
                <c:pt idx="167">
                  <c:v>-36.955942</c:v>
                </c:pt>
                <c:pt idx="168">
                  <c:v>-34.022138</c:v>
                </c:pt>
                <c:pt idx="169">
                  <c:v>-34.20728</c:v>
                </c:pt>
                <c:pt idx="170">
                  <c:v>-33.807044</c:v>
                </c:pt>
                <c:pt idx="171">
                  <c:v>-33.253944</c:v>
                </c:pt>
                <c:pt idx="172">
                  <c:v>-30.62699</c:v>
                </c:pt>
                <c:pt idx="173">
                  <c:v>-30.448672</c:v>
                </c:pt>
                <c:pt idx="174">
                  <c:v>-29.190426</c:v>
                </c:pt>
                <c:pt idx="175">
                  <c:v>-28.880076</c:v>
                </c:pt>
                <c:pt idx="176">
                  <c:v>-25.700378</c:v>
                </c:pt>
                <c:pt idx="177">
                  <c:v>-25.040162</c:v>
                </c:pt>
                <c:pt idx="178">
                  <c:v>-25.007474</c:v>
                </c:pt>
                <c:pt idx="179">
                  <c:v>-24.196568</c:v>
                </c:pt>
                <c:pt idx="180">
                  <c:v>-21.891944</c:v>
                </c:pt>
                <c:pt idx="181">
                  <c:v>-19.655368</c:v>
                </c:pt>
                <c:pt idx="182">
                  <c:v>-19.813065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-19.48256333333333</c:v>
                </c:pt>
                <c:pt idx="1">
                  <c:v>-18.642448</c:v>
                </c:pt>
                <c:pt idx="2">
                  <c:v>-17.1167</c:v>
                </c:pt>
                <c:pt idx="3">
                  <c:v>-14.962328</c:v>
                </c:pt>
                <c:pt idx="4">
                  <c:v>-14.772354</c:v>
                </c:pt>
                <c:pt idx="5">
                  <c:v>-13.46601</c:v>
                </c:pt>
                <c:pt idx="6">
                  <c:v>-11.638324</c:v>
                </c:pt>
                <c:pt idx="7">
                  <c:v>-9.4174726</c:v>
                </c:pt>
                <c:pt idx="8">
                  <c:v>-8.8174262</c:v>
                </c:pt>
                <c:pt idx="9">
                  <c:v>-7.7720562</c:v>
                </c:pt>
                <c:pt idx="10">
                  <c:v>-5.652393600000001</c:v>
                </c:pt>
                <c:pt idx="11">
                  <c:v>-3.1548116</c:v>
                </c:pt>
                <c:pt idx="12">
                  <c:v>-1.2858554</c:v>
                </c:pt>
                <c:pt idx="13">
                  <c:v>-0.9675520000000001</c:v>
                </c:pt>
                <c:pt idx="14">
                  <c:v>0.4671188</c:v>
                </c:pt>
                <c:pt idx="15">
                  <c:v>3.2574754</c:v>
                </c:pt>
                <c:pt idx="16">
                  <c:v>4.417789000000001</c:v>
                </c:pt>
                <c:pt idx="17">
                  <c:v>4.825556199999999</c:v>
                </c:pt>
                <c:pt idx="18">
                  <c:v>6.437546</c:v>
                </c:pt>
                <c:pt idx="19">
                  <c:v>10.150707</c:v>
                </c:pt>
                <c:pt idx="20">
                  <c:v>12.209276</c:v>
                </c:pt>
                <c:pt idx="21">
                  <c:v>14.013832</c:v>
                </c:pt>
                <c:pt idx="22">
                  <c:v>15.602952</c:v>
                </c:pt>
                <c:pt idx="23">
                  <c:v>19.249876</c:v>
                </c:pt>
                <c:pt idx="24">
                  <c:v>21.361666</c:v>
                </c:pt>
                <c:pt idx="25">
                  <c:v>22.49308</c:v>
                </c:pt>
                <c:pt idx="26">
                  <c:v>23.37959</c:v>
                </c:pt>
                <c:pt idx="27">
                  <c:v>24.3688</c:v>
                </c:pt>
                <c:pt idx="28">
                  <c:v>26.348092</c:v>
                </c:pt>
                <c:pt idx="29">
                  <c:v>26.196932</c:v>
                </c:pt>
                <c:pt idx="30">
                  <c:v>25.760688</c:v>
                </c:pt>
                <c:pt idx="31">
                  <c:v>26.440172</c:v>
                </c:pt>
                <c:pt idx="32">
                  <c:v>28.014322</c:v>
                </c:pt>
                <c:pt idx="33">
                  <c:v>26.881478</c:v>
                </c:pt>
                <c:pt idx="34">
                  <c:v>26.316848</c:v>
                </c:pt>
                <c:pt idx="35">
                  <c:v>27.640166</c:v>
                </c:pt>
                <c:pt idx="36">
                  <c:v>28.911276</c:v>
                </c:pt>
                <c:pt idx="37">
                  <c:v>28.972848</c:v>
                </c:pt>
                <c:pt idx="38">
                  <c:v>28.441762</c:v>
                </c:pt>
                <c:pt idx="39">
                  <c:v>28.431006</c:v>
                </c:pt>
                <c:pt idx="40">
                  <c:v>29.37971</c:v>
                </c:pt>
                <c:pt idx="41">
                  <c:v>29.39225</c:v>
                </c:pt>
                <c:pt idx="42">
                  <c:v>28.822492</c:v>
                </c:pt>
                <c:pt idx="43">
                  <c:v>28.179738</c:v>
                </c:pt>
                <c:pt idx="44">
                  <c:v>29.521932</c:v>
                </c:pt>
                <c:pt idx="45">
                  <c:v>30.14169</c:v>
                </c:pt>
                <c:pt idx="46">
                  <c:v>28.88785</c:v>
                </c:pt>
                <c:pt idx="47">
                  <c:v>28.767024</c:v>
                </c:pt>
                <c:pt idx="48">
                  <c:v>29.75307</c:v>
                </c:pt>
                <c:pt idx="49">
                  <c:v>29.993392</c:v>
                </c:pt>
                <c:pt idx="50">
                  <c:v>30.157816</c:v>
                </c:pt>
                <c:pt idx="51">
                  <c:v>29.410032</c:v>
                </c:pt>
                <c:pt idx="52">
                  <c:v>28.505796</c:v>
                </c:pt>
                <c:pt idx="53">
                  <c:v>25.999696</c:v>
                </c:pt>
                <c:pt idx="54">
                  <c:v>23.462754</c:v>
                </c:pt>
                <c:pt idx="55">
                  <c:v>22.59111</c:v>
                </c:pt>
                <c:pt idx="56">
                  <c:v>21.387688</c:v>
                </c:pt>
                <c:pt idx="57">
                  <c:v>20.070974</c:v>
                </c:pt>
                <c:pt idx="58">
                  <c:v>18.273748</c:v>
                </c:pt>
                <c:pt idx="59">
                  <c:v>17.279638</c:v>
                </c:pt>
                <c:pt idx="60">
                  <c:v>16.791194</c:v>
                </c:pt>
                <c:pt idx="61">
                  <c:v>16.239486</c:v>
                </c:pt>
                <c:pt idx="62">
                  <c:v>14.378764</c:v>
                </c:pt>
                <c:pt idx="63">
                  <c:v>13.250982</c:v>
                </c:pt>
                <c:pt idx="64">
                  <c:v>13.700564</c:v>
                </c:pt>
                <c:pt idx="65">
                  <c:v>12.876072</c:v>
                </c:pt>
                <c:pt idx="66">
                  <c:v>11.604632</c:v>
                </c:pt>
                <c:pt idx="67">
                  <c:v>10.3265518</c:v>
                </c:pt>
                <c:pt idx="68">
                  <c:v>10.4688744</c:v>
                </c:pt>
                <c:pt idx="69">
                  <c:v>9.9899348</c:v>
                </c:pt>
                <c:pt idx="70">
                  <c:v>8.872695</c:v>
                </c:pt>
                <c:pt idx="71">
                  <c:v>8.0632102</c:v>
                </c:pt>
                <c:pt idx="72">
                  <c:v>8.2054744</c:v>
                </c:pt>
                <c:pt idx="73">
                  <c:v>7.348170000000001</c:v>
                </c:pt>
                <c:pt idx="74">
                  <c:v>7.0906362</c:v>
                </c:pt>
                <c:pt idx="75">
                  <c:v>4.7751018</c:v>
                </c:pt>
                <c:pt idx="76">
                  <c:v>5.5904812</c:v>
                </c:pt>
                <c:pt idx="77">
                  <c:v>5.502713</c:v>
                </c:pt>
                <c:pt idx="78">
                  <c:v>4.8014756</c:v>
                </c:pt>
                <c:pt idx="79">
                  <c:v>2.9842948</c:v>
                </c:pt>
                <c:pt idx="80">
                  <c:v>3.3002444</c:v>
                </c:pt>
                <c:pt idx="81">
                  <c:v>2.9570838</c:v>
                </c:pt>
                <c:pt idx="82">
                  <c:v>1.8396924</c:v>
                </c:pt>
                <c:pt idx="83">
                  <c:v>-0.4434704</c:v>
                </c:pt>
                <c:pt idx="84">
                  <c:v>-2.6728382</c:v>
                </c:pt>
                <c:pt idx="85">
                  <c:v>-4.5468666</c:v>
                </c:pt>
                <c:pt idx="86">
                  <c:v>-5.459765</c:v>
                </c:pt>
                <c:pt idx="87">
                  <c:v>-8.8604568</c:v>
                </c:pt>
                <c:pt idx="88">
                  <c:v>-9.701506800000001</c:v>
                </c:pt>
                <c:pt idx="89">
                  <c:v>-10.4919338</c:v>
                </c:pt>
                <c:pt idx="90">
                  <c:v>-10.86884</c:v>
                </c:pt>
                <c:pt idx="91">
                  <c:v>-13.077312</c:v>
                </c:pt>
                <c:pt idx="92">
                  <c:v>-15.443328</c:v>
                </c:pt>
                <c:pt idx="93">
                  <c:v>-15.253264</c:v>
                </c:pt>
                <c:pt idx="94">
                  <c:v>-15.934172</c:v>
                </c:pt>
                <c:pt idx="95">
                  <c:v>-17.007196</c:v>
                </c:pt>
                <c:pt idx="96">
                  <c:v>-19.249338</c:v>
                </c:pt>
                <c:pt idx="97">
                  <c:v>-19.443372</c:v>
                </c:pt>
                <c:pt idx="98">
                  <c:v>-20.387032</c:v>
                </c:pt>
                <c:pt idx="99">
                  <c:v>-21.618324</c:v>
                </c:pt>
                <c:pt idx="100">
                  <c:v>-24.32996</c:v>
                </c:pt>
                <c:pt idx="101">
                  <c:v>-24.542576</c:v>
                </c:pt>
                <c:pt idx="102">
                  <c:v>-25.009246</c:v>
                </c:pt>
                <c:pt idx="103">
                  <c:v>-24.818032</c:v>
                </c:pt>
                <c:pt idx="104">
                  <c:v>-27.4711</c:v>
                </c:pt>
                <c:pt idx="105">
                  <c:v>-28.201106</c:v>
                </c:pt>
                <c:pt idx="106">
                  <c:v>-28.415218</c:v>
                </c:pt>
                <c:pt idx="107">
                  <c:v>-29.408752</c:v>
                </c:pt>
                <c:pt idx="108">
                  <c:v>-31.471428</c:v>
                </c:pt>
                <c:pt idx="109">
                  <c:v>-32.196842</c:v>
                </c:pt>
                <c:pt idx="110">
                  <c:v>-31.572842</c:v>
                </c:pt>
                <c:pt idx="111">
                  <c:v>-33.018206</c:v>
                </c:pt>
                <c:pt idx="112">
                  <c:v>-34.246586</c:v>
                </c:pt>
                <c:pt idx="113">
                  <c:v>-35.58344</c:v>
                </c:pt>
                <c:pt idx="114">
                  <c:v>-35.693896</c:v>
                </c:pt>
                <c:pt idx="115">
                  <c:v>-35.49077</c:v>
                </c:pt>
                <c:pt idx="116">
                  <c:v>-36.813582</c:v>
                </c:pt>
                <c:pt idx="117">
                  <c:v>-38.351502</c:v>
                </c:pt>
                <c:pt idx="118">
                  <c:v>-38.055936</c:v>
                </c:pt>
                <c:pt idx="119">
                  <c:v>-38.013268</c:v>
                </c:pt>
                <c:pt idx="120">
                  <c:v>-37.718308</c:v>
                </c:pt>
                <c:pt idx="121">
                  <c:v>-40.055072</c:v>
                </c:pt>
                <c:pt idx="122">
                  <c:v>-39.42473</c:v>
                </c:pt>
                <c:pt idx="123">
                  <c:v>-39.419478</c:v>
                </c:pt>
                <c:pt idx="124">
                  <c:v>-40.143488</c:v>
                </c:pt>
                <c:pt idx="125">
                  <c:v>-42.182008</c:v>
                </c:pt>
                <c:pt idx="126">
                  <c:v>-42.07765</c:v>
                </c:pt>
                <c:pt idx="127">
                  <c:v>-41.278028</c:v>
                </c:pt>
                <c:pt idx="128">
                  <c:v>-41.932314</c:v>
                </c:pt>
                <c:pt idx="129">
                  <c:v>-43.760568</c:v>
                </c:pt>
                <c:pt idx="130">
                  <c:v>-44.356488</c:v>
                </c:pt>
                <c:pt idx="131">
                  <c:v>-43.815778</c:v>
                </c:pt>
                <c:pt idx="132">
                  <c:v>-43.406584</c:v>
                </c:pt>
                <c:pt idx="133">
                  <c:v>-45.09025</c:v>
                </c:pt>
                <c:pt idx="134">
                  <c:v>-46.611</c:v>
                </c:pt>
                <c:pt idx="135">
                  <c:v>-46.396616</c:v>
                </c:pt>
                <c:pt idx="136">
                  <c:v>-46.50142200000001</c:v>
                </c:pt>
                <c:pt idx="137">
                  <c:v>-46.977726</c:v>
                </c:pt>
                <c:pt idx="138">
                  <c:v>-48.525768</c:v>
                </c:pt>
                <c:pt idx="139">
                  <c:v>-48.621644</c:v>
                </c:pt>
                <c:pt idx="140">
                  <c:v>-48.983694</c:v>
                </c:pt>
                <c:pt idx="141">
                  <c:v>-50.676986</c:v>
                </c:pt>
                <c:pt idx="142">
                  <c:v>-51.766758</c:v>
                </c:pt>
                <c:pt idx="143">
                  <c:v>-48.852234</c:v>
                </c:pt>
                <c:pt idx="144">
                  <c:v>-46.479886</c:v>
                </c:pt>
                <c:pt idx="145">
                  <c:v>-47.343518</c:v>
                </c:pt>
                <c:pt idx="146">
                  <c:v>-47.480024</c:v>
                </c:pt>
                <c:pt idx="147">
                  <c:v>-47.786154</c:v>
                </c:pt>
                <c:pt idx="148">
                  <c:v>-45.62739</c:v>
                </c:pt>
                <c:pt idx="149">
                  <c:v>-45.450104</c:v>
                </c:pt>
                <c:pt idx="150">
                  <c:v>-46.82129</c:v>
                </c:pt>
                <c:pt idx="151">
                  <c:v>-46.871564</c:v>
                </c:pt>
                <c:pt idx="152">
                  <c:v>-45.539042</c:v>
                </c:pt>
                <c:pt idx="153">
                  <c:v>-45.449162</c:v>
                </c:pt>
                <c:pt idx="154">
                  <c:v>-45.350122</c:v>
                </c:pt>
                <c:pt idx="155">
                  <c:v>-44.563018</c:v>
                </c:pt>
                <c:pt idx="156">
                  <c:v>-43.55152</c:v>
                </c:pt>
                <c:pt idx="157">
                  <c:v>-42.403796</c:v>
                </c:pt>
                <c:pt idx="158">
                  <c:v>-42.241962</c:v>
                </c:pt>
                <c:pt idx="159">
                  <c:v>-41.202062</c:v>
                </c:pt>
                <c:pt idx="160">
                  <c:v>-40.43151</c:v>
                </c:pt>
                <c:pt idx="161">
                  <c:v>-38.784382</c:v>
                </c:pt>
                <c:pt idx="162">
                  <c:v>-38.593372</c:v>
                </c:pt>
                <c:pt idx="163">
                  <c:v>-38.645606</c:v>
                </c:pt>
                <c:pt idx="164">
                  <c:v>-38.00114</c:v>
                </c:pt>
                <c:pt idx="165">
                  <c:v>-35.162976</c:v>
                </c:pt>
                <c:pt idx="166">
                  <c:v>-35.48191799999999</c:v>
                </c:pt>
                <c:pt idx="167">
                  <c:v>-35.00653</c:v>
                </c:pt>
                <c:pt idx="168">
                  <c:v>-33.68177</c:v>
                </c:pt>
                <c:pt idx="169">
                  <c:v>-31.947248</c:v>
                </c:pt>
                <c:pt idx="170">
                  <c:v>-31.71285</c:v>
                </c:pt>
                <c:pt idx="171">
                  <c:v>-31.234262</c:v>
                </c:pt>
                <c:pt idx="172">
                  <c:v>-29.572992</c:v>
                </c:pt>
                <c:pt idx="173">
                  <c:v>-27.537816</c:v>
                </c:pt>
                <c:pt idx="174">
                  <c:v>-26.415226</c:v>
                </c:pt>
                <c:pt idx="175">
                  <c:v>-26.023586</c:v>
                </c:pt>
                <c:pt idx="176">
                  <c:v>-25.25207</c:v>
                </c:pt>
                <c:pt idx="177">
                  <c:v>-23.45826</c:v>
                </c:pt>
                <c:pt idx="178">
                  <c:v>-21.146328</c:v>
                </c:pt>
                <c:pt idx="179">
                  <c:v>-20.555322</c:v>
                </c:pt>
                <c:pt idx="180">
                  <c:v>-20.247366</c:v>
                </c:pt>
                <c:pt idx="181">
                  <c:v>-18.38254</c:v>
                </c:pt>
                <c:pt idx="182">
                  <c:v>-15.81808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-16.9059625</c:v>
                </c:pt>
                <c:pt idx="1">
                  <c:v>-15.876988</c:v>
                </c:pt>
                <c:pt idx="2">
                  <c:v>-15.255722</c:v>
                </c:pt>
                <c:pt idx="3">
                  <c:v>-13.423262</c:v>
                </c:pt>
                <c:pt idx="4">
                  <c:v>-10.470334</c:v>
                </c:pt>
                <c:pt idx="5">
                  <c:v>-10.214403</c:v>
                </c:pt>
                <c:pt idx="6">
                  <c:v>-9.296046799999999</c:v>
                </c:pt>
                <c:pt idx="7">
                  <c:v>-7.8588776</c:v>
                </c:pt>
                <c:pt idx="8">
                  <c:v>-4.922095799999999</c:v>
                </c:pt>
                <c:pt idx="9">
                  <c:v>-3.5072778</c:v>
                </c:pt>
                <c:pt idx="10">
                  <c:v>-2.7924078</c:v>
                </c:pt>
                <c:pt idx="11">
                  <c:v>-1.2638436</c:v>
                </c:pt>
                <c:pt idx="12">
                  <c:v>2.1010362</c:v>
                </c:pt>
                <c:pt idx="13">
                  <c:v>3.1445424</c:v>
                </c:pt>
                <c:pt idx="14">
                  <c:v>4.7796276</c:v>
                </c:pt>
                <c:pt idx="15">
                  <c:v>5.3966078</c:v>
                </c:pt>
                <c:pt idx="16">
                  <c:v>7.7122962</c:v>
                </c:pt>
                <c:pt idx="17">
                  <c:v>10.993746</c:v>
                </c:pt>
                <c:pt idx="18">
                  <c:v>11.3299</c:v>
                </c:pt>
                <c:pt idx="19">
                  <c:v>13.691848</c:v>
                </c:pt>
                <c:pt idx="20">
                  <c:v>16.230874</c:v>
                </c:pt>
                <c:pt idx="21">
                  <c:v>20.00983</c:v>
                </c:pt>
                <c:pt idx="22">
                  <c:v>20.738454</c:v>
                </c:pt>
                <c:pt idx="23">
                  <c:v>22.34564</c:v>
                </c:pt>
                <c:pt idx="24">
                  <c:v>23.743268</c:v>
                </c:pt>
                <c:pt idx="25">
                  <c:v>26.171796</c:v>
                </c:pt>
                <c:pt idx="26">
                  <c:v>25.57758</c:v>
                </c:pt>
                <c:pt idx="27">
                  <c:v>24.817932</c:v>
                </c:pt>
                <c:pt idx="28">
                  <c:v>25.580744</c:v>
                </c:pt>
                <c:pt idx="29">
                  <c:v>28.138998</c:v>
                </c:pt>
                <c:pt idx="30">
                  <c:v>27.13567</c:v>
                </c:pt>
                <c:pt idx="31">
                  <c:v>27.081192</c:v>
                </c:pt>
                <c:pt idx="32">
                  <c:v>27.178674</c:v>
                </c:pt>
                <c:pt idx="33">
                  <c:v>28.846658</c:v>
                </c:pt>
                <c:pt idx="34">
                  <c:v>28.92442</c:v>
                </c:pt>
                <c:pt idx="35">
                  <c:v>27.835728</c:v>
                </c:pt>
                <c:pt idx="36">
                  <c:v>27.97178</c:v>
                </c:pt>
                <c:pt idx="37">
                  <c:v>28.685512</c:v>
                </c:pt>
                <c:pt idx="38">
                  <c:v>29.301792</c:v>
                </c:pt>
                <c:pt idx="39">
                  <c:v>28.732366</c:v>
                </c:pt>
                <c:pt idx="40">
                  <c:v>28.758432</c:v>
                </c:pt>
                <c:pt idx="41">
                  <c:v>29.328258</c:v>
                </c:pt>
                <c:pt idx="42">
                  <c:v>30.03695</c:v>
                </c:pt>
                <c:pt idx="43">
                  <c:v>29.36687</c:v>
                </c:pt>
                <c:pt idx="44">
                  <c:v>28.78825</c:v>
                </c:pt>
                <c:pt idx="45">
                  <c:v>29.465326</c:v>
                </c:pt>
                <c:pt idx="46">
                  <c:v>30.139814</c:v>
                </c:pt>
                <c:pt idx="47">
                  <c:v>29.368638</c:v>
                </c:pt>
                <c:pt idx="48">
                  <c:v>29.49242</c:v>
                </c:pt>
                <c:pt idx="49">
                  <c:v>28.94121</c:v>
                </c:pt>
                <c:pt idx="50">
                  <c:v>30.085374</c:v>
                </c:pt>
                <c:pt idx="51">
                  <c:v>25.083458</c:v>
                </c:pt>
                <c:pt idx="52">
                  <c:v>23.452694</c:v>
                </c:pt>
                <c:pt idx="53">
                  <c:v>22.551272</c:v>
                </c:pt>
                <c:pt idx="54">
                  <c:v>21.636366</c:v>
                </c:pt>
                <c:pt idx="55">
                  <c:v>18.681528</c:v>
                </c:pt>
                <c:pt idx="56">
                  <c:v>17.683736</c:v>
                </c:pt>
                <c:pt idx="57">
                  <c:v>17.747966</c:v>
                </c:pt>
                <c:pt idx="58">
                  <c:v>17.637308</c:v>
                </c:pt>
                <c:pt idx="59">
                  <c:v>15.48827</c:v>
                </c:pt>
                <c:pt idx="60">
                  <c:v>13.931232</c:v>
                </c:pt>
                <c:pt idx="61">
                  <c:v>14.628152</c:v>
                </c:pt>
                <c:pt idx="62">
                  <c:v>13.85751</c:v>
                </c:pt>
                <c:pt idx="63">
                  <c:v>12.359592</c:v>
                </c:pt>
                <c:pt idx="64">
                  <c:v>10.602308</c:v>
                </c:pt>
                <c:pt idx="65">
                  <c:v>10.7270704</c:v>
                </c:pt>
                <c:pt idx="66">
                  <c:v>10.7524688</c:v>
                </c:pt>
                <c:pt idx="67">
                  <c:v>9.4580856</c:v>
                </c:pt>
                <c:pt idx="68">
                  <c:v>8.312643400000001</c:v>
                </c:pt>
                <c:pt idx="69">
                  <c:v>8.25881</c:v>
                </c:pt>
                <c:pt idx="70">
                  <c:v>8.232409800000001</c:v>
                </c:pt>
                <c:pt idx="71">
                  <c:v>7.894010199999999</c:v>
                </c:pt>
                <c:pt idx="72">
                  <c:v>5.270059399999999</c:v>
                </c:pt>
                <c:pt idx="73">
                  <c:v>5.5009124</c:v>
                </c:pt>
                <c:pt idx="74">
                  <c:v>5.9056396</c:v>
                </c:pt>
                <c:pt idx="75">
                  <c:v>5.7499686</c:v>
                </c:pt>
                <c:pt idx="76">
                  <c:v>3.3023856</c:v>
                </c:pt>
                <c:pt idx="77">
                  <c:v>3.1647912</c:v>
                </c:pt>
                <c:pt idx="78">
                  <c:v>3.659061</c:v>
                </c:pt>
                <c:pt idx="79">
                  <c:v>2.923316</c:v>
                </c:pt>
                <c:pt idx="80">
                  <c:v>0.4017548</c:v>
                </c:pt>
                <c:pt idx="81">
                  <c:v>-1.1634796</c:v>
                </c:pt>
                <c:pt idx="82">
                  <c:v>-2.2755828</c:v>
                </c:pt>
                <c:pt idx="83">
                  <c:v>-3.1570474</c:v>
                </c:pt>
                <c:pt idx="84">
                  <c:v>-5.9659716</c:v>
                </c:pt>
                <c:pt idx="85">
                  <c:v>-7.9877746</c:v>
                </c:pt>
                <c:pt idx="86">
                  <c:v>-9.151787799999999</c:v>
                </c:pt>
                <c:pt idx="87">
                  <c:v>-10.295356</c:v>
                </c:pt>
                <c:pt idx="88">
                  <c:v>-12.212008</c:v>
                </c:pt>
                <c:pt idx="89">
                  <c:v>-14.305966</c:v>
                </c:pt>
                <c:pt idx="90">
                  <c:v>-14.734048</c:v>
                </c:pt>
                <c:pt idx="91">
                  <c:v>-15.28413</c:v>
                </c:pt>
                <c:pt idx="92">
                  <c:v>-16.482216</c:v>
                </c:pt>
                <c:pt idx="93">
                  <c:v>-19.141934</c:v>
                </c:pt>
                <c:pt idx="94">
                  <c:v>-19.45991</c:v>
                </c:pt>
                <c:pt idx="95">
                  <c:v>-19.583164</c:v>
                </c:pt>
                <c:pt idx="96">
                  <c:v>-20.501434</c:v>
                </c:pt>
                <c:pt idx="97">
                  <c:v>-23.696456</c:v>
                </c:pt>
                <c:pt idx="98">
                  <c:v>-23.558748</c:v>
                </c:pt>
                <c:pt idx="99">
                  <c:v>-24.308658</c:v>
                </c:pt>
                <c:pt idx="100">
                  <c:v>-24.509146</c:v>
                </c:pt>
                <c:pt idx="101">
                  <c:v>-26.435162</c:v>
                </c:pt>
                <c:pt idx="102">
                  <c:v>-27.340986</c:v>
                </c:pt>
                <c:pt idx="103">
                  <c:v>-27.621118</c:v>
                </c:pt>
                <c:pt idx="104">
                  <c:v>-29.004598</c:v>
                </c:pt>
                <c:pt idx="105">
                  <c:v>-30.906192</c:v>
                </c:pt>
                <c:pt idx="106">
                  <c:v>-32.205982</c:v>
                </c:pt>
                <c:pt idx="107">
                  <c:v>-31.680028</c:v>
                </c:pt>
                <c:pt idx="108">
                  <c:v>-32.203058</c:v>
                </c:pt>
                <c:pt idx="109">
                  <c:v>-33.367648</c:v>
                </c:pt>
                <c:pt idx="110">
                  <c:v>-35.385322</c:v>
                </c:pt>
                <c:pt idx="111">
                  <c:v>-35.451626</c:v>
                </c:pt>
                <c:pt idx="112">
                  <c:v>-35.327772</c:v>
                </c:pt>
                <c:pt idx="113">
                  <c:v>-35.947104</c:v>
                </c:pt>
                <c:pt idx="114">
                  <c:v>-38.426556</c:v>
                </c:pt>
                <c:pt idx="115">
                  <c:v>-37.311498</c:v>
                </c:pt>
                <c:pt idx="116">
                  <c:v>-37.648288</c:v>
                </c:pt>
                <c:pt idx="117">
                  <c:v>-37.98836</c:v>
                </c:pt>
                <c:pt idx="118">
                  <c:v>-40.039464</c:v>
                </c:pt>
                <c:pt idx="119">
                  <c:v>-40.119416</c:v>
                </c:pt>
                <c:pt idx="120">
                  <c:v>-39.443438</c:v>
                </c:pt>
                <c:pt idx="121">
                  <c:v>-40.208816</c:v>
                </c:pt>
                <c:pt idx="122">
                  <c:v>-41.36366</c:v>
                </c:pt>
                <c:pt idx="123">
                  <c:v>-42.117714</c:v>
                </c:pt>
                <c:pt idx="124">
                  <c:v>-41.453272</c:v>
                </c:pt>
                <c:pt idx="125">
                  <c:v>-41.62775000000001</c:v>
                </c:pt>
                <c:pt idx="126">
                  <c:v>-42.620338</c:v>
                </c:pt>
                <c:pt idx="127">
                  <c:v>-43.750658</c:v>
                </c:pt>
                <c:pt idx="128">
                  <c:v>-43.13643</c:v>
                </c:pt>
                <c:pt idx="129">
                  <c:v>-43.424938</c:v>
                </c:pt>
                <c:pt idx="130">
                  <c:v>-44.769158</c:v>
                </c:pt>
                <c:pt idx="131">
                  <c:v>-46.64382999999999</c:v>
                </c:pt>
                <c:pt idx="132">
                  <c:v>-45.852228</c:v>
                </c:pt>
                <c:pt idx="133">
                  <c:v>-46.238092</c:v>
                </c:pt>
                <c:pt idx="134">
                  <c:v>-46.91331</c:v>
                </c:pt>
                <c:pt idx="135">
                  <c:v>-48.711026</c:v>
                </c:pt>
                <c:pt idx="136">
                  <c:v>-48.176672</c:v>
                </c:pt>
                <c:pt idx="137">
                  <c:v>-49.014366</c:v>
                </c:pt>
                <c:pt idx="138">
                  <c:v>-49.50948200000001</c:v>
                </c:pt>
                <c:pt idx="139">
                  <c:v>-52.50478399999999</c:v>
                </c:pt>
                <c:pt idx="140">
                  <c:v>-51.54040199999999</c:v>
                </c:pt>
                <c:pt idx="141">
                  <c:v>-47.141624</c:v>
                </c:pt>
                <c:pt idx="142">
                  <c:v>-47.220914</c:v>
                </c:pt>
                <c:pt idx="143">
                  <c:v>-48.096754</c:v>
                </c:pt>
                <c:pt idx="144">
                  <c:v>-47.875198</c:v>
                </c:pt>
                <c:pt idx="145">
                  <c:v>-46.417084</c:v>
                </c:pt>
                <c:pt idx="146">
                  <c:v>-45.986252</c:v>
                </c:pt>
                <c:pt idx="147">
                  <c:v>-47.080898</c:v>
                </c:pt>
                <c:pt idx="148">
                  <c:v>-47.191282</c:v>
                </c:pt>
                <c:pt idx="149">
                  <c:v>-45.99275799999999</c:v>
                </c:pt>
                <c:pt idx="150">
                  <c:v>-45.12229</c:v>
                </c:pt>
                <c:pt idx="151">
                  <c:v>-45.853764</c:v>
                </c:pt>
                <c:pt idx="152">
                  <c:v>-45.436146</c:v>
                </c:pt>
                <c:pt idx="153">
                  <c:v>-44.30632799999999</c:v>
                </c:pt>
                <c:pt idx="154">
                  <c:v>-42.511174</c:v>
                </c:pt>
                <c:pt idx="155">
                  <c:v>-42.615108</c:v>
                </c:pt>
                <c:pt idx="156">
                  <c:v>-42.71425</c:v>
                </c:pt>
                <c:pt idx="157">
                  <c:v>-41.490324</c:v>
                </c:pt>
                <c:pt idx="158">
                  <c:v>-39.60062000000001</c:v>
                </c:pt>
                <c:pt idx="159">
                  <c:v>-39.874154</c:v>
                </c:pt>
                <c:pt idx="160">
                  <c:v>-39.360066</c:v>
                </c:pt>
                <c:pt idx="161">
                  <c:v>-38.942662</c:v>
                </c:pt>
                <c:pt idx="162">
                  <c:v>-36.273656</c:v>
                </c:pt>
                <c:pt idx="163">
                  <c:v>-35.92972200000001</c:v>
                </c:pt>
                <c:pt idx="164">
                  <c:v>-35.766946</c:v>
                </c:pt>
                <c:pt idx="165">
                  <c:v>-35.289396</c:v>
                </c:pt>
                <c:pt idx="166">
                  <c:v>-33.23969200000001</c:v>
                </c:pt>
                <c:pt idx="167">
                  <c:v>-32.969298</c:v>
                </c:pt>
                <c:pt idx="168">
                  <c:v>-32.00557</c:v>
                </c:pt>
                <c:pt idx="169">
                  <c:v>-31.732454</c:v>
                </c:pt>
                <c:pt idx="170">
                  <c:v>-28.79724</c:v>
                </c:pt>
                <c:pt idx="171">
                  <c:v>-27.979882</c:v>
                </c:pt>
                <c:pt idx="172">
                  <c:v>-26.752314</c:v>
                </c:pt>
                <c:pt idx="173">
                  <c:v>-26.667296</c:v>
                </c:pt>
                <c:pt idx="174">
                  <c:v>-24.739068</c:v>
                </c:pt>
                <c:pt idx="175">
                  <c:v>-22.610386</c:v>
                </c:pt>
                <c:pt idx="176">
                  <c:v>-22.046764</c:v>
                </c:pt>
                <c:pt idx="177">
                  <c:v>-21.587448</c:v>
                </c:pt>
                <c:pt idx="178">
                  <c:v>-19.28505</c:v>
                </c:pt>
                <c:pt idx="179">
                  <c:v>-16.870512</c:v>
                </c:pt>
                <c:pt idx="180">
                  <c:v>-16.707012</c:v>
                </c:pt>
                <c:pt idx="181">
                  <c:v>-16.956946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-15.282924</c:v>
                </c:pt>
                <c:pt idx="1">
                  <c:v>-12.472872</c:v>
                </c:pt>
                <c:pt idx="2">
                  <c:v>-11.741006</c:v>
                </c:pt>
                <c:pt idx="3">
                  <c:v>-10.5764348</c:v>
                </c:pt>
                <c:pt idx="4">
                  <c:v>-9.2879358</c:v>
                </c:pt>
                <c:pt idx="5">
                  <c:v>-6.977792200000001</c:v>
                </c:pt>
                <c:pt idx="6">
                  <c:v>-4.6071454</c:v>
                </c:pt>
                <c:pt idx="7">
                  <c:v>-4.312545</c:v>
                </c:pt>
                <c:pt idx="8">
                  <c:v>-2.584003</c:v>
                </c:pt>
                <c:pt idx="9">
                  <c:v>0.3789086</c:v>
                </c:pt>
                <c:pt idx="10">
                  <c:v>2.1779202</c:v>
                </c:pt>
                <c:pt idx="11">
                  <c:v>2.5599208</c:v>
                </c:pt>
                <c:pt idx="12">
                  <c:v>3.7090148</c:v>
                </c:pt>
                <c:pt idx="13">
                  <c:v>5.6808436</c:v>
                </c:pt>
                <c:pt idx="14">
                  <c:v>7.6707826</c:v>
                </c:pt>
                <c:pt idx="15">
                  <c:v>9.564676</c:v>
                </c:pt>
                <c:pt idx="16">
                  <c:v>11.5347824</c:v>
                </c:pt>
                <c:pt idx="17">
                  <c:v>14.206276</c:v>
                </c:pt>
                <c:pt idx="18">
                  <c:v>16.301372</c:v>
                </c:pt>
                <c:pt idx="19">
                  <c:v>18.424104</c:v>
                </c:pt>
                <c:pt idx="20">
                  <c:v>20.342942</c:v>
                </c:pt>
                <c:pt idx="21">
                  <c:v>21.962644</c:v>
                </c:pt>
                <c:pt idx="22">
                  <c:v>24.927704</c:v>
                </c:pt>
                <c:pt idx="23">
                  <c:v>25.353598</c:v>
                </c:pt>
                <c:pt idx="24">
                  <c:v>24.443674</c:v>
                </c:pt>
                <c:pt idx="25">
                  <c:v>25.525564</c:v>
                </c:pt>
                <c:pt idx="26">
                  <c:v>27.270004</c:v>
                </c:pt>
                <c:pt idx="27">
                  <c:v>26.666158</c:v>
                </c:pt>
                <c:pt idx="28">
                  <c:v>26.842636</c:v>
                </c:pt>
                <c:pt idx="29">
                  <c:v>26.43897</c:v>
                </c:pt>
                <c:pt idx="30">
                  <c:v>27.671366</c:v>
                </c:pt>
                <c:pt idx="31">
                  <c:v>28.53155</c:v>
                </c:pt>
                <c:pt idx="32">
                  <c:v>27.632384</c:v>
                </c:pt>
                <c:pt idx="33">
                  <c:v>28.10299</c:v>
                </c:pt>
                <c:pt idx="34">
                  <c:v>28.38545</c:v>
                </c:pt>
                <c:pt idx="35">
                  <c:v>29.31403</c:v>
                </c:pt>
                <c:pt idx="36">
                  <c:v>28.871878</c:v>
                </c:pt>
                <c:pt idx="37">
                  <c:v>28.413124</c:v>
                </c:pt>
                <c:pt idx="38">
                  <c:v>29.28045</c:v>
                </c:pt>
                <c:pt idx="39">
                  <c:v>29.752938</c:v>
                </c:pt>
                <c:pt idx="40">
                  <c:v>30.104318</c:v>
                </c:pt>
                <c:pt idx="41">
                  <c:v>29.088572</c:v>
                </c:pt>
                <c:pt idx="42">
                  <c:v>29.165094</c:v>
                </c:pt>
                <c:pt idx="43">
                  <c:v>29.981534</c:v>
                </c:pt>
                <c:pt idx="44">
                  <c:v>30.141584</c:v>
                </c:pt>
                <c:pt idx="45">
                  <c:v>28.828392</c:v>
                </c:pt>
                <c:pt idx="46">
                  <c:v>29.340066</c:v>
                </c:pt>
                <c:pt idx="47">
                  <c:v>30.91343</c:v>
                </c:pt>
                <c:pt idx="48">
                  <c:v>29.289546</c:v>
                </c:pt>
                <c:pt idx="49">
                  <c:v>25.904202</c:v>
                </c:pt>
                <c:pt idx="50">
                  <c:v>24.13537</c:v>
                </c:pt>
                <c:pt idx="51">
                  <c:v>22.993244</c:v>
                </c:pt>
                <c:pt idx="52">
                  <c:v>20.084154</c:v>
                </c:pt>
                <c:pt idx="53">
                  <c:v>19.148794</c:v>
                </c:pt>
                <c:pt idx="54">
                  <c:v>18.37683</c:v>
                </c:pt>
                <c:pt idx="55">
                  <c:v>17.750352</c:v>
                </c:pt>
                <c:pt idx="56">
                  <c:v>16.694538</c:v>
                </c:pt>
                <c:pt idx="57">
                  <c:v>14.91192</c:v>
                </c:pt>
                <c:pt idx="58">
                  <c:v>14.713818</c:v>
                </c:pt>
                <c:pt idx="59">
                  <c:v>14.40851</c:v>
                </c:pt>
                <c:pt idx="60">
                  <c:v>12.93975</c:v>
                </c:pt>
                <c:pt idx="61">
                  <c:v>11.599668</c:v>
                </c:pt>
                <c:pt idx="62">
                  <c:v>11.678332</c:v>
                </c:pt>
                <c:pt idx="63">
                  <c:v>11.299408</c:v>
                </c:pt>
                <c:pt idx="64">
                  <c:v>10.5576936</c:v>
                </c:pt>
                <c:pt idx="65">
                  <c:v>8.803402</c:v>
                </c:pt>
                <c:pt idx="66">
                  <c:v>8.7454404</c:v>
                </c:pt>
                <c:pt idx="67">
                  <c:v>9.226165</c:v>
                </c:pt>
                <c:pt idx="68">
                  <c:v>8.399415399999999</c:v>
                </c:pt>
                <c:pt idx="69">
                  <c:v>5.757902</c:v>
                </c:pt>
                <c:pt idx="70">
                  <c:v>6.504218400000001</c:v>
                </c:pt>
                <c:pt idx="71">
                  <c:v>6.966285999999999</c:v>
                </c:pt>
                <c:pt idx="72">
                  <c:v>5.8950542</c:v>
                </c:pt>
                <c:pt idx="73">
                  <c:v>5.295339199999999</c:v>
                </c:pt>
                <c:pt idx="74">
                  <c:v>3.6293998</c:v>
                </c:pt>
                <c:pt idx="75">
                  <c:v>4.586506200000001</c:v>
                </c:pt>
                <c:pt idx="76">
                  <c:v>3.73434</c:v>
                </c:pt>
                <c:pt idx="77">
                  <c:v>2.223588</c:v>
                </c:pt>
                <c:pt idx="78">
                  <c:v>0.175537</c:v>
                </c:pt>
                <c:pt idx="79">
                  <c:v>-0.5686593999999999</c:v>
                </c:pt>
                <c:pt idx="80">
                  <c:v>-1.4450594</c:v>
                </c:pt>
                <c:pt idx="81">
                  <c:v>-3.8303032</c:v>
                </c:pt>
                <c:pt idx="82">
                  <c:v>-7.1208174</c:v>
                </c:pt>
                <c:pt idx="83">
                  <c:v>-7.9949532</c:v>
                </c:pt>
                <c:pt idx="84">
                  <c:v>-9.0558146</c:v>
                </c:pt>
                <c:pt idx="85">
                  <c:v>-11.1728194</c:v>
                </c:pt>
                <c:pt idx="86">
                  <c:v>-12.881054</c:v>
                </c:pt>
                <c:pt idx="87">
                  <c:v>-13.433384</c:v>
                </c:pt>
                <c:pt idx="88">
                  <c:v>-14.076924</c:v>
                </c:pt>
                <c:pt idx="89">
                  <c:v>-15.322944</c:v>
                </c:pt>
                <c:pt idx="90">
                  <c:v>-16.607248</c:v>
                </c:pt>
                <c:pt idx="91">
                  <c:v>-18.575262</c:v>
                </c:pt>
                <c:pt idx="92">
                  <c:v>-18.984082</c:v>
                </c:pt>
                <c:pt idx="93">
                  <c:v>-19.677074</c:v>
                </c:pt>
                <c:pt idx="94">
                  <c:v>-22.182658</c:v>
                </c:pt>
                <c:pt idx="95">
                  <c:v>-22.77564</c:v>
                </c:pt>
                <c:pt idx="96">
                  <c:v>-23.073316</c:v>
                </c:pt>
                <c:pt idx="97">
                  <c:v>-24.008074</c:v>
                </c:pt>
                <c:pt idx="98">
                  <c:v>-24.331886</c:v>
                </c:pt>
                <c:pt idx="99">
                  <c:v>-26.81423</c:v>
                </c:pt>
                <c:pt idx="100">
                  <c:v>-26.926572</c:v>
                </c:pt>
                <c:pt idx="101">
                  <c:v>-27.91004</c:v>
                </c:pt>
                <c:pt idx="102">
                  <c:v>-29.336584</c:v>
                </c:pt>
                <c:pt idx="103">
                  <c:v>-31.41492</c:v>
                </c:pt>
                <c:pt idx="104">
                  <c:v>-31.79334</c:v>
                </c:pt>
                <c:pt idx="105">
                  <c:v>-31.91037</c:v>
                </c:pt>
                <c:pt idx="106">
                  <c:v>-33.494064</c:v>
                </c:pt>
                <c:pt idx="107">
                  <c:v>-35.033674</c:v>
                </c:pt>
                <c:pt idx="108">
                  <c:v>-34.62724</c:v>
                </c:pt>
                <c:pt idx="109">
                  <c:v>-35.270564</c:v>
                </c:pt>
                <c:pt idx="110">
                  <c:v>-35.751466</c:v>
                </c:pt>
                <c:pt idx="111">
                  <c:v>-37.584192</c:v>
                </c:pt>
                <c:pt idx="112">
                  <c:v>-37.620534</c:v>
                </c:pt>
                <c:pt idx="113">
                  <c:v>-37.26236400000001</c:v>
                </c:pt>
                <c:pt idx="114">
                  <c:v>-37.259754</c:v>
                </c:pt>
                <c:pt idx="115">
                  <c:v>-39.881308</c:v>
                </c:pt>
                <c:pt idx="116">
                  <c:v>-39.92915</c:v>
                </c:pt>
                <c:pt idx="117">
                  <c:v>-39.583642</c:v>
                </c:pt>
                <c:pt idx="118">
                  <c:v>-39.71436</c:v>
                </c:pt>
                <c:pt idx="119">
                  <c:v>-40.981814</c:v>
                </c:pt>
                <c:pt idx="120">
                  <c:v>-42.161432</c:v>
                </c:pt>
                <c:pt idx="121">
                  <c:v>-41.37376</c:v>
                </c:pt>
                <c:pt idx="122">
                  <c:v>-41.466526</c:v>
                </c:pt>
                <c:pt idx="123">
                  <c:v>-42.455412</c:v>
                </c:pt>
                <c:pt idx="124">
                  <c:v>-44.121054</c:v>
                </c:pt>
                <c:pt idx="125">
                  <c:v>-43.248134</c:v>
                </c:pt>
                <c:pt idx="126">
                  <c:v>-43.048584</c:v>
                </c:pt>
                <c:pt idx="127">
                  <c:v>-43.901418</c:v>
                </c:pt>
                <c:pt idx="128">
                  <c:v>-45.899466</c:v>
                </c:pt>
                <c:pt idx="129">
                  <c:v>-45.227076</c:v>
                </c:pt>
                <c:pt idx="130">
                  <c:v>-45.921474</c:v>
                </c:pt>
                <c:pt idx="131">
                  <c:v>-46.028312</c:v>
                </c:pt>
                <c:pt idx="132">
                  <c:v>-47.74157</c:v>
                </c:pt>
                <c:pt idx="133">
                  <c:v>-47.486798</c:v>
                </c:pt>
                <c:pt idx="134">
                  <c:v>-48.10493</c:v>
                </c:pt>
                <c:pt idx="135">
                  <c:v>-48.27336</c:v>
                </c:pt>
                <c:pt idx="136">
                  <c:v>-50.965596</c:v>
                </c:pt>
                <c:pt idx="137">
                  <c:v>-51.645214</c:v>
                </c:pt>
                <c:pt idx="138">
                  <c:v>-50.4787</c:v>
                </c:pt>
                <c:pt idx="139">
                  <c:v>-48.166312</c:v>
                </c:pt>
                <c:pt idx="140">
                  <c:v>-48.454754</c:v>
                </c:pt>
                <c:pt idx="141">
                  <c:v>-48.818816</c:v>
                </c:pt>
                <c:pt idx="142">
                  <c:v>-47.28418</c:v>
                </c:pt>
                <c:pt idx="143">
                  <c:v>-46.621752</c:v>
                </c:pt>
                <c:pt idx="144">
                  <c:v>-47.198536</c:v>
                </c:pt>
                <c:pt idx="145">
                  <c:v>-47.77218000000001</c:v>
                </c:pt>
                <c:pt idx="146">
                  <c:v>-47.22407</c:v>
                </c:pt>
                <c:pt idx="147">
                  <c:v>-45.50918</c:v>
                </c:pt>
                <c:pt idx="148">
                  <c:v>-45.933834</c:v>
                </c:pt>
                <c:pt idx="149">
                  <c:v>-46.666674</c:v>
                </c:pt>
                <c:pt idx="150">
                  <c:v>-45.40514</c:v>
                </c:pt>
                <c:pt idx="151">
                  <c:v>-43.17034</c:v>
                </c:pt>
                <c:pt idx="152">
                  <c:v>-44.03774600000001</c:v>
                </c:pt>
                <c:pt idx="153">
                  <c:v>-43.64263</c:v>
                </c:pt>
                <c:pt idx="154">
                  <c:v>-42.761348</c:v>
                </c:pt>
                <c:pt idx="155">
                  <c:v>-41.197324</c:v>
                </c:pt>
                <c:pt idx="156">
                  <c:v>-40.321222</c:v>
                </c:pt>
                <c:pt idx="157">
                  <c:v>-40.103298</c:v>
                </c:pt>
                <c:pt idx="158">
                  <c:v>-39.748732</c:v>
                </c:pt>
                <c:pt idx="159">
                  <c:v>-37.347728</c:v>
                </c:pt>
                <c:pt idx="160">
                  <c:v>-36.918426</c:v>
                </c:pt>
                <c:pt idx="161">
                  <c:v>-36.95865</c:v>
                </c:pt>
                <c:pt idx="162">
                  <c:v>-36.475046</c:v>
                </c:pt>
                <c:pt idx="163">
                  <c:v>-34.057358</c:v>
                </c:pt>
                <c:pt idx="164">
                  <c:v>-33.38055</c:v>
                </c:pt>
                <c:pt idx="165">
                  <c:v>-32.463538</c:v>
                </c:pt>
                <c:pt idx="166">
                  <c:v>-32.210224</c:v>
                </c:pt>
                <c:pt idx="167">
                  <c:v>-30.502472</c:v>
                </c:pt>
                <c:pt idx="168">
                  <c:v>-28.401344</c:v>
                </c:pt>
                <c:pt idx="169">
                  <c:v>-28.402592</c:v>
                </c:pt>
                <c:pt idx="170">
                  <c:v>-27.556606</c:v>
                </c:pt>
                <c:pt idx="171">
                  <c:v>-26.349104</c:v>
                </c:pt>
                <c:pt idx="172">
                  <c:v>-24.0922</c:v>
                </c:pt>
                <c:pt idx="173">
                  <c:v>-23.488702</c:v>
                </c:pt>
                <c:pt idx="174">
                  <c:v>-22.90976</c:v>
                </c:pt>
                <c:pt idx="175">
                  <c:v>-21.243476</c:v>
                </c:pt>
                <c:pt idx="176">
                  <c:v>-18.617656</c:v>
                </c:pt>
                <c:pt idx="177">
                  <c:v>-17.93925</c:v>
                </c:pt>
                <c:pt idx="178">
                  <c:v>-17.93859</c:v>
                </c:pt>
                <c:pt idx="179">
                  <c:v>-17.047766</c:v>
                </c:pt>
                <c:pt idx="180">
                  <c:v>-14.298094</c:v>
                </c:pt>
                <c:pt idx="181">
                  <c:v>-13.45863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24.96401575757575</v>
      </c>
      <c r="C3">
        <v>-1.13</v>
      </c>
      <c r="D3">
        <v>-46.60550666666666</v>
      </c>
      <c r="E3">
        <v>-1.11</v>
      </c>
      <c r="F3">
        <v>-33.8744675</v>
      </c>
      <c r="G3">
        <v>-1.09</v>
      </c>
      <c r="H3">
        <v>-28.62956</v>
      </c>
      <c r="I3">
        <v>-1.08</v>
      </c>
      <c r="J3">
        <v>-26.57914</v>
      </c>
      <c r="K3">
        <v>-1.06</v>
      </c>
      <c r="L3">
        <v>-23.545845</v>
      </c>
      <c r="M3">
        <v>-1.04</v>
      </c>
      <c r="N3">
        <v>-21.805905</v>
      </c>
      <c r="O3">
        <v>-1.02</v>
      </c>
      <c r="P3">
        <v>-19.48256333333333</v>
      </c>
      <c r="Q3">
        <v>-1</v>
      </c>
      <c r="R3">
        <v>-16.9059625</v>
      </c>
      <c r="S3">
        <v>-0.98</v>
      </c>
      <c r="T3">
        <v>-15.282924</v>
      </c>
    </row>
    <row r="4" spans="1:20">
      <c r="A4">
        <v>-0.95</v>
      </c>
      <c r="B4">
        <v>-87.08416333333332</v>
      </c>
      <c r="C4">
        <v>-1.12</v>
      </c>
      <c r="D4">
        <v>-44.764204</v>
      </c>
      <c r="E4">
        <v>-1.1</v>
      </c>
      <c r="F4">
        <v>-32.581138</v>
      </c>
      <c r="G4">
        <v>-1.08</v>
      </c>
      <c r="H4">
        <v>-27.163538</v>
      </c>
      <c r="I4">
        <v>-1.07</v>
      </c>
      <c r="J4">
        <v>-26.592502</v>
      </c>
      <c r="K4">
        <v>-1.05</v>
      </c>
      <c r="L4">
        <v>-23.513296</v>
      </c>
      <c r="M4">
        <v>-1.03</v>
      </c>
      <c r="N4">
        <v>-20.526096</v>
      </c>
      <c r="O4">
        <v>-1.01</v>
      </c>
      <c r="P4">
        <v>-18.642448</v>
      </c>
      <c r="Q4">
        <v>-0.99</v>
      </c>
      <c r="R4">
        <v>-15.876988</v>
      </c>
      <c r="S4">
        <v>-0.97</v>
      </c>
      <c r="T4">
        <v>-12.472872</v>
      </c>
    </row>
    <row r="5" spans="1:20">
      <c r="A5">
        <v>-0.9399999999999999</v>
      </c>
      <c r="B5">
        <v>-87.119148</v>
      </c>
      <c r="C5">
        <v>-1.11</v>
      </c>
      <c r="D5">
        <v>-41.129642</v>
      </c>
      <c r="E5">
        <v>-1.09</v>
      </c>
      <c r="F5">
        <v>-31.421938</v>
      </c>
      <c r="G5">
        <v>-1.07</v>
      </c>
      <c r="H5">
        <v>-27.54126</v>
      </c>
      <c r="I5">
        <v>-1.06</v>
      </c>
      <c r="J5">
        <v>-24.428814</v>
      </c>
      <c r="K5">
        <v>-1.04</v>
      </c>
      <c r="L5">
        <v>-21.758546</v>
      </c>
      <c r="M5">
        <v>-1.02</v>
      </c>
      <c r="N5">
        <v>-19.158908</v>
      </c>
      <c r="O5">
        <v>-1</v>
      </c>
      <c r="P5">
        <v>-17.1167</v>
      </c>
      <c r="Q5">
        <v>-0.98</v>
      </c>
      <c r="R5">
        <v>-15.255722</v>
      </c>
      <c r="S5">
        <v>-0.96</v>
      </c>
      <c r="T5">
        <v>-11.741006</v>
      </c>
    </row>
    <row r="6" spans="1:20">
      <c r="A6">
        <v>-0.93</v>
      </c>
      <c r="B6">
        <v>-73.76812199999999</v>
      </c>
      <c r="C6">
        <v>-1.1</v>
      </c>
      <c r="D6">
        <v>-41.40127</v>
      </c>
      <c r="E6">
        <v>-1.08</v>
      </c>
      <c r="F6">
        <v>-29.111746</v>
      </c>
      <c r="G6">
        <v>-1.06</v>
      </c>
      <c r="H6">
        <v>-26.201286</v>
      </c>
      <c r="I6">
        <v>-1.05</v>
      </c>
      <c r="J6">
        <v>-22.721248</v>
      </c>
      <c r="K6">
        <v>-1.03</v>
      </c>
      <c r="L6">
        <v>-20.93625</v>
      </c>
      <c r="M6">
        <v>-1.01</v>
      </c>
      <c r="N6">
        <v>-18.295454</v>
      </c>
      <c r="O6">
        <v>-0.99</v>
      </c>
      <c r="P6">
        <v>-14.962328</v>
      </c>
      <c r="Q6">
        <v>-0.97</v>
      </c>
      <c r="R6">
        <v>-13.423262</v>
      </c>
      <c r="S6">
        <v>-0.95</v>
      </c>
      <c r="T6">
        <v>-10.5764348</v>
      </c>
    </row>
    <row r="7" spans="1:20">
      <c r="A7">
        <v>-0.92</v>
      </c>
      <c r="B7">
        <v>-66.61492200000001</v>
      </c>
      <c r="C7">
        <v>-1.09</v>
      </c>
      <c r="D7">
        <v>-39.307278</v>
      </c>
      <c r="E7">
        <v>-1.07</v>
      </c>
      <c r="F7">
        <v>-28.229822</v>
      </c>
      <c r="G7">
        <v>-1.05</v>
      </c>
      <c r="H7">
        <v>-23.591152</v>
      </c>
      <c r="I7">
        <v>-1.04</v>
      </c>
      <c r="J7">
        <v>-22.568294</v>
      </c>
      <c r="K7">
        <v>-1.02</v>
      </c>
      <c r="L7">
        <v>-18.575426</v>
      </c>
      <c r="M7">
        <v>-1</v>
      </c>
      <c r="N7">
        <v>-17.66636</v>
      </c>
      <c r="O7">
        <v>-0.98</v>
      </c>
      <c r="P7">
        <v>-14.772354</v>
      </c>
      <c r="Q7">
        <v>-0.96</v>
      </c>
      <c r="R7">
        <v>-10.470334</v>
      </c>
      <c r="S7">
        <v>-0.9399999999999999</v>
      </c>
      <c r="T7">
        <v>-9.2879358</v>
      </c>
    </row>
    <row r="8" spans="1:20">
      <c r="A8">
        <v>-0.91</v>
      </c>
      <c r="B8">
        <v>-57.843862</v>
      </c>
      <c r="C8">
        <v>-1.08</v>
      </c>
      <c r="D8">
        <v>-37.626506</v>
      </c>
      <c r="E8">
        <v>-1.06</v>
      </c>
      <c r="F8">
        <v>-27.871632</v>
      </c>
      <c r="G8">
        <v>-1.04</v>
      </c>
      <c r="H8">
        <v>-22.895482</v>
      </c>
      <c r="I8">
        <v>-1.03</v>
      </c>
      <c r="J8">
        <v>-21.181128</v>
      </c>
      <c r="K8">
        <v>-1.01</v>
      </c>
      <c r="L8">
        <v>-17.700822</v>
      </c>
      <c r="M8">
        <v>-0.99</v>
      </c>
      <c r="N8">
        <v>-15.409798</v>
      </c>
      <c r="O8">
        <v>-0.97</v>
      </c>
      <c r="P8">
        <v>-13.46601</v>
      </c>
      <c r="Q8">
        <v>-0.95</v>
      </c>
      <c r="R8">
        <v>-10.214403</v>
      </c>
      <c r="S8">
        <v>-0.93</v>
      </c>
      <c r="T8">
        <v>-6.977792200000001</v>
      </c>
    </row>
    <row r="9" spans="1:20">
      <c r="A9">
        <v>-0.9</v>
      </c>
      <c r="B9">
        <v>-50.278988</v>
      </c>
      <c r="C9">
        <v>-1.07</v>
      </c>
      <c r="D9">
        <v>-35.124334</v>
      </c>
      <c r="E9">
        <v>-1.05</v>
      </c>
      <c r="F9">
        <v>-26.970152</v>
      </c>
      <c r="G9">
        <v>-1.03</v>
      </c>
      <c r="H9">
        <v>-21.877846</v>
      </c>
      <c r="I9">
        <v>-1.02</v>
      </c>
      <c r="J9">
        <v>-19.61741</v>
      </c>
      <c r="K9">
        <v>-1</v>
      </c>
      <c r="L9">
        <v>-17.830884</v>
      </c>
      <c r="M9">
        <v>-0.98</v>
      </c>
      <c r="N9">
        <v>-13.809778</v>
      </c>
      <c r="O9">
        <v>-0.96</v>
      </c>
      <c r="P9">
        <v>-11.638324</v>
      </c>
      <c r="Q9">
        <v>-0.9399999999999999</v>
      </c>
      <c r="R9">
        <v>-9.296046799999999</v>
      </c>
      <c r="S9">
        <v>-0.92</v>
      </c>
      <c r="T9">
        <v>-4.6071454</v>
      </c>
    </row>
    <row r="10" spans="1:20">
      <c r="A10">
        <v>-0.89</v>
      </c>
      <c r="B10">
        <v>-43.762052</v>
      </c>
      <c r="C10">
        <v>-1.06</v>
      </c>
      <c r="D10">
        <v>-33.536298</v>
      </c>
      <c r="E10">
        <v>-1.04</v>
      </c>
      <c r="F10">
        <v>-24.24556</v>
      </c>
      <c r="G10">
        <v>-1.02</v>
      </c>
      <c r="H10">
        <v>-20.686218</v>
      </c>
      <c r="I10">
        <v>-1.01</v>
      </c>
      <c r="J10">
        <v>-17.58312</v>
      </c>
      <c r="K10">
        <v>-0.99</v>
      </c>
      <c r="L10">
        <v>-15.845902</v>
      </c>
      <c r="M10">
        <v>-0.97</v>
      </c>
      <c r="N10">
        <v>-13.434136</v>
      </c>
      <c r="O10">
        <v>-0.95</v>
      </c>
      <c r="P10">
        <v>-9.4174726</v>
      </c>
      <c r="Q10">
        <v>-0.93</v>
      </c>
      <c r="R10">
        <v>-7.8588776</v>
      </c>
      <c r="S10">
        <v>-0.91</v>
      </c>
      <c r="T10">
        <v>-4.312545</v>
      </c>
    </row>
    <row r="11" spans="1:20">
      <c r="A11">
        <v>-0.88</v>
      </c>
      <c r="B11">
        <v>-38.425264</v>
      </c>
      <c r="C11">
        <v>-1.05</v>
      </c>
      <c r="D11">
        <v>-32.300574</v>
      </c>
      <c r="E11">
        <v>-1.03</v>
      </c>
      <c r="F11">
        <v>-22.489936</v>
      </c>
      <c r="G11">
        <v>-1.01</v>
      </c>
      <c r="H11">
        <v>-18.451192</v>
      </c>
      <c r="I11">
        <v>-1</v>
      </c>
      <c r="J11">
        <v>-18.293606</v>
      </c>
      <c r="K11">
        <v>-0.98</v>
      </c>
      <c r="L11">
        <v>-13.201264</v>
      </c>
      <c r="M11">
        <v>-0.96</v>
      </c>
      <c r="N11">
        <v>-12.355682</v>
      </c>
      <c r="O11">
        <v>-0.9399999999999999</v>
      </c>
      <c r="P11">
        <v>-8.8174262</v>
      </c>
      <c r="Q11">
        <v>-0.92</v>
      </c>
      <c r="R11">
        <v>-4.922095799999999</v>
      </c>
      <c r="S11">
        <v>-0.9</v>
      </c>
      <c r="T11">
        <v>-2.584003</v>
      </c>
    </row>
    <row r="12" spans="1:20">
      <c r="A12">
        <v>-0.87</v>
      </c>
      <c r="B12">
        <v>-33.904174</v>
      </c>
      <c r="C12">
        <v>-1.04</v>
      </c>
      <c r="D12">
        <v>-30.64641</v>
      </c>
      <c r="E12">
        <v>-1.02</v>
      </c>
      <c r="F12">
        <v>-21.691024</v>
      </c>
      <c r="G12">
        <v>-1</v>
      </c>
      <c r="H12">
        <v>-19.322928</v>
      </c>
      <c r="I12">
        <v>-0.99</v>
      </c>
      <c r="J12">
        <v>-16.60142</v>
      </c>
      <c r="K12">
        <v>-0.97</v>
      </c>
      <c r="L12">
        <v>-12.822446</v>
      </c>
      <c r="M12">
        <v>-0.95</v>
      </c>
      <c r="N12">
        <v>-9.5539836</v>
      </c>
      <c r="O12">
        <v>-0.93</v>
      </c>
      <c r="P12">
        <v>-7.7720562</v>
      </c>
      <c r="Q12">
        <v>-0.91</v>
      </c>
      <c r="R12">
        <v>-3.5072778</v>
      </c>
      <c r="S12">
        <v>-0.89</v>
      </c>
      <c r="T12">
        <v>0.3789086</v>
      </c>
    </row>
    <row r="13" spans="1:20">
      <c r="A13">
        <v>-0.86</v>
      </c>
      <c r="B13">
        <v>-28.248848</v>
      </c>
      <c r="C13">
        <v>-1.03</v>
      </c>
      <c r="D13">
        <v>-27.161426</v>
      </c>
      <c r="E13">
        <v>-1.01</v>
      </c>
      <c r="F13">
        <v>-20.469922</v>
      </c>
      <c r="G13">
        <v>-0.99</v>
      </c>
      <c r="H13">
        <v>-16.441666</v>
      </c>
      <c r="I13">
        <v>-0.98</v>
      </c>
      <c r="J13">
        <v>-15.103158</v>
      </c>
      <c r="K13">
        <v>-0.96</v>
      </c>
      <c r="L13">
        <v>-11.83656</v>
      </c>
      <c r="M13">
        <v>-0.9399999999999999</v>
      </c>
      <c r="N13">
        <v>-7.669671599999999</v>
      </c>
      <c r="O13">
        <v>-0.92</v>
      </c>
      <c r="P13">
        <v>-5.652393600000001</v>
      </c>
      <c r="Q13">
        <v>-0.9</v>
      </c>
      <c r="R13">
        <v>-2.7924078</v>
      </c>
      <c r="S13">
        <v>-0.88</v>
      </c>
      <c r="T13">
        <v>2.1779202</v>
      </c>
    </row>
    <row r="14" spans="1:20">
      <c r="A14">
        <v>-0.85</v>
      </c>
      <c r="B14">
        <v>-22.96418</v>
      </c>
      <c r="C14">
        <v>-1.02</v>
      </c>
      <c r="D14">
        <v>-26.697372</v>
      </c>
      <c r="E14">
        <v>-1</v>
      </c>
      <c r="F14">
        <v>-20.460614</v>
      </c>
      <c r="G14">
        <v>-0.98</v>
      </c>
      <c r="H14">
        <v>-15.276978</v>
      </c>
      <c r="I14">
        <v>-0.97</v>
      </c>
      <c r="J14">
        <v>-12.2437</v>
      </c>
      <c r="K14">
        <v>-0.95</v>
      </c>
      <c r="L14">
        <v>-10.93026875</v>
      </c>
      <c r="M14">
        <v>-0.93</v>
      </c>
      <c r="N14">
        <v>-6.8869454</v>
      </c>
      <c r="O14">
        <v>-0.91</v>
      </c>
      <c r="P14">
        <v>-3.1548116</v>
      </c>
      <c r="Q14">
        <v>-0.89</v>
      </c>
      <c r="R14">
        <v>-1.2638436</v>
      </c>
      <c r="S14">
        <v>-0.87</v>
      </c>
      <c r="T14">
        <v>2.5599208</v>
      </c>
    </row>
    <row r="15" spans="1:20">
      <c r="A15">
        <v>-0.84</v>
      </c>
      <c r="B15">
        <v>-20.865766</v>
      </c>
      <c r="C15">
        <v>-1.01</v>
      </c>
      <c r="D15">
        <v>-25.209182</v>
      </c>
      <c r="E15">
        <v>-0.99</v>
      </c>
      <c r="F15">
        <v>-17.43182</v>
      </c>
      <c r="G15">
        <v>-0.97</v>
      </c>
      <c r="H15">
        <v>-13.980328</v>
      </c>
      <c r="I15">
        <v>-0.96</v>
      </c>
      <c r="J15">
        <v>-12.123824</v>
      </c>
      <c r="K15">
        <v>-0.9399999999999999</v>
      </c>
      <c r="L15">
        <v>-9.057029399999999</v>
      </c>
      <c r="M15">
        <v>-0.92</v>
      </c>
      <c r="N15">
        <v>-6.0058454</v>
      </c>
      <c r="O15">
        <v>-0.9</v>
      </c>
      <c r="P15">
        <v>-1.2858554</v>
      </c>
      <c r="Q15">
        <v>-0.88</v>
      </c>
      <c r="R15">
        <v>2.1010362</v>
      </c>
      <c r="S15">
        <v>-0.86</v>
      </c>
      <c r="T15">
        <v>3.7090148</v>
      </c>
    </row>
    <row r="16" spans="1:20">
      <c r="A16">
        <v>-0.83</v>
      </c>
      <c r="B16">
        <v>-16.74711</v>
      </c>
      <c r="C16">
        <v>-1</v>
      </c>
      <c r="D16">
        <v>-23.65265</v>
      </c>
      <c r="E16">
        <v>-0.98</v>
      </c>
      <c r="F16">
        <v>-16.273262</v>
      </c>
      <c r="G16">
        <v>-0.96</v>
      </c>
      <c r="H16">
        <v>-11.23583</v>
      </c>
      <c r="I16">
        <v>-0.95</v>
      </c>
      <c r="J16">
        <v>-10.87418</v>
      </c>
      <c r="K16">
        <v>-0.93</v>
      </c>
      <c r="L16">
        <v>-6.92967</v>
      </c>
      <c r="M16">
        <v>-0.91</v>
      </c>
      <c r="N16">
        <v>-4.1495292</v>
      </c>
      <c r="O16">
        <v>-0.89</v>
      </c>
      <c r="P16">
        <v>-0.9675520000000001</v>
      </c>
      <c r="Q16">
        <v>-0.87</v>
      </c>
      <c r="R16">
        <v>3.1445424</v>
      </c>
      <c r="S16">
        <v>-0.85</v>
      </c>
      <c r="T16">
        <v>5.6808436</v>
      </c>
    </row>
    <row r="17" spans="1:20">
      <c r="A17">
        <v>-0.82</v>
      </c>
      <c r="B17">
        <v>-12.683196</v>
      </c>
      <c r="C17">
        <v>-0.99</v>
      </c>
      <c r="D17">
        <v>-21.355692</v>
      </c>
      <c r="E17">
        <v>-0.97</v>
      </c>
      <c r="F17">
        <v>-16.163392</v>
      </c>
      <c r="G17">
        <v>-0.95</v>
      </c>
      <c r="H17">
        <v>-10.3147068</v>
      </c>
      <c r="I17">
        <v>-0.9399999999999999</v>
      </c>
      <c r="J17">
        <v>-9.2409608</v>
      </c>
      <c r="K17">
        <v>-0.92</v>
      </c>
      <c r="L17">
        <v>-6.534151400000001</v>
      </c>
      <c r="M17">
        <v>-0.9</v>
      </c>
      <c r="N17">
        <v>-0.7186825999999999</v>
      </c>
      <c r="O17">
        <v>-0.88</v>
      </c>
      <c r="P17">
        <v>0.4671188</v>
      </c>
      <c r="Q17">
        <v>-0.86</v>
      </c>
      <c r="R17">
        <v>4.7796276</v>
      </c>
      <c r="S17">
        <v>-0.84</v>
      </c>
      <c r="T17">
        <v>7.6707826</v>
      </c>
    </row>
    <row r="18" spans="1:20">
      <c r="A18">
        <v>-0.8100000000000001</v>
      </c>
      <c r="B18">
        <v>-8.4604026</v>
      </c>
      <c r="C18">
        <v>-0.98</v>
      </c>
      <c r="D18">
        <v>-20.062506</v>
      </c>
      <c r="E18">
        <v>-0.96</v>
      </c>
      <c r="F18">
        <v>-13.106014</v>
      </c>
      <c r="G18">
        <v>-0.9399999999999999</v>
      </c>
      <c r="H18">
        <v>-9.9165524</v>
      </c>
      <c r="I18">
        <v>-0.93</v>
      </c>
      <c r="J18">
        <v>-6.613532000000001</v>
      </c>
      <c r="K18">
        <v>-0.91</v>
      </c>
      <c r="L18">
        <v>-5.048308199999999</v>
      </c>
      <c r="M18">
        <v>-0.89</v>
      </c>
      <c r="N18">
        <v>-0.9443455999999999</v>
      </c>
      <c r="O18">
        <v>-0.87</v>
      </c>
      <c r="P18">
        <v>3.2574754</v>
      </c>
      <c r="Q18">
        <v>-0.85</v>
      </c>
      <c r="R18">
        <v>5.3966078</v>
      </c>
      <c r="S18">
        <v>-0.83</v>
      </c>
      <c r="T18">
        <v>9.564676</v>
      </c>
    </row>
    <row r="19" spans="1:20">
      <c r="A19">
        <v>-0.8</v>
      </c>
      <c r="B19">
        <v>-5.3692162</v>
      </c>
      <c r="C19">
        <v>-0.97</v>
      </c>
      <c r="D19">
        <v>-18.791756</v>
      </c>
      <c r="E19">
        <v>-0.95</v>
      </c>
      <c r="F19">
        <v>-10.47868</v>
      </c>
      <c r="G19">
        <v>-0.93</v>
      </c>
      <c r="H19">
        <v>-7.830239600000001</v>
      </c>
      <c r="I19">
        <v>-0.92</v>
      </c>
      <c r="J19">
        <v>-5.2294054</v>
      </c>
      <c r="K19">
        <v>-0.9</v>
      </c>
      <c r="L19">
        <v>-2.0084378</v>
      </c>
      <c r="M19">
        <v>-0.88</v>
      </c>
      <c r="N19">
        <v>0.4234888</v>
      </c>
      <c r="O19">
        <v>-0.86</v>
      </c>
      <c r="P19">
        <v>4.417789000000001</v>
      </c>
      <c r="Q19">
        <v>-0.84</v>
      </c>
      <c r="R19">
        <v>7.7122962</v>
      </c>
      <c r="S19">
        <v>-0.82</v>
      </c>
      <c r="T19">
        <v>11.5347824</v>
      </c>
    </row>
    <row r="20" spans="1:20">
      <c r="A20">
        <v>-0.79</v>
      </c>
      <c r="B20">
        <v>-1.3787822</v>
      </c>
      <c r="C20">
        <v>-0.96</v>
      </c>
      <c r="D20">
        <v>-18.408932</v>
      </c>
      <c r="E20">
        <v>-0.9399999999999999</v>
      </c>
      <c r="F20">
        <v>-9.935243</v>
      </c>
      <c r="G20">
        <v>-0.92</v>
      </c>
      <c r="H20">
        <v>-4.303944599999999</v>
      </c>
      <c r="I20">
        <v>-0.91</v>
      </c>
      <c r="J20">
        <v>-4.1718896</v>
      </c>
      <c r="K20">
        <v>-0.89</v>
      </c>
      <c r="L20">
        <v>0.09895919999999996</v>
      </c>
      <c r="M20">
        <v>-0.87</v>
      </c>
      <c r="N20">
        <v>2.371897</v>
      </c>
      <c r="O20">
        <v>-0.85</v>
      </c>
      <c r="P20">
        <v>4.825556199999999</v>
      </c>
      <c r="Q20">
        <v>-0.83</v>
      </c>
      <c r="R20">
        <v>10.993746</v>
      </c>
      <c r="S20">
        <v>-0.8100000000000001</v>
      </c>
      <c r="T20">
        <v>14.206276</v>
      </c>
    </row>
    <row r="21" spans="1:20">
      <c r="A21">
        <v>-0.78</v>
      </c>
      <c r="B21">
        <v>4.3186644</v>
      </c>
      <c r="C21">
        <v>-0.95</v>
      </c>
      <c r="D21">
        <v>-14.816444</v>
      </c>
      <c r="E21">
        <v>-0.93</v>
      </c>
      <c r="F21">
        <v>-8.8495884</v>
      </c>
      <c r="G21">
        <v>-0.91</v>
      </c>
      <c r="H21">
        <v>-3.565435</v>
      </c>
      <c r="I21">
        <v>-0.9</v>
      </c>
      <c r="J21">
        <v>-2.4921224</v>
      </c>
      <c r="K21">
        <v>-0.88</v>
      </c>
      <c r="L21">
        <v>1.2064858</v>
      </c>
      <c r="M21">
        <v>-0.86</v>
      </c>
      <c r="N21">
        <v>5.3234478</v>
      </c>
      <c r="O21">
        <v>-0.84</v>
      </c>
      <c r="P21">
        <v>6.437546</v>
      </c>
      <c r="Q21">
        <v>-0.82</v>
      </c>
      <c r="R21">
        <v>11.3299</v>
      </c>
      <c r="S21">
        <v>-0.8</v>
      </c>
      <c r="T21">
        <v>16.301372</v>
      </c>
    </row>
    <row r="22" spans="1:20">
      <c r="A22">
        <v>-0.77</v>
      </c>
      <c r="B22">
        <v>9.500883200000001</v>
      </c>
      <c r="C22">
        <v>-0.9399999999999999</v>
      </c>
      <c r="D22">
        <v>-12.582736</v>
      </c>
      <c r="E22">
        <v>-0.92</v>
      </c>
      <c r="F22">
        <v>-7.468197399999999</v>
      </c>
      <c r="G22">
        <v>-0.9</v>
      </c>
      <c r="H22">
        <v>-3.1306216</v>
      </c>
      <c r="I22">
        <v>-0.89</v>
      </c>
      <c r="J22">
        <v>0.8284164000000001</v>
      </c>
      <c r="K22">
        <v>-0.87</v>
      </c>
      <c r="L22">
        <v>2.0423924</v>
      </c>
      <c r="M22">
        <v>-0.85</v>
      </c>
      <c r="N22">
        <v>6.493548</v>
      </c>
      <c r="O22">
        <v>-0.83</v>
      </c>
      <c r="P22">
        <v>10.150707</v>
      </c>
      <c r="Q22">
        <v>-0.8100000000000001</v>
      </c>
      <c r="R22">
        <v>13.691848</v>
      </c>
      <c r="S22">
        <v>-0.79</v>
      </c>
      <c r="T22">
        <v>18.424104</v>
      </c>
    </row>
    <row r="23" spans="1:20">
      <c r="A23">
        <v>-0.76</v>
      </c>
      <c r="B23">
        <v>15.552628</v>
      </c>
      <c r="C23">
        <v>-0.93</v>
      </c>
      <c r="D23">
        <v>-11.885738</v>
      </c>
      <c r="E23">
        <v>-0.91</v>
      </c>
      <c r="F23">
        <v>-4.5626438</v>
      </c>
      <c r="G23">
        <v>-0.89</v>
      </c>
      <c r="H23">
        <v>-1.8732614</v>
      </c>
      <c r="I23">
        <v>-0.88</v>
      </c>
      <c r="J23">
        <v>1.74921</v>
      </c>
      <c r="K23">
        <v>-0.86</v>
      </c>
      <c r="L23">
        <v>3.9797048</v>
      </c>
      <c r="M23">
        <v>-0.84</v>
      </c>
      <c r="N23">
        <v>7.106930199999999</v>
      </c>
      <c r="O23">
        <v>-0.82</v>
      </c>
      <c r="P23">
        <v>12.209276</v>
      </c>
      <c r="Q23">
        <v>-0.8</v>
      </c>
      <c r="R23">
        <v>16.230874</v>
      </c>
      <c r="S23">
        <v>-0.78</v>
      </c>
      <c r="T23">
        <v>20.342942</v>
      </c>
    </row>
    <row r="24" spans="1:20">
      <c r="A24">
        <v>-0.75</v>
      </c>
      <c r="B24">
        <v>20.614194</v>
      </c>
      <c r="C24">
        <v>-0.92</v>
      </c>
      <c r="D24">
        <v>-10.867866</v>
      </c>
      <c r="E24">
        <v>-0.9</v>
      </c>
      <c r="F24">
        <v>-3.5368816</v>
      </c>
      <c r="G24">
        <v>-0.88</v>
      </c>
      <c r="H24">
        <v>1.0811884</v>
      </c>
      <c r="I24">
        <v>-0.87</v>
      </c>
      <c r="J24">
        <v>2.576654</v>
      </c>
      <c r="K24">
        <v>-0.85</v>
      </c>
      <c r="L24">
        <v>6.8108042</v>
      </c>
      <c r="M24">
        <v>-0.83</v>
      </c>
      <c r="N24">
        <v>8.577913599999999</v>
      </c>
      <c r="O24">
        <v>-0.8100000000000001</v>
      </c>
      <c r="P24">
        <v>14.013832</v>
      </c>
      <c r="Q24">
        <v>-0.79</v>
      </c>
      <c r="R24">
        <v>20.00983</v>
      </c>
      <c r="S24">
        <v>-0.77</v>
      </c>
      <c r="T24">
        <v>21.962644</v>
      </c>
    </row>
    <row r="25" spans="1:20">
      <c r="A25">
        <v>-0.74</v>
      </c>
      <c r="B25">
        <v>23.894812</v>
      </c>
      <c r="C25">
        <v>-0.91</v>
      </c>
      <c r="D25">
        <v>-8.4467792</v>
      </c>
      <c r="E25">
        <v>-0.89</v>
      </c>
      <c r="F25">
        <v>-3.0166786</v>
      </c>
      <c r="G25">
        <v>-0.87</v>
      </c>
      <c r="H25">
        <v>3.0735772</v>
      </c>
      <c r="I25">
        <v>-0.86</v>
      </c>
      <c r="J25">
        <v>3.170692</v>
      </c>
      <c r="K25">
        <v>-0.84</v>
      </c>
      <c r="L25">
        <v>7.6706146</v>
      </c>
      <c r="M25">
        <v>-0.82</v>
      </c>
      <c r="N25">
        <v>12.615508</v>
      </c>
      <c r="O25">
        <v>-0.8</v>
      </c>
      <c r="P25">
        <v>15.602952</v>
      </c>
      <c r="Q25">
        <v>-0.78</v>
      </c>
      <c r="R25">
        <v>20.738454</v>
      </c>
      <c r="S25">
        <v>-0.76</v>
      </c>
      <c r="T25">
        <v>24.927704</v>
      </c>
    </row>
    <row r="26" spans="1:20">
      <c r="A26">
        <v>-0.73</v>
      </c>
      <c r="B26">
        <v>28.765022</v>
      </c>
      <c r="C26">
        <v>-0.9</v>
      </c>
      <c r="D26">
        <v>-6.013904999999999</v>
      </c>
      <c r="E26">
        <v>-0.88</v>
      </c>
      <c r="F26">
        <v>-2.0762956</v>
      </c>
      <c r="G26">
        <v>-0.86</v>
      </c>
      <c r="H26">
        <v>4.0520452</v>
      </c>
      <c r="I26">
        <v>-0.85</v>
      </c>
      <c r="J26">
        <v>5.817917400000001</v>
      </c>
      <c r="K26">
        <v>-0.83</v>
      </c>
      <c r="L26">
        <v>9.1347478</v>
      </c>
      <c r="M26">
        <v>-0.8100000000000001</v>
      </c>
      <c r="N26">
        <v>14.0171</v>
      </c>
      <c r="O26">
        <v>-0.79</v>
      </c>
      <c r="P26">
        <v>19.249876</v>
      </c>
      <c r="Q26">
        <v>-0.77</v>
      </c>
      <c r="R26">
        <v>22.34564</v>
      </c>
      <c r="S26">
        <v>-0.75</v>
      </c>
      <c r="T26">
        <v>25.353598</v>
      </c>
    </row>
    <row r="27" spans="1:20">
      <c r="A27">
        <v>-0.72</v>
      </c>
      <c r="B27">
        <v>33.394774</v>
      </c>
      <c r="C27">
        <v>-0.89</v>
      </c>
      <c r="D27">
        <v>-5.1454248</v>
      </c>
      <c r="E27">
        <v>-0.87</v>
      </c>
      <c r="F27">
        <v>1.8974508</v>
      </c>
      <c r="G27">
        <v>-0.85</v>
      </c>
      <c r="H27">
        <v>5.3097012</v>
      </c>
      <c r="I27">
        <v>-0.84</v>
      </c>
      <c r="J27">
        <v>7.8417086</v>
      </c>
      <c r="K27">
        <v>-0.82</v>
      </c>
      <c r="L27">
        <v>11.414062</v>
      </c>
      <c r="M27">
        <v>-0.8</v>
      </c>
      <c r="N27">
        <v>15.963832</v>
      </c>
      <c r="O27">
        <v>-0.78</v>
      </c>
      <c r="P27">
        <v>21.361666</v>
      </c>
      <c r="Q27">
        <v>-0.76</v>
      </c>
      <c r="R27">
        <v>23.743268</v>
      </c>
      <c r="S27">
        <v>-0.74</v>
      </c>
      <c r="T27">
        <v>24.443674</v>
      </c>
    </row>
    <row r="28" spans="1:20">
      <c r="A28">
        <v>-0.71</v>
      </c>
      <c r="B28">
        <v>36.508072</v>
      </c>
      <c r="C28">
        <v>-0.88</v>
      </c>
      <c r="D28">
        <v>-4.7186258</v>
      </c>
      <c r="E28">
        <v>-0.86</v>
      </c>
      <c r="F28">
        <v>3.2350196</v>
      </c>
      <c r="G28">
        <v>-0.84</v>
      </c>
      <c r="H28">
        <v>8.3742932</v>
      </c>
      <c r="I28">
        <v>-0.83</v>
      </c>
      <c r="J28">
        <v>8.9025088</v>
      </c>
      <c r="K28">
        <v>-0.8100000000000001</v>
      </c>
      <c r="L28">
        <v>14.66398</v>
      </c>
      <c r="M28">
        <v>-0.79</v>
      </c>
      <c r="N28">
        <v>18.076488</v>
      </c>
      <c r="O28">
        <v>-0.77</v>
      </c>
      <c r="P28">
        <v>22.49308</v>
      </c>
      <c r="Q28">
        <v>-0.75</v>
      </c>
      <c r="R28">
        <v>26.171796</v>
      </c>
      <c r="S28">
        <v>-0.73</v>
      </c>
      <c r="T28">
        <v>25.525564</v>
      </c>
    </row>
    <row r="29" spans="1:20">
      <c r="A29">
        <v>-0.7</v>
      </c>
      <c r="B29">
        <v>34.471118</v>
      </c>
      <c r="C29">
        <v>-0.87</v>
      </c>
      <c r="D29">
        <v>-2.3590798</v>
      </c>
      <c r="E29">
        <v>-0.85</v>
      </c>
      <c r="F29">
        <v>4.4766182</v>
      </c>
      <c r="G29">
        <v>-0.83</v>
      </c>
      <c r="H29">
        <v>9.3168288</v>
      </c>
      <c r="I29">
        <v>-0.82</v>
      </c>
      <c r="J29">
        <v>11.2407064</v>
      </c>
      <c r="K29">
        <v>-0.8</v>
      </c>
      <c r="L29">
        <v>16.473436</v>
      </c>
      <c r="M29">
        <v>-0.78</v>
      </c>
      <c r="N29">
        <v>21.08385</v>
      </c>
      <c r="O29">
        <v>-0.76</v>
      </c>
      <c r="P29">
        <v>23.37959</v>
      </c>
      <c r="Q29">
        <v>-0.74</v>
      </c>
      <c r="R29">
        <v>25.57758</v>
      </c>
      <c r="S29">
        <v>-0.72</v>
      </c>
      <c r="T29">
        <v>27.270004</v>
      </c>
    </row>
    <row r="30" spans="1:20">
      <c r="A30">
        <v>-0.6899999999999999</v>
      </c>
      <c r="B30">
        <v>29.51316</v>
      </c>
      <c r="C30">
        <v>-0.86</v>
      </c>
      <c r="D30">
        <v>1.7706734</v>
      </c>
      <c r="E30">
        <v>-0.84</v>
      </c>
      <c r="F30">
        <v>5.7083602</v>
      </c>
      <c r="G30">
        <v>-0.82</v>
      </c>
      <c r="H30">
        <v>11.682722</v>
      </c>
      <c r="I30">
        <v>-0.8100000000000001</v>
      </c>
      <c r="J30">
        <v>14.78457</v>
      </c>
      <c r="K30">
        <v>-0.79</v>
      </c>
      <c r="L30">
        <v>18.410714</v>
      </c>
      <c r="M30">
        <v>-0.77</v>
      </c>
      <c r="N30">
        <v>22.830604</v>
      </c>
      <c r="O30">
        <v>-0.75</v>
      </c>
      <c r="P30">
        <v>24.3688</v>
      </c>
      <c r="Q30">
        <v>-0.73</v>
      </c>
      <c r="R30">
        <v>24.817932</v>
      </c>
      <c r="S30">
        <v>-0.71</v>
      </c>
      <c r="T30">
        <v>26.666158</v>
      </c>
    </row>
    <row r="31" spans="1:20">
      <c r="A31">
        <v>-0.68</v>
      </c>
      <c r="B31">
        <v>23.82199</v>
      </c>
      <c r="C31">
        <v>-0.85</v>
      </c>
      <c r="D31">
        <v>2.0633208</v>
      </c>
      <c r="E31">
        <v>-0.83</v>
      </c>
      <c r="F31">
        <v>8.6348532</v>
      </c>
      <c r="G31">
        <v>-0.8100000000000001</v>
      </c>
      <c r="H31">
        <v>13.761532</v>
      </c>
      <c r="I31">
        <v>-0.8</v>
      </c>
      <c r="J31">
        <v>17.336894</v>
      </c>
      <c r="K31">
        <v>-0.78</v>
      </c>
      <c r="L31">
        <v>20.443046</v>
      </c>
      <c r="M31">
        <v>-0.76</v>
      </c>
      <c r="N31">
        <v>23.816506</v>
      </c>
      <c r="O31">
        <v>-0.74</v>
      </c>
      <c r="P31">
        <v>26.348092</v>
      </c>
      <c r="Q31">
        <v>-0.72</v>
      </c>
      <c r="R31">
        <v>25.580744</v>
      </c>
      <c r="S31">
        <v>-0.7</v>
      </c>
      <c r="T31">
        <v>26.842636</v>
      </c>
    </row>
    <row r="32" spans="1:20">
      <c r="A32">
        <v>-0.67</v>
      </c>
      <c r="B32">
        <v>19.24038</v>
      </c>
      <c r="C32">
        <v>-0.84</v>
      </c>
      <c r="D32">
        <v>3.5480236</v>
      </c>
      <c r="E32">
        <v>-0.82</v>
      </c>
      <c r="F32">
        <v>11.1982952</v>
      </c>
      <c r="G32">
        <v>-0.8</v>
      </c>
      <c r="H32">
        <v>16.422176</v>
      </c>
      <c r="I32">
        <v>-0.79</v>
      </c>
      <c r="J32">
        <v>18.897878</v>
      </c>
      <c r="K32">
        <v>-0.77</v>
      </c>
      <c r="L32">
        <v>23.446026</v>
      </c>
      <c r="M32">
        <v>-0.75</v>
      </c>
      <c r="N32">
        <v>24.557056</v>
      </c>
      <c r="O32">
        <v>-0.73</v>
      </c>
      <c r="P32">
        <v>26.196932</v>
      </c>
      <c r="Q32">
        <v>-0.71</v>
      </c>
      <c r="R32">
        <v>28.138998</v>
      </c>
      <c r="S32">
        <v>-0.6899999999999999</v>
      </c>
      <c r="T32">
        <v>26.43897</v>
      </c>
    </row>
    <row r="33" spans="1:20">
      <c r="A33">
        <v>-0.66</v>
      </c>
      <c r="B33">
        <v>17.306786</v>
      </c>
      <c r="C33">
        <v>-0.83</v>
      </c>
      <c r="D33">
        <v>6.2791266</v>
      </c>
      <c r="E33">
        <v>-0.8100000000000001</v>
      </c>
      <c r="F33">
        <v>12.791466</v>
      </c>
      <c r="G33">
        <v>-0.79</v>
      </c>
      <c r="H33">
        <v>19.993632</v>
      </c>
      <c r="I33">
        <v>-0.78</v>
      </c>
      <c r="J33">
        <v>20.475638</v>
      </c>
      <c r="K33">
        <v>-0.76</v>
      </c>
      <c r="L33">
        <v>25.095108</v>
      </c>
      <c r="M33">
        <v>-0.74</v>
      </c>
      <c r="N33">
        <v>25.675342</v>
      </c>
      <c r="O33">
        <v>-0.72</v>
      </c>
      <c r="P33">
        <v>25.760688</v>
      </c>
      <c r="Q33">
        <v>-0.7</v>
      </c>
      <c r="R33">
        <v>27.13567</v>
      </c>
      <c r="S33">
        <v>-0.68</v>
      </c>
      <c r="T33">
        <v>27.671366</v>
      </c>
    </row>
    <row r="34" spans="1:20">
      <c r="A34">
        <v>-0.65</v>
      </c>
      <c r="B34">
        <v>16.8475</v>
      </c>
      <c r="C34">
        <v>-0.82</v>
      </c>
      <c r="D34">
        <v>10.6382582</v>
      </c>
      <c r="E34">
        <v>-0.8</v>
      </c>
      <c r="F34">
        <v>15.032704</v>
      </c>
      <c r="G34">
        <v>-0.78</v>
      </c>
      <c r="H34">
        <v>20.731594</v>
      </c>
      <c r="I34">
        <v>-0.77</v>
      </c>
      <c r="J34">
        <v>22.368088</v>
      </c>
      <c r="K34">
        <v>-0.75</v>
      </c>
      <c r="L34">
        <v>23.885138</v>
      </c>
      <c r="M34">
        <v>-0.73</v>
      </c>
      <c r="N34">
        <v>26.644834</v>
      </c>
      <c r="O34">
        <v>-0.71</v>
      </c>
      <c r="P34">
        <v>26.440172</v>
      </c>
      <c r="Q34">
        <v>-0.6899999999999999</v>
      </c>
      <c r="R34">
        <v>27.081192</v>
      </c>
      <c r="S34">
        <v>-0.67</v>
      </c>
      <c r="T34">
        <v>28.53155</v>
      </c>
    </row>
    <row r="35" spans="1:20">
      <c r="A35">
        <v>-0.64</v>
      </c>
      <c r="B35">
        <v>17.197586</v>
      </c>
      <c r="C35">
        <v>-0.8100000000000001</v>
      </c>
      <c r="D35">
        <v>12.726016</v>
      </c>
      <c r="E35">
        <v>-0.79</v>
      </c>
      <c r="F35">
        <v>18.914792</v>
      </c>
      <c r="G35">
        <v>-0.77</v>
      </c>
      <c r="H35">
        <v>22.44045</v>
      </c>
      <c r="I35">
        <v>-0.76</v>
      </c>
      <c r="J35">
        <v>25.07902</v>
      </c>
      <c r="K35">
        <v>-0.74</v>
      </c>
      <c r="L35">
        <v>24.47118</v>
      </c>
      <c r="M35">
        <v>-0.72</v>
      </c>
      <c r="N35">
        <v>26.537532</v>
      </c>
      <c r="O35">
        <v>-0.7</v>
      </c>
      <c r="P35">
        <v>28.014322</v>
      </c>
      <c r="Q35">
        <v>-0.68</v>
      </c>
      <c r="R35">
        <v>27.178674</v>
      </c>
      <c r="S35">
        <v>-0.66</v>
      </c>
      <c r="T35">
        <v>27.632384</v>
      </c>
    </row>
    <row r="36" spans="1:20">
      <c r="A36">
        <v>-0.63</v>
      </c>
      <c r="B36">
        <v>16.876692</v>
      </c>
      <c r="C36">
        <v>-0.8</v>
      </c>
      <c r="D36">
        <v>14.33156</v>
      </c>
      <c r="E36">
        <v>-0.78</v>
      </c>
      <c r="F36">
        <v>21.27771</v>
      </c>
      <c r="G36">
        <v>-0.76</v>
      </c>
      <c r="H36">
        <v>24.39784</v>
      </c>
      <c r="I36">
        <v>-0.75</v>
      </c>
      <c r="J36">
        <v>24.950452</v>
      </c>
      <c r="K36">
        <v>-0.73</v>
      </c>
      <c r="L36">
        <v>26.269702</v>
      </c>
      <c r="M36">
        <v>-0.71</v>
      </c>
      <c r="N36">
        <v>26.58629</v>
      </c>
      <c r="O36">
        <v>-0.6899999999999999</v>
      </c>
      <c r="P36">
        <v>26.881478</v>
      </c>
      <c r="Q36">
        <v>-0.67</v>
      </c>
      <c r="R36">
        <v>28.846658</v>
      </c>
      <c r="S36">
        <v>-0.65</v>
      </c>
      <c r="T36">
        <v>28.10299</v>
      </c>
    </row>
    <row r="37" spans="1:20">
      <c r="A37">
        <v>-0.62</v>
      </c>
      <c r="B37">
        <v>16.74152</v>
      </c>
      <c r="C37">
        <v>-0.79</v>
      </c>
      <c r="D37">
        <v>16.863198</v>
      </c>
      <c r="E37">
        <v>-0.77</v>
      </c>
      <c r="F37">
        <v>22.768494</v>
      </c>
      <c r="G37">
        <v>-0.75</v>
      </c>
      <c r="H37">
        <v>24.838338</v>
      </c>
      <c r="I37">
        <v>-0.74</v>
      </c>
      <c r="J37">
        <v>24.675048</v>
      </c>
      <c r="K37">
        <v>-0.72</v>
      </c>
      <c r="L37">
        <v>26.55588</v>
      </c>
      <c r="M37">
        <v>-0.7</v>
      </c>
      <c r="N37">
        <v>27.040728</v>
      </c>
      <c r="O37">
        <v>-0.68</v>
      </c>
      <c r="P37">
        <v>26.316848</v>
      </c>
      <c r="Q37">
        <v>-0.66</v>
      </c>
      <c r="R37">
        <v>28.92442</v>
      </c>
      <c r="S37">
        <v>-0.64</v>
      </c>
      <c r="T37">
        <v>28.38545</v>
      </c>
    </row>
    <row r="38" spans="1:20">
      <c r="A38">
        <v>-0.61</v>
      </c>
      <c r="B38">
        <v>17.705458</v>
      </c>
      <c r="C38">
        <v>-0.78</v>
      </c>
      <c r="D38">
        <v>21.091694</v>
      </c>
      <c r="E38">
        <v>-0.76</v>
      </c>
      <c r="F38">
        <v>23.756196</v>
      </c>
      <c r="G38">
        <v>-0.74</v>
      </c>
      <c r="H38">
        <v>25.196184</v>
      </c>
      <c r="I38">
        <v>-0.73</v>
      </c>
      <c r="J38">
        <v>24.935572</v>
      </c>
      <c r="K38">
        <v>-0.71</v>
      </c>
      <c r="L38">
        <v>26.87564</v>
      </c>
      <c r="M38">
        <v>-0.6899999999999999</v>
      </c>
      <c r="N38">
        <v>28.053986</v>
      </c>
      <c r="O38">
        <v>-0.67</v>
      </c>
      <c r="P38">
        <v>27.640166</v>
      </c>
      <c r="Q38">
        <v>-0.65</v>
      </c>
      <c r="R38">
        <v>27.835728</v>
      </c>
      <c r="S38">
        <v>-0.63</v>
      </c>
      <c r="T38">
        <v>29.31403</v>
      </c>
    </row>
    <row r="39" spans="1:20">
      <c r="A39">
        <v>-0.6</v>
      </c>
      <c r="B39">
        <v>18.726248</v>
      </c>
      <c r="C39">
        <v>-0.77</v>
      </c>
      <c r="D39">
        <v>22.760856</v>
      </c>
      <c r="E39">
        <v>-0.75</v>
      </c>
      <c r="F39">
        <v>24.855408</v>
      </c>
      <c r="G39">
        <v>-0.73</v>
      </c>
      <c r="H39">
        <v>25.23911</v>
      </c>
      <c r="I39">
        <v>-0.72</v>
      </c>
      <c r="J39">
        <v>27.364884</v>
      </c>
      <c r="K39">
        <v>-0.7</v>
      </c>
      <c r="L39">
        <v>26.310482</v>
      </c>
      <c r="M39">
        <v>-0.68</v>
      </c>
      <c r="N39">
        <v>27.137838</v>
      </c>
      <c r="O39">
        <v>-0.66</v>
      </c>
      <c r="P39">
        <v>28.911276</v>
      </c>
      <c r="Q39">
        <v>-0.64</v>
      </c>
      <c r="R39">
        <v>27.97178</v>
      </c>
      <c r="S39">
        <v>-0.62</v>
      </c>
      <c r="T39">
        <v>28.871878</v>
      </c>
    </row>
    <row r="40" spans="1:20">
      <c r="A40">
        <v>-0.59</v>
      </c>
      <c r="B40">
        <v>18.25237</v>
      </c>
      <c r="C40">
        <v>-0.76</v>
      </c>
      <c r="D40">
        <v>23.397626</v>
      </c>
      <c r="E40">
        <v>-0.74</v>
      </c>
      <c r="F40">
        <v>26.017546</v>
      </c>
      <c r="G40">
        <v>-0.72</v>
      </c>
      <c r="H40">
        <v>26.124956</v>
      </c>
      <c r="I40">
        <v>-0.71</v>
      </c>
      <c r="J40">
        <v>26.976744</v>
      </c>
      <c r="K40">
        <v>-0.6899999999999999</v>
      </c>
      <c r="L40">
        <v>26.8428</v>
      </c>
      <c r="M40">
        <v>-0.67</v>
      </c>
      <c r="N40">
        <v>27.392152</v>
      </c>
      <c r="O40">
        <v>-0.65</v>
      </c>
      <c r="P40">
        <v>28.972848</v>
      </c>
      <c r="Q40">
        <v>-0.63</v>
      </c>
      <c r="R40">
        <v>28.685512</v>
      </c>
      <c r="S40">
        <v>-0.61</v>
      </c>
      <c r="T40">
        <v>28.413124</v>
      </c>
    </row>
    <row r="41" spans="1:20">
      <c r="A41">
        <v>-0.58</v>
      </c>
      <c r="B41">
        <v>17.723922</v>
      </c>
      <c r="C41">
        <v>-0.75</v>
      </c>
      <c r="D41">
        <v>23.722034</v>
      </c>
      <c r="E41">
        <v>-0.73</v>
      </c>
      <c r="F41">
        <v>25.275788</v>
      </c>
      <c r="G41">
        <v>-0.71</v>
      </c>
      <c r="H41">
        <v>27.56152</v>
      </c>
      <c r="I41">
        <v>-0.7</v>
      </c>
      <c r="J41">
        <v>26.54614</v>
      </c>
      <c r="K41">
        <v>-0.68</v>
      </c>
      <c r="L41">
        <v>28.791704</v>
      </c>
      <c r="M41">
        <v>-0.66</v>
      </c>
      <c r="N41">
        <v>27.817556</v>
      </c>
      <c r="O41">
        <v>-0.64</v>
      </c>
      <c r="P41">
        <v>28.441762</v>
      </c>
      <c r="Q41">
        <v>-0.62</v>
      </c>
      <c r="R41">
        <v>29.301792</v>
      </c>
      <c r="S41">
        <v>-0.6</v>
      </c>
      <c r="T41">
        <v>29.28045</v>
      </c>
    </row>
    <row r="42" spans="1:20">
      <c r="A42">
        <v>-0.57</v>
      </c>
      <c r="B42">
        <v>17.898396</v>
      </c>
      <c r="C42">
        <v>-0.74</v>
      </c>
      <c r="D42">
        <v>24.579568</v>
      </c>
      <c r="E42">
        <v>-0.72</v>
      </c>
      <c r="F42">
        <v>25.579088</v>
      </c>
      <c r="G42">
        <v>-0.7</v>
      </c>
      <c r="H42">
        <v>27.422726</v>
      </c>
      <c r="I42">
        <v>-0.6899999999999999</v>
      </c>
      <c r="J42">
        <v>27.519586</v>
      </c>
      <c r="K42">
        <v>-0.67</v>
      </c>
      <c r="L42">
        <v>27.877534</v>
      </c>
      <c r="M42">
        <v>-0.65</v>
      </c>
      <c r="N42">
        <v>29.252712</v>
      </c>
      <c r="O42">
        <v>-0.63</v>
      </c>
      <c r="P42">
        <v>28.431006</v>
      </c>
      <c r="Q42">
        <v>-0.61</v>
      </c>
      <c r="R42">
        <v>28.732366</v>
      </c>
      <c r="S42">
        <v>-0.59</v>
      </c>
      <c r="T42">
        <v>29.752938</v>
      </c>
    </row>
    <row r="43" spans="1:20">
      <c r="A43">
        <v>-0.5600000000000001</v>
      </c>
      <c r="B43">
        <v>19.338508</v>
      </c>
      <c r="C43">
        <v>-0.73</v>
      </c>
      <c r="D43">
        <v>26.26145</v>
      </c>
      <c r="E43">
        <v>-0.71</v>
      </c>
      <c r="F43">
        <v>25.941694</v>
      </c>
      <c r="G43">
        <v>-0.6899999999999999</v>
      </c>
      <c r="H43">
        <v>26.665432</v>
      </c>
      <c r="I43">
        <v>-0.68</v>
      </c>
      <c r="J43">
        <v>27.856884</v>
      </c>
      <c r="K43">
        <v>-0.66</v>
      </c>
      <c r="L43">
        <v>27.564586</v>
      </c>
      <c r="M43">
        <v>-0.64</v>
      </c>
      <c r="N43">
        <v>28.497524</v>
      </c>
      <c r="O43">
        <v>-0.62</v>
      </c>
      <c r="P43">
        <v>29.37971</v>
      </c>
      <c r="Q43">
        <v>-0.6</v>
      </c>
      <c r="R43">
        <v>28.758432</v>
      </c>
      <c r="S43">
        <v>-0.58</v>
      </c>
      <c r="T43">
        <v>30.104318</v>
      </c>
    </row>
    <row r="44" spans="1:20">
      <c r="A44">
        <v>-0.55</v>
      </c>
      <c r="B44">
        <v>19.459038</v>
      </c>
      <c r="C44">
        <v>-0.72</v>
      </c>
      <c r="D44">
        <v>26.163288</v>
      </c>
      <c r="E44">
        <v>-0.7</v>
      </c>
      <c r="F44">
        <v>28.036442</v>
      </c>
      <c r="G44">
        <v>-0.68</v>
      </c>
      <c r="H44">
        <v>26.856746</v>
      </c>
      <c r="I44">
        <v>-0.67</v>
      </c>
      <c r="J44">
        <v>28.015908</v>
      </c>
      <c r="K44">
        <v>-0.65</v>
      </c>
      <c r="L44">
        <v>28.014186</v>
      </c>
      <c r="M44">
        <v>-0.63</v>
      </c>
      <c r="N44">
        <v>28.3211</v>
      </c>
      <c r="O44">
        <v>-0.61</v>
      </c>
      <c r="P44">
        <v>29.39225</v>
      </c>
      <c r="Q44">
        <v>-0.59</v>
      </c>
      <c r="R44">
        <v>29.328258</v>
      </c>
      <c r="S44">
        <v>-0.57</v>
      </c>
      <c r="T44">
        <v>29.088572</v>
      </c>
    </row>
    <row r="45" spans="1:20">
      <c r="A45">
        <v>-0.54</v>
      </c>
      <c r="B45">
        <v>19.712512</v>
      </c>
      <c r="C45">
        <v>-0.71</v>
      </c>
      <c r="D45">
        <v>26.374236</v>
      </c>
      <c r="E45">
        <v>-0.6899999999999999</v>
      </c>
      <c r="F45">
        <v>27.43032</v>
      </c>
      <c r="G45">
        <v>-0.67</v>
      </c>
      <c r="H45">
        <v>27.902968</v>
      </c>
      <c r="I45">
        <v>-0.66</v>
      </c>
      <c r="J45">
        <v>27.660668</v>
      </c>
      <c r="K45">
        <v>-0.64</v>
      </c>
      <c r="L45">
        <v>29.026216</v>
      </c>
      <c r="M45">
        <v>-0.62</v>
      </c>
      <c r="N45">
        <v>28.021928</v>
      </c>
      <c r="O45">
        <v>-0.6</v>
      </c>
      <c r="P45">
        <v>28.822492</v>
      </c>
      <c r="Q45">
        <v>-0.58</v>
      </c>
      <c r="R45">
        <v>30.03695</v>
      </c>
      <c r="S45">
        <v>-0.5600000000000001</v>
      </c>
      <c r="T45">
        <v>29.165094</v>
      </c>
    </row>
    <row r="46" spans="1:20">
      <c r="A46">
        <v>-0.53</v>
      </c>
      <c r="B46">
        <v>19.483646</v>
      </c>
      <c r="C46">
        <v>-0.7</v>
      </c>
      <c r="D46">
        <v>27.505966</v>
      </c>
      <c r="E46">
        <v>-0.68</v>
      </c>
      <c r="F46">
        <v>27.461548</v>
      </c>
      <c r="G46">
        <v>-0.66</v>
      </c>
      <c r="H46">
        <v>28.190016</v>
      </c>
      <c r="I46">
        <v>-0.65</v>
      </c>
      <c r="J46">
        <v>27.221016</v>
      </c>
      <c r="K46">
        <v>-0.63</v>
      </c>
      <c r="L46">
        <v>28.618928</v>
      </c>
      <c r="M46">
        <v>-0.61</v>
      </c>
      <c r="N46">
        <v>29.688774</v>
      </c>
      <c r="O46">
        <v>-0.59</v>
      </c>
      <c r="P46">
        <v>28.179738</v>
      </c>
      <c r="Q46">
        <v>-0.57</v>
      </c>
      <c r="R46">
        <v>29.36687</v>
      </c>
      <c r="S46">
        <v>-0.55</v>
      </c>
      <c r="T46">
        <v>29.981534</v>
      </c>
    </row>
    <row r="47" spans="1:20">
      <c r="A47">
        <v>-0.52</v>
      </c>
      <c r="B47">
        <v>21.377246</v>
      </c>
      <c r="C47">
        <v>-0.6899999999999999</v>
      </c>
      <c r="D47">
        <v>29.436116</v>
      </c>
      <c r="E47">
        <v>-0.67</v>
      </c>
      <c r="F47">
        <v>27.55088</v>
      </c>
      <c r="G47">
        <v>-0.65</v>
      </c>
      <c r="H47">
        <v>28.15145</v>
      </c>
      <c r="I47">
        <v>-0.64</v>
      </c>
      <c r="J47">
        <v>29.187586</v>
      </c>
      <c r="K47">
        <v>-0.62</v>
      </c>
      <c r="L47">
        <v>28.939902</v>
      </c>
      <c r="M47">
        <v>-0.6</v>
      </c>
      <c r="N47">
        <v>29.919522</v>
      </c>
      <c r="O47">
        <v>-0.58</v>
      </c>
      <c r="P47">
        <v>29.521932</v>
      </c>
      <c r="Q47">
        <v>-0.5600000000000001</v>
      </c>
      <c r="R47">
        <v>28.78825</v>
      </c>
      <c r="S47">
        <v>-0.54</v>
      </c>
      <c r="T47">
        <v>30.141584</v>
      </c>
    </row>
    <row r="48" spans="1:20">
      <c r="A48">
        <v>-0.51</v>
      </c>
      <c r="B48">
        <v>22.020884</v>
      </c>
      <c r="C48">
        <v>-0.68</v>
      </c>
      <c r="D48">
        <v>27.646284</v>
      </c>
      <c r="E48">
        <v>-0.66</v>
      </c>
      <c r="F48">
        <v>29.116412</v>
      </c>
      <c r="G48">
        <v>-0.64</v>
      </c>
      <c r="H48">
        <v>27.935108</v>
      </c>
      <c r="I48">
        <v>-0.63</v>
      </c>
      <c r="J48">
        <v>29.479602</v>
      </c>
      <c r="K48">
        <v>-0.61</v>
      </c>
      <c r="L48">
        <v>28.393772</v>
      </c>
      <c r="M48">
        <v>-0.59</v>
      </c>
      <c r="N48">
        <v>29.372678</v>
      </c>
      <c r="O48">
        <v>-0.57</v>
      </c>
      <c r="P48">
        <v>30.14169</v>
      </c>
      <c r="Q48">
        <v>-0.55</v>
      </c>
      <c r="R48">
        <v>29.465326</v>
      </c>
      <c r="S48">
        <v>-0.53</v>
      </c>
      <c r="T48">
        <v>28.828392</v>
      </c>
    </row>
    <row r="49" spans="1:20">
      <c r="A49">
        <v>-0.5</v>
      </c>
      <c r="B49">
        <v>20.692578</v>
      </c>
      <c r="C49">
        <v>-0.67</v>
      </c>
      <c r="D49">
        <v>27.437394</v>
      </c>
      <c r="E49">
        <v>-0.65</v>
      </c>
      <c r="F49">
        <v>28.265754</v>
      </c>
      <c r="G49">
        <v>-0.63</v>
      </c>
      <c r="H49">
        <v>28.946062</v>
      </c>
      <c r="I49">
        <v>-0.62</v>
      </c>
      <c r="J49">
        <v>28.797288</v>
      </c>
      <c r="K49">
        <v>-0.6</v>
      </c>
      <c r="L49">
        <v>30.157048</v>
      </c>
      <c r="M49">
        <v>-0.58</v>
      </c>
      <c r="N49">
        <v>29.474894</v>
      </c>
      <c r="O49">
        <v>-0.5600000000000001</v>
      </c>
      <c r="P49">
        <v>28.88785</v>
      </c>
      <c r="Q49">
        <v>-0.54</v>
      </c>
      <c r="R49">
        <v>30.139814</v>
      </c>
      <c r="S49">
        <v>-0.52</v>
      </c>
      <c r="T49">
        <v>29.340066</v>
      </c>
    </row>
    <row r="50" spans="1:20">
      <c r="A50">
        <v>-0.51</v>
      </c>
      <c r="B50">
        <v>17.716618</v>
      </c>
      <c r="C50">
        <v>-0.66</v>
      </c>
      <c r="D50">
        <v>28.386242</v>
      </c>
      <c r="E50">
        <v>-0.64</v>
      </c>
      <c r="F50">
        <v>28.384298</v>
      </c>
      <c r="G50">
        <v>-0.62</v>
      </c>
      <c r="H50">
        <v>29.515704</v>
      </c>
      <c r="I50">
        <v>-0.61</v>
      </c>
      <c r="J50">
        <v>28.193686</v>
      </c>
      <c r="K50">
        <v>-0.59</v>
      </c>
      <c r="L50">
        <v>29.799414</v>
      </c>
      <c r="M50">
        <v>-0.57</v>
      </c>
      <c r="N50">
        <v>30.104264</v>
      </c>
      <c r="O50">
        <v>-0.55</v>
      </c>
      <c r="P50">
        <v>28.767024</v>
      </c>
      <c r="Q50">
        <v>-0.53</v>
      </c>
      <c r="R50">
        <v>29.368638</v>
      </c>
      <c r="S50">
        <v>-0.51</v>
      </c>
      <c r="T50">
        <v>30.91343</v>
      </c>
    </row>
    <row r="51" spans="1:20">
      <c r="A51">
        <v>-0.52</v>
      </c>
      <c r="B51">
        <v>17.127124</v>
      </c>
      <c r="C51">
        <v>-0.65</v>
      </c>
      <c r="D51">
        <v>30.011198</v>
      </c>
      <c r="E51">
        <v>-0.63</v>
      </c>
      <c r="F51">
        <v>28.492132</v>
      </c>
      <c r="G51">
        <v>-0.61</v>
      </c>
      <c r="H51">
        <v>29.11508</v>
      </c>
      <c r="I51">
        <v>-0.6</v>
      </c>
      <c r="J51">
        <v>29.50982</v>
      </c>
      <c r="K51">
        <v>-0.58</v>
      </c>
      <c r="L51">
        <v>29.581276</v>
      </c>
      <c r="M51">
        <v>-0.5600000000000001</v>
      </c>
      <c r="N51">
        <v>29.926894</v>
      </c>
      <c r="O51">
        <v>-0.54</v>
      </c>
      <c r="P51">
        <v>29.75307</v>
      </c>
      <c r="Q51">
        <v>-0.52</v>
      </c>
      <c r="R51">
        <v>29.49242</v>
      </c>
      <c r="S51">
        <v>-0.5</v>
      </c>
      <c r="T51">
        <v>29.289546</v>
      </c>
    </row>
    <row r="52" spans="1:20">
      <c r="A52">
        <v>-0.53</v>
      </c>
      <c r="B52">
        <v>15.044356</v>
      </c>
      <c r="C52">
        <v>-0.64</v>
      </c>
      <c r="D52">
        <v>29.27824</v>
      </c>
      <c r="E52">
        <v>-0.62</v>
      </c>
      <c r="F52">
        <v>30.45419</v>
      </c>
      <c r="G52">
        <v>-0.6</v>
      </c>
      <c r="H52">
        <v>29.028972</v>
      </c>
      <c r="I52">
        <v>-0.59</v>
      </c>
      <c r="J52">
        <v>29.4908</v>
      </c>
      <c r="K52">
        <v>-0.57</v>
      </c>
      <c r="L52">
        <v>29.350536</v>
      </c>
      <c r="M52">
        <v>-0.55</v>
      </c>
      <c r="N52">
        <v>30.118318</v>
      </c>
      <c r="O52">
        <v>-0.53</v>
      </c>
      <c r="P52">
        <v>29.993392</v>
      </c>
      <c r="Q52">
        <v>-0.51</v>
      </c>
      <c r="R52">
        <v>28.94121</v>
      </c>
      <c r="S52">
        <v>-0.51</v>
      </c>
      <c r="T52">
        <v>25.904202</v>
      </c>
    </row>
    <row r="53" spans="1:20">
      <c r="A53">
        <v>-0.54</v>
      </c>
      <c r="B53">
        <v>13.717706</v>
      </c>
      <c r="C53">
        <v>-0.63</v>
      </c>
      <c r="D53">
        <v>28.861432</v>
      </c>
      <c r="E53">
        <v>-0.61</v>
      </c>
      <c r="F53">
        <v>29.550698</v>
      </c>
      <c r="G53">
        <v>-0.59</v>
      </c>
      <c r="H53">
        <v>30.152192</v>
      </c>
      <c r="I53">
        <v>-0.58</v>
      </c>
      <c r="J53">
        <v>29.186916</v>
      </c>
      <c r="K53">
        <v>-0.5600000000000001</v>
      </c>
      <c r="L53">
        <v>30.311658</v>
      </c>
      <c r="M53">
        <v>-0.54</v>
      </c>
      <c r="N53">
        <v>29.179746</v>
      </c>
      <c r="O53">
        <v>-0.52</v>
      </c>
      <c r="P53">
        <v>30.157816</v>
      </c>
      <c r="Q53">
        <v>-0.5</v>
      </c>
      <c r="R53">
        <v>30.085374</v>
      </c>
      <c r="S53">
        <v>-0.52</v>
      </c>
      <c r="T53">
        <v>24.13537</v>
      </c>
    </row>
    <row r="54" spans="1:20">
      <c r="A54">
        <v>-0.55</v>
      </c>
      <c r="B54">
        <v>13.1445</v>
      </c>
      <c r="C54">
        <v>-0.62</v>
      </c>
      <c r="D54">
        <v>28.912234</v>
      </c>
      <c r="E54">
        <v>-0.6</v>
      </c>
      <c r="F54">
        <v>29.655656</v>
      </c>
      <c r="G54">
        <v>-0.58</v>
      </c>
      <c r="H54">
        <v>30.061702</v>
      </c>
      <c r="I54">
        <v>-0.57</v>
      </c>
      <c r="J54">
        <v>29.320262</v>
      </c>
      <c r="K54">
        <v>-0.55</v>
      </c>
      <c r="L54">
        <v>29.991596</v>
      </c>
      <c r="M54">
        <v>-0.53</v>
      </c>
      <c r="N54">
        <v>29.81466</v>
      </c>
      <c r="O54">
        <v>-0.51</v>
      </c>
      <c r="P54">
        <v>29.410032</v>
      </c>
      <c r="Q54">
        <v>-0.51</v>
      </c>
      <c r="R54">
        <v>25.083458</v>
      </c>
      <c r="S54">
        <v>-0.53</v>
      </c>
      <c r="T54">
        <v>22.993244</v>
      </c>
    </row>
    <row r="55" spans="1:20">
      <c r="A55">
        <v>-0.5600000000000001</v>
      </c>
      <c r="B55">
        <v>12.848332</v>
      </c>
      <c r="C55">
        <v>-0.61</v>
      </c>
      <c r="D55">
        <v>30.320254</v>
      </c>
      <c r="E55">
        <v>-0.59</v>
      </c>
      <c r="F55">
        <v>29.06817</v>
      </c>
      <c r="G55">
        <v>-0.57</v>
      </c>
      <c r="H55">
        <v>29.618658</v>
      </c>
      <c r="I55">
        <v>-0.5600000000000001</v>
      </c>
      <c r="J55">
        <v>28.612852</v>
      </c>
      <c r="K55">
        <v>-0.54</v>
      </c>
      <c r="L55">
        <v>29.74245</v>
      </c>
      <c r="M55">
        <v>-0.52</v>
      </c>
      <c r="N55">
        <v>29.995628</v>
      </c>
      <c r="O55">
        <v>-0.5</v>
      </c>
      <c r="P55">
        <v>28.505796</v>
      </c>
      <c r="Q55">
        <v>-0.52</v>
      </c>
      <c r="R55">
        <v>23.452694</v>
      </c>
      <c r="S55">
        <v>-0.54</v>
      </c>
      <c r="T55">
        <v>20.084154</v>
      </c>
    </row>
    <row r="56" spans="1:20">
      <c r="A56">
        <v>-0.57</v>
      </c>
      <c r="B56">
        <v>12.153944</v>
      </c>
      <c r="C56">
        <v>-0.6</v>
      </c>
      <c r="D56">
        <v>30.825002</v>
      </c>
      <c r="E56">
        <v>-0.58</v>
      </c>
      <c r="F56">
        <v>30.58971</v>
      </c>
      <c r="G56">
        <v>-0.5600000000000001</v>
      </c>
      <c r="H56">
        <v>29.876494</v>
      </c>
      <c r="I56">
        <v>-0.55</v>
      </c>
      <c r="J56">
        <v>30.158006</v>
      </c>
      <c r="K56">
        <v>-0.53</v>
      </c>
      <c r="L56">
        <v>29.106306</v>
      </c>
      <c r="M56">
        <v>-0.51</v>
      </c>
      <c r="N56">
        <v>29.348536</v>
      </c>
      <c r="O56">
        <v>-0.51</v>
      </c>
      <c r="P56">
        <v>25.999696</v>
      </c>
      <c r="Q56">
        <v>-0.53</v>
      </c>
      <c r="R56">
        <v>22.551272</v>
      </c>
      <c r="S56">
        <v>-0.55</v>
      </c>
      <c r="T56">
        <v>19.148794</v>
      </c>
    </row>
    <row r="57" spans="1:20">
      <c r="A57">
        <v>-0.58</v>
      </c>
      <c r="B57">
        <v>10.5076762</v>
      </c>
      <c r="C57">
        <v>-0.59</v>
      </c>
      <c r="D57">
        <v>30.611592</v>
      </c>
      <c r="E57">
        <v>-0.57</v>
      </c>
      <c r="F57">
        <v>30.194968</v>
      </c>
      <c r="G57">
        <v>-0.55</v>
      </c>
      <c r="H57">
        <v>30.132358</v>
      </c>
      <c r="I57">
        <v>-0.54</v>
      </c>
      <c r="J57">
        <v>30.036162</v>
      </c>
      <c r="K57">
        <v>-0.52</v>
      </c>
      <c r="L57">
        <v>30.3418</v>
      </c>
      <c r="M57">
        <v>-0.5</v>
      </c>
      <c r="N57">
        <v>28.399216</v>
      </c>
      <c r="O57">
        <v>-0.52</v>
      </c>
      <c r="P57">
        <v>23.462754</v>
      </c>
      <c r="Q57">
        <v>-0.54</v>
      </c>
      <c r="R57">
        <v>21.636366</v>
      </c>
      <c r="S57">
        <v>-0.5600000000000001</v>
      </c>
      <c r="T57">
        <v>18.37683</v>
      </c>
    </row>
    <row r="58" spans="1:20">
      <c r="A58">
        <v>-0.59</v>
      </c>
      <c r="B58">
        <v>10.2767256</v>
      </c>
      <c r="C58">
        <v>-0.58</v>
      </c>
      <c r="D58">
        <v>31.021476</v>
      </c>
      <c r="E58">
        <v>-0.5600000000000001</v>
      </c>
      <c r="F58">
        <v>30.10994</v>
      </c>
      <c r="G58">
        <v>-0.54</v>
      </c>
      <c r="H58">
        <v>30.599184</v>
      </c>
      <c r="I58">
        <v>-0.53</v>
      </c>
      <c r="J58">
        <v>29.692034</v>
      </c>
      <c r="K58">
        <v>-0.51</v>
      </c>
      <c r="L58">
        <v>30.636936</v>
      </c>
      <c r="M58">
        <v>-0.51</v>
      </c>
      <c r="N58">
        <v>26.149794</v>
      </c>
      <c r="O58">
        <v>-0.53</v>
      </c>
      <c r="P58">
        <v>22.59111</v>
      </c>
      <c r="Q58">
        <v>-0.55</v>
      </c>
      <c r="R58">
        <v>18.681528</v>
      </c>
      <c r="S58">
        <v>-0.57</v>
      </c>
      <c r="T58">
        <v>17.750352</v>
      </c>
    </row>
    <row r="59" spans="1:20">
      <c r="A59">
        <v>-0.6</v>
      </c>
      <c r="B59">
        <v>9.991021399999999</v>
      </c>
      <c r="C59">
        <v>-0.57</v>
      </c>
      <c r="D59">
        <v>32.311026</v>
      </c>
      <c r="E59">
        <v>-0.55</v>
      </c>
      <c r="F59">
        <v>30.069282</v>
      </c>
      <c r="G59">
        <v>-0.53</v>
      </c>
      <c r="H59">
        <v>30.011324</v>
      </c>
      <c r="I59">
        <v>-0.52</v>
      </c>
      <c r="J59">
        <v>29.924832</v>
      </c>
      <c r="K59">
        <v>-0.5</v>
      </c>
      <c r="L59">
        <v>29.270536</v>
      </c>
      <c r="M59">
        <v>-0.52</v>
      </c>
      <c r="N59">
        <v>24.036542</v>
      </c>
      <c r="O59">
        <v>-0.54</v>
      </c>
      <c r="P59">
        <v>21.387688</v>
      </c>
      <c r="Q59">
        <v>-0.5600000000000001</v>
      </c>
      <c r="R59">
        <v>17.683736</v>
      </c>
      <c r="S59">
        <v>-0.58</v>
      </c>
      <c r="T59">
        <v>16.694538</v>
      </c>
    </row>
    <row r="60" spans="1:20">
      <c r="A60">
        <v>-0.61</v>
      </c>
      <c r="B60">
        <v>9.481971</v>
      </c>
      <c r="C60">
        <v>-0.5600000000000001</v>
      </c>
      <c r="D60">
        <v>32.643812</v>
      </c>
      <c r="E60">
        <v>-0.54</v>
      </c>
      <c r="F60">
        <v>30.983298</v>
      </c>
      <c r="G60">
        <v>-0.52</v>
      </c>
      <c r="H60">
        <v>29.74269</v>
      </c>
      <c r="I60">
        <v>-0.51</v>
      </c>
      <c r="J60">
        <v>30.814604</v>
      </c>
      <c r="K60">
        <v>-0.51</v>
      </c>
      <c r="L60">
        <v>25.748506</v>
      </c>
      <c r="M60">
        <v>-0.53</v>
      </c>
      <c r="N60">
        <v>21.96843</v>
      </c>
      <c r="O60">
        <v>-0.55</v>
      </c>
      <c r="P60">
        <v>20.070974</v>
      </c>
      <c r="Q60">
        <v>-0.57</v>
      </c>
      <c r="R60">
        <v>17.747966</v>
      </c>
      <c r="S60">
        <v>-0.59</v>
      </c>
      <c r="T60">
        <v>14.91192</v>
      </c>
    </row>
    <row r="61" spans="1:20">
      <c r="A61">
        <v>-0.62</v>
      </c>
      <c r="B61">
        <v>7.4614886</v>
      </c>
      <c r="C61">
        <v>-0.55</v>
      </c>
      <c r="D61">
        <v>32.678532</v>
      </c>
      <c r="E61">
        <v>-0.53</v>
      </c>
      <c r="F61">
        <v>31.704904</v>
      </c>
      <c r="G61">
        <v>-0.51</v>
      </c>
      <c r="H61">
        <v>30.564994</v>
      </c>
      <c r="I61">
        <v>-0.5</v>
      </c>
      <c r="J61">
        <v>28.399368</v>
      </c>
      <c r="K61">
        <v>-0.52</v>
      </c>
      <c r="L61">
        <v>24.844634</v>
      </c>
      <c r="M61">
        <v>-0.54</v>
      </c>
      <c r="N61">
        <v>21.228322</v>
      </c>
      <c r="O61">
        <v>-0.5600000000000001</v>
      </c>
      <c r="P61">
        <v>18.273748</v>
      </c>
      <c r="Q61">
        <v>-0.58</v>
      </c>
      <c r="R61">
        <v>17.637308</v>
      </c>
      <c r="S61">
        <v>-0.6</v>
      </c>
      <c r="T61">
        <v>14.713818</v>
      </c>
    </row>
    <row r="62" spans="1:20">
      <c r="A62">
        <v>-0.63</v>
      </c>
      <c r="B62">
        <v>8.003724199999999</v>
      </c>
      <c r="C62">
        <v>-0.54</v>
      </c>
      <c r="D62">
        <v>32.272492</v>
      </c>
      <c r="E62">
        <v>-0.52</v>
      </c>
      <c r="F62">
        <v>30.9426</v>
      </c>
      <c r="G62">
        <v>-0.5</v>
      </c>
      <c r="H62">
        <v>29.638362</v>
      </c>
      <c r="I62">
        <v>-0.51</v>
      </c>
      <c r="J62">
        <v>25.233516</v>
      </c>
      <c r="K62">
        <v>-0.53</v>
      </c>
      <c r="L62">
        <v>22.16184</v>
      </c>
      <c r="M62">
        <v>-0.55</v>
      </c>
      <c r="N62">
        <v>20.020848</v>
      </c>
      <c r="O62">
        <v>-0.57</v>
      </c>
      <c r="P62">
        <v>17.279638</v>
      </c>
      <c r="Q62">
        <v>-0.59</v>
      </c>
      <c r="R62">
        <v>15.48827</v>
      </c>
      <c r="S62">
        <v>-0.61</v>
      </c>
      <c r="T62">
        <v>14.40851</v>
      </c>
    </row>
    <row r="63" spans="1:20">
      <c r="A63">
        <v>-0.64</v>
      </c>
      <c r="B63">
        <v>8.011877800000001</v>
      </c>
      <c r="C63">
        <v>-0.53</v>
      </c>
      <c r="D63">
        <v>34.19413</v>
      </c>
      <c r="E63">
        <v>-0.51</v>
      </c>
      <c r="F63">
        <v>30.720298</v>
      </c>
      <c r="G63">
        <v>-0.51</v>
      </c>
      <c r="H63">
        <v>25.363848</v>
      </c>
      <c r="I63">
        <v>-0.52</v>
      </c>
      <c r="J63">
        <v>23.998456</v>
      </c>
      <c r="K63">
        <v>-0.54</v>
      </c>
      <c r="L63">
        <v>20.337434</v>
      </c>
      <c r="M63">
        <v>-0.5600000000000001</v>
      </c>
      <c r="N63">
        <v>19.090522</v>
      </c>
      <c r="O63">
        <v>-0.58</v>
      </c>
      <c r="P63">
        <v>16.791194</v>
      </c>
      <c r="Q63">
        <v>-0.6</v>
      </c>
      <c r="R63">
        <v>13.931232</v>
      </c>
      <c r="S63">
        <v>-0.62</v>
      </c>
      <c r="T63">
        <v>12.93975</v>
      </c>
    </row>
    <row r="64" spans="1:20">
      <c r="A64">
        <v>-0.65</v>
      </c>
      <c r="B64">
        <v>6.7057036</v>
      </c>
      <c r="C64">
        <v>-0.52</v>
      </c>
      <c r="D64">
        <v>34.834222</v>
      </c>
      <c r="E64">
        <v>-0.5</v>
      </c>
      <c r="F64">
        <v>29.956352</v>
      </c>
      <c r="G64">
        <v>-0.52</v>
      </c>
      <c r="H64">
        <v>24.060094</v>
      </c>
      <c r="I64">
        <v>-0.53</v>
      </c>
      <c r="J64">
        <v>22.732218</v>
      </c>
      <c r="K64">
        <v>-0.55</v>
      </c>
      <c r="L64">
        <v>20.056222</v>
      </c>
      <c r="M64">
        <v>-0.57</v>
      </c>
      <c r="N64">
        <v>16.22301</v>
      </c>
      <c r="O64">
        <v>-0.59</v>
      </c>
      <c r="P64">
        <v>16.239486</v>
      </c>
      <c r="Q64">
        <v>-0.61</v>
      </c>
      <c r="R64">
        <v>14.628152</v>
      </c>
      <c r="S64">
        <v>-0.63</v>
      </c>
      <c r="T64">
        <v>11.599668</v>
      </c>
    </row>
    <row r="65" spans="1:20">
      <c r="A65">
        <v>-0.66</v>
      </c>
      <c r="B65">
        <v>5.1510812</v>
      </c>
      <c r="C65">
        <v>-0.51</v>
      </c>
      <c r="D65">
        <v>34.053848</v>
      </c>
      <c r="E65">
        <v>-0.51</v>
      </c>
      <c r="F65">
        <v>27.115176</v>
      </c>
      <c r="G65">
        <v>-0.53</v>
      </c>
      <c r="H65">
        <v>22.64868</v>
      </c>
      <c r="I65">
        <v>-0.54</v>
      </c>
      <c r="J65">
        <v>20.101802</v>
      </c>
      <c r="K65">
        <v>-0.5600000000000001</v>
      </c>
      <c r="L65">
        <v>19.400156</v>
      </c>
      <c r="M65">
        <v>-0.58</v>
      </c>
      <c r="N65">
        <v>16.640228</v>
      </c>
      <c r="O65">
        <v>-0.6</v>
      </c>
      <c r="P65">
        <v>14.378764</v>
      </c>
      <c r="Q65">
        <v>-0.62</v>
      </c>
      <c r="R65">
        <v>13.85751</v>
      </c>
      <c r="S65">
        <v>-0.64</v>
      </c>
      <c r="T65">
        <v>11.678332</v>
      </c>
    </row>
    <row r="66" spans="1:20">
      <c r="A66">
        <v>-0.67</v>
      </c>
      <c r="B66">
        <v>5.0924456</v>
      </c>
      <c r="C66">
        <v>-0.5</v>
      </c>
      <c r="D66">
        <v>33.340672</v>
      </c>
      <c r="E66">
        <v>-0.52</v>
      </c>
      <c r="F66">
        <v>23.757686</v>
      </c>
      <c r="G66">
        <v>-0.54</v>
      </c>
      <c r="H66">
        <v>21.716884</v>
      </c>
      <c r="I66">
        <v>-0.55</v>
      </c>
      <c r="J66">
        <v>18.949762</v>
      </c>
      <c r="K66">
        <v>-0.57</v>
      </c>
      <c r="L66">
        <v>18.33411</v>
      </c>
      <c r="M66">
        <v>-0.59</v>
      </c>
      <c r="N66">
        <v>15.930098</v>
      </c>
      <c r="O66">
        <v>-0.61</v>
      </c>
      <c r="P66">
        <v>13.250982</v>
      </c>
      <c r="Q66">
        <v>-0.63</v>
      </c>
      <c r="R66">
        <v>12.359592</v>
      </c>
      <c r="S66">
        <v>-0.65</v>
      </c>
      <c r="T66">
        <v>11.299408</v>
      </c>
    </row>
    <row r="67" spans="1:20">
      <c r="A67">
        <v>-0.68</v>
      </c>
      <c r="B67">
        <v>4.8201966</v>
      </c>
      <c r="C67">
        <v>-0.51</v>
      </c>
      <c r="D67">
        <v>30.611324</v>
      </c>
      <c r="E67">
        <v>-0.53</v>
      </c>
      <c r="F67">
        <v>23.171528</v>
      </c>
      <c r="G67">
        <v>-0.55</v>
      </c>
      <c r="H67">
        <v>19.396514</v>
      </c>
      <c r="I67">
        <v>-0.5600000000000001</v>
      </c>
      <c r="J67">
        <v>18.89499</v>
      </c>
      <c r="K67">
        <v>-0.58</v>
      </c>
      <c r="L67">
        <v>15.665032</v>
      </c>
      <c r="M67">
        <v>-0.6</v>
      </c>
      <c r="N67">
        <v>15.182238</v>
      </c>
      <c r="O67">
        <v>-0.62</v>
      </c>
      <c r="P67">
        <v>13.700564</v>
      </c>
      <c r="Q67">
        <v>-0.64</v>
      </c>
      <c r="R67">
        <v>10.602308</v>
      </c>
      <c r="S67">
        <v>-0.66</v>
      </c>
      <c r="T67">
        <v>10.5576936</v>
      </c>
    </row>
    <row r="68" spans="1:20">
      <c r="A68">
        <v>-0.6899999999999999</v>
      </c>
      <c r="B68">
        <v>4.646408800000001</v>
      </c>
      <c r="C68">
        <v>-0.52</v>
      </c>
      <c r="D68">
        <v>27.665078</v>
      </c>
      <c r="E68">
        <v>-0.54</v>
      </c>
      <c r="F68">
        <v>22.230486</v>
      </c>
      <c r="G68">
        <v>-0.5600000000000001</v>
      </c>
      <c r="H68">
        <v>18.351032</v>
      </c>
      <c r="I68">
        <v>-0.57</v>
      </c>
      <c r="J68">
        <v>18.405354</v>
      </c>
      <c r="K68">
        <v>-0.59</v>
      </c>
      <c r="L68">
        <v>15.632262</v>
      </c>
      <c r="M68">
        <v>-0.61</v>
      </c>
      <c r="N68">
        <v>13.057176</v>
      </c>
      <c r="O68">
        <v>-0.63</v>
      </c>
      <c r="P68">
        <v>12.876072</v>
      </c>
      <c r="Q68">
        <v>-0.65</v>
      </c>
      <c r="R68">
        <v>10.7270704</v>
      </c>
      <c r="S68">
        <v>-0.67</v>
      </c>
      <c r="T68">
        <v>8.803402</v>
      </c>
    </row>
    <row r="69" spans="1:20">
      <c r="A69">
        <v>-0.7</v>
      </c>
      <c r="B69">
        <v>2.7139704</v>
      </c>
      <c r="C69">
        <v>-0.53</v>
      </c>
      <c r="D69">
        <v>25.136662</v>
      </c>
      <c r="E69">
        <v>-0.55</v>
      </c>
      <c r="F69">
        <v>20.814522</v>
      </c>
      <c r="G69">
        <v>-0.57</v>
      </c>
      <c r="H69">
        <v>17.662232</v>
      </c>
      <c r="I69">
        <v>-0.58</v>
      </c>
      <c r="J69">
        <v>16.819418</v>
      </c>
      <c r="K69">
        <v>-0.6</v>
      </c>
      <c r="L69">
        <v>15.282034</v>
      </c>
      <c r="M69">
        <v>-0.62</v>
      </c>
      <c r="N69">
        <v>12.477146</v>
      </c>
      <c r="O69">
        <v>-0.64</v>
      </c>
      <c r="P69">
        <v>11.604632</v>
      </c>
      <c r="Q69">
        <v>-0.66</v>
      </c>
      <c r="R69">
        <v>10.7524688</v>
      </c>
      <c r="S69">
        <v>-0.68</v>
      </c>
      <c r="T69">
        <v>8.7454404</v>
      </c>
    </row>
    <row r="70" spans="1:20">
      <c r="A70">
        <v>-0.71</v>
      </c>
      <c r="B70">
        <v>2.526098</v>
      </c>
      <c r="C70">
        <v>-0.54</v>
      </c>
      <c r="D70">
        <v>24.13401</v>
      </c>
      <c r="E70">
        <v>-0.5600000000000001</v>
      </c>
      <c r="F70">
        <v>18.839944</v>
      </c>
      <c r="G70">
        <v>-0.58</v>
      </c>
      <c r="H70">
        <v>17.496518</v>
      </c>
      <c r="I70">
        <v>-0.59</v>
      </c>
      <c r="J70">
        <v>15.219832</v>
      </c>
      <c r="K70">
        <v>-0.61</v>
      </c>
      <c r="L70">
        <v>14.8212</v>
      </c>
      <c r="M70">
        <v>-0.63</v>
      </c>
      <c r="N70">
        <v>13.045658</v>
      </c>
      <c r="O70">
        <v>-0.65</v>
      </c>
      <c r="P70">
        <v>10.3265518</v>
      </c>
      <c r="Q70">
        <v>-0.67</v>
      </c>
      <c r="R70">
        <v>9.4580856</v>
      </c>
      <c r="S70">
        <v>-0.6899999999999999</v>
      </c>
      <c r="T70">
        <v>9.226165</v>
      </c>
    </row>
    <row r="71" spans="1:20">
      <c r="A71">
        <v>-0.72</v>
      </c>
      <c r="B71">
        <v>2.8040578</v>
      </c>
      <c r="C71">
        <v>-0.55</v>
      </c>
      <c r="D71">
        <v>23.137362</v>
      </c>
      <c r="E71">
        <v>-0.57</v>
      </c>
      <c r="F71">
        <v>18.236684</v>
      </c>
      <c r="G71">
        <v>-0.59</v>
      </c>
      <c r="H71">
        <v>14.973214</v>
      </c>
      <c r="I71">
        <v>-0.6</v>
      </c>
      <c r="J71">
        <v>14.880832</v>
      </c>
      <c r="K71">
        <v>-0.62</v>
      </c>
      <c r="L71">
        <v>13.143338</v>
      </c>
      <c r="M71">
        <v>-0.64</v>
      </c>
      <c r="N71">
        <v>12.26427</v>
      </c>
      <c r="O71">
        <v>-0.66</v>
      </c>
      <c r="P71">
        <v>10.4688744</v>
      </c>
      <c r="Q71">
        <v>-0.68</v>
      </c>
      <c r="R71">
        <v>8.312643400000001</v>
      </c>
      <c r="S71">
        <v>-0.7</v>
      </c>
      <c r="T71">
        <v>8.399415399999999</v>
      </c>
    </row>
    <row r="72" spans="1:20">
      <c r="A72">
        <v>-0.73</v>
      </c>
      <c r="B72">
        <v>1.9946772</v>
      </c>
      <c r="C72">
        <v>-0.5600000000000001</v>
      </c>
      <c r="D72">
        <v>22.118612</v>
      </c>
      <c r="E72">
        <v>-0.58</v>
      </c>
      <c r="F72">
        <v>17.465344</v>
      </c>
      <c r="G72">
        <v>-0.6</v>
      </c>
      <c r="H72">
        <v>13.840202</v>
      </c>
      <c r="I72">
        <v>-0.61</v>
      </c>
      <c r="J72">
        <v>14.467306</v>
      </c>
      <c r="K72">
        <v>-0.63</v>
      </c>
      <c r="L72">
        <v>12.510302</v>
      </c>
      <c r="M72">
        <v>-0.65</v>
      </c>
      <c r="N72">
        <v>9.865009799999999</v>
      </c>
      <c r="O72">
        <v>-0.67</v>
      </c>
      <c r="P72">
        <v>9.9899348</v>
      </c>
      <c r="Q72">
        <v>-0.6899999999999999</v>
      </c>
      <c r="R72">
        <v>8.25881</v>
      </c>
      <c r="S72">
        <v>-0.71</v>
      </c>
      <c r="T72">
        <v>5.757902</v>
      </c>
    </row>
    <row r="73" spans="1:20">
      <c r="A73">
        <v>-0.74</v>
      </c>
      <c r="B73">
        <v>0.668334</v>
      </c>
      <c r="C73">
        <v>-0.57</v>
      </c>
      <c r="D73">
        <v>18.99726</v>
      </c>
      <c r="E73">
        <v>-0.59</v>
      </c>
      <c r="F73">
        <v>16.62887</v>
      </c>
      <c r="G73">
        <v>-0.61</v>
      </c>
      <c r="H73">
        <v>13.950672</v>
      </c>
      <c r="I73">
        <v>-0.62</v>
      </c>
      <c r="J73">
        <v>13.333404</v>
      </c>
      <c r="K73">
        <v>-0.64</v>
      </c>
      <c r="L73">
        <v>12.052712</v>
      </c>
      <c r="M73">
        <v>-0.66</v>
      </c>
      <c r="N73">
        <v>9.6592386</v>
      </c>
      <c r="O73">
        <v>-0.68</v>
      </c>
      <c r="P73">
        <v>8.872695</v>
      </c>
      <c r="Q73">
        <v>-0.7</v>
      </c>
      <c r="R73">
        <v>8.232409800000001</v>
      </c>
      <c r="S73">
        <v>-0.72</v>
      </c>
      <c r="T73">
        <v>6.504218400000001</v>
      </c>
    </row>
    <row r="74" spans="1:20">
      <c r="A74">
        <v>-0.75</v>
      </c>
      <c r="B74">
        <v>0.8781606</v>
      </c>
      <c r="C74">
        <v>-0.58</v>
      </c>
      <c r="D74">
        <v>19.361666</v>
      </c>
      <c r="E74">
        <v>-0.6</v>
      </c>
      <c r="F74">
        <v>14.265966</v>
      </c>
      <c r="G74">
        <v>-0.62</v>
      </c>
      <c r="H74">
        <v>14.088016</v>
      </c>
      <c r="I74">
        <v>-0.63</v>
      </c>
      <c r="J74">
        <v>11.202756</v>
      </c>
      <c r="K74">
        <v>-0.65</v>
      </c>
      <c r="L74">
        <v>11.854402</v>
      </c>
      <c r="M74">
        <v>-0.67</v>
      </c>
      <c r="N74">
        <v>10.1833318</v>
      </c>
      <c r="O74">
        <v>-0.6899999999999999</v>
      </c>
      <c r="P74">
        <v>8.0632102</v>
      </c>
      <c r="Q74">
        <v>-0.71</v>
      </c>
      <c r="R74">
        <v>7.894010199999999</v>
      </c>
      <c r="S74">
        <v>-0.73</v>
      </c>
      <c r="T74">
        <v>6.966285999999999</v>
      </c>
    </row>
    <row r="75" spans="1:20">
      <c r="A75">
        <v>-0.76</v>
      </c>
      <c r="B75">
        <v>-0.9114654</v>
      </c>
      <c r="C75">
        <v>-0.59</v>
      </c>
      <c r="D75">
        <v>18.243016</v>
      </c>
      <c r="E75">
        <v>-0.61</v>
      </c>
      <c r="F75">
        <v>14.233476</v>
      </c>
      <c r="G75">
        <v>-0.63</v>
      </c>
      <c r="H75">
        <v>12.281882</v>
      </c>
      <c r="I75">
        <v>-0.64</v>
      </c>
      <c r="J75">
        <v>11.76348</v>
      </c>
      <c r="K75">
        <v>-0.66</v>
      </c>
      <c r="L75">
        <v>9.670730199999999</v>
      </c>
      <c r="M75">
        <v>-0.68</v>
      </c>
      <c r="N75">
        <v>9.374248399999999</v>
      </c>
      <c r="O75">
        <v>-0.7</v>
      </c>
      <c r="P75">
        <v>8.2054744</v>
      </c>
      <c r="Q75">
        <v>-0.72</v>
      </c>
      <c r="R75">
        <v>5.270059399999999</v>
      </c>
      <c r="S75">
        <v>-0.74</v>
      </c>
      <c r="T75">
        <v>5.8950542</v>
      </c>
    </row>
    <row r="76" spans="1:20">
      <c r="A76">
        <v>-0.77</v>
      </c>
      <c r="B76">
        <v>-2.361505</v>
      </c>
      <c r="C76">
        <v>-0.6</v>
      </c>
      <c r="D76">
        <v>17.172696</v>
      </c>
      <c r="E76">
        <v>-0.62</v>
      </c>
      <c r="F76">
        <v>13.718568</v>
      </c>
      <c r="G76">
        <v>-0.64</v>
      </c>
      <c r="H76">
        <v>11.797848</v>
      </c>
      <c r="I76">
        <v>-0.65</v>
      </c>
      <c r="J76">
        <v>11.518084</v>
      </c>
      <c r="K76">
        <v>-0.67</v>
      </c>
      <c r="L76">
        <v>9.451514599999999</v>
      </c>
      <c r="M76">
        <v>-0.6899999999999999</v>
      </c>
      <c r="N76">
        <v>8.300383800000001</v>
      </c>
      <c r="O76">
        <v>-0.71</v>
      </c>
      <c r="P76">
        <v>7.348170000000001</v>
      </c>
      <c r="Q76">
        <v>-0.73</v>
      </c>
      <c r="R76">
        <v>5.5009124</v>
      </c>
      <c r="S76">
        <v>-0.75</v>
      </c>
      <c r="T76">
        <v>5.295339199999999</v>
      </c>
    </row>
    <row r="77" spans="1:20">
      <c r="A77">
        <v>-0.78</v>
      </c>
      <c r="B77">
        <v>-5.5499056</v>
      </c>
      <c r="C77">
        <v>-0.61</v>
      </c>
      <c r="D77">
        <v>14.793012</v>
      </c>
      <c r="E77">
        <v>-0.63</v>
      </c>
      <c r="F77">
        <v>13.822742</v>
      </c>
      <c r="G77">
        <v>-0.65</v>
      </c>
      <c r="H77">
        <v>11.304782</v>
      </c>
      <c r="I77">
        <v>-0.66</v>
      </c>
      <c r="J77">
        <v>11.041431</v>
      </c>
      <c r="K77">
        <v>-0.68</v>
      </c>
      <c r="L77">
        <v>9.3998142</v>
      </c>
      <c r="M77">
        <v>-0.7</v>
      </c>
      <c r="N77">
        <v>7.413458800000001</v>
      </c>
      <c r="O77">
        <v>-0.72</v>
      </c>
      <c r="P77">
        <v>7.0906362</v>
      </c>
      <c r="Q77">
        <v>-0.74</v>
      </c>
      <c r="R77">
        <v>5.9056396</v>
      </c>
      <c r="S77">
        <v>-0.76</v>
      </c>
      <c r="T77">
        <v>3.6293998</v>
      </c>
    </row>
    <row r="78" spans="1:20">
      <c r="A78">
        <v>-0.79</v>
      </c>
      <c r="B78">
        <v>-9.5685948</v>
      </c>
      <c r="C78">
        <v>-0.62</v>
      </c>
      <c r="D78">
        <v>14.449164</v>
      </c>
      <c r="E78">
        <v>-0.64</v>
      </c>
      <c r="F78">
        <v>11.496454</v>
      </c>
      <c r="G78">
        <v>-0.66</v>
      </c>
      <c r="H78">
        <v>10.748269</v>
      </c>
      <c r="I78">
        <v>-0.67</v>
      </c>
      <c r="J78">
        <v>8.645623199999999</v>
      </c>
      <c r="K78">
        <v>-0.6899999999999999</v>
      </c>
      <c r="L78">
        <v>9.138996000000001</v>
      </c>
      <c r="M78">
        <v>-0.71</v>
      </c>
      <c r="N78">
        <v>7.2792826</v>
      </c>
      <c r="O78">
        <v>-0.73</v>
      </c>
      <c r="P78">
        <v>4.7751018</v>
      </c>
      <c r="Q78">
        <v>-0.75</v>
      </c>
      <c r="R78">
        <v>5.7499686</v>
      </c>
      <c r="S78">
        <v>-0.77</v>
      </c>
      <c r="T78">
        <v>4.586506200000001</v>
      </c>
    </row>
    <row r="79" spans="1:20">
      <c r="A79">
        <v>-0.8</v>
      </c>
      <c r="B79">
        <v>-11.900538</v>
      </c>
      <c r="C79">
        <v>-0.63</v>
      </c>
      <c r="D79">
        <v>13.847044</v>
      </c>
      <c r="E79">
        <v>-0.65</v>
      </c>
      <c r="F79">
        <v>10.741756</v>
      </c>
      <c r="G79">
        <v>-0.67</v>
      </c>
      <c r="H79">
        <v>10.0042936</v>
      </c>
      <c r="I79">
        <v>-0.68</v>
      </c>
      <c r="J79">
        <v>8.842901600000001</v>
      </c>
      <c r="K79">
        <v>-0.7</v>
      </c>
      <c r="L79">
        <v>7.09934</v>
      </c>
      <c r="M79">
        <v>-0.72</v>
      </c>
      <c r="N79">
        <v>7.138625</v>
      </c>
      <c r="O79">
        <v>-0.74</v>
      </c>
      <c r="P79">
        <v>5.5904812</v>
      </c>
      <c r="Q79">
        <v>-0.76</v>
      </c>
      <c r="R79">
        <v>3.3023856</v>
      </c>
      <c r="S79">
        <v>-0.78</v>
      </c>
      <c r="T79">
        <v>3.73434</v>
      </c>
    </row>
    <row r="80" spans="1:20">
      <c r="A80">
        <v>-0.8100000000000001</v>
      </c>
      <c r="B80">
        <v>-15.644532</v>
      </c>
      <c r="C80">
        <v>-0.64</v>
      </c>
      <c r="D80">
        <v>13.303914</v>
      </c>
      <c r="E80">
        <v>-0.66</v>
      </c>
      <c r="F80">
        <v>11.243188</v>
      </c>
      <c r="G80">
        <v>-0.68</v>
      </c>
      <c r="H80">
        <v>8.2122402</v>
      </c>
      <c r="I80">
        <v>-0.6899999999999999</v>
      </c>
      <c r="J80">
        <v>8.6919962</v>
      </c>
      <c r="K80">
        <v>-0.71</v>
      </c>
      <c r="L80">
        <v>6.2460426</v>
      </c>
      <c r="M80">
        <v>-0.73</v>
      </c>
      <c r="N80">
        <v>5.823542</v>
      </c>
      <c r="O80">
        <v>-0.75</v>
      </c>
      <c r="P80">
        <v>5.502713</v>
      </c>
      <c r="Q80">
        <v>-0.77</v>
      </c>
      <c r="R80">
        <v>3.1647912</v>
      </c>
      <c r="S80">
        <v>-0.79</v>
      </c>
      <c r="T80">
        <v>2.223588</v>
      </c>
    </row>
    <row r="81" spans="1:20">
      <c r="A81">
        <v>-0.82</v>
      </c>
      <c r="B81">
        <v>-18.861902</v>
      </c>
      <c r="C81">
        <v>-0.65</v>
      </c>
      <c r="D81">
        <v>11.445656</v>
      </c>
      <c r="E81">
        <v>-0.67</v>
      </c>
      <c r="F81">
        <v>10.5503624</v>
      </c>
      <c r="G81">
        <v>-0.6899999999999999</v>
      </c>
      <c r="H81">
        <v>8.651942199999999</v>
      </c>
      <c r="I81">
        <v>-0.7</v>
      </c>
      <c r="J81">
        <v>8.400658400000001</v>
      </c>
      <c r="K81">
        <v>-0.72</v>
      </c>
      <c r="L81">
        <v>7.035511</v>
      </c>
      <c r="M81">
        <v>-0.74</v>
      </c>
      <c r="N81">
        <v>5.100833799999999</v>
      </c>
      <c r="O81">
        <v>-0.76</v>
      </c>
      <c r="P81">
        <v>4.8014756</v>
      </c>
      <c r="Q81">
        <v>-0.78</v>
      </c>
      <c r="R81">
        <v>3.659061</v>
      </c>
      <c r="S81">
        <v>-0.8</v>
      </c>
      <c r="T81">
        <v>0.175537</v>
      </c>
    </row>
    <row r="82" spans="1:20">
      <c r="A82">
        <v>-0.83</v>
      </c>
      <c r="B82">
        <v>-23.359368</v>
      </c>
      <c r="C82">
        <v>-0.66</v>
      </c>
      <c r="D82">
        <v>11.06569</v>
      </c>
      <c r="E82">
        <v>-0.68</v>
      </c>
      <c r="F82">
        <v>8.914804</v>
      </c>
      <c r="G82">
        <v>-0.7</v>
      </c>
      <c r="H82">
        <v>8.290715799999999</v>
      </c>
      <c r="I82">
        <v>-0.71</v>
      </c>
      <c r="J82">
        <v>6.6885642</v>
      </c>
      <c r="K82">
        <v>-0.73</v>
      </c>
      <c r="L82">
        <v>6.9677994</v>
      </c>
      <c r="M82">
        <v>-0.75</v>
      </c>
      <c r="N82">
        <v>5.5820996</v>
      </c>
      <c r="O82">
        <v>-0.77</v>
      </c>
      <c r="P82">
        <v>2.9842948</v>
      </c>
      <c r="Q82">
        <v>-0.79</v>
      </c>
      <c r="R82">
        <v>2.923316</v>
      </c>
      <c r="S82">
        <v>-0.8100000000000001</v>
      </c>
      <c r="T82">
        <v>-0.5686593999999999</v>
      </c>
    </row>
    <row r="83" spans="1:20">
      <c r="A83">
        <v>-0.84</v>
      </c>
      <c r="B83">
        <v>-27.835274</v>
      </c>
      <c r="C83">
        <v>-0.67</v>
      </c>
      <c r="D83">
        <v>10.4915142</v>
      </c>
      <c r="E83">
        <v>-0.6899999999999999</v>
      </c>
      <c r="F83">
        <v>7.4372706</v>
      </c>
      <c r="G83">
        <v>-0.71</v>
      </c>
      <c r="H83">
        <v>7.0729412</v>
      </c>
      <c r="I83">
        <v>-0.72</v>
      </c>
      <c r="J83">
        <v>6.421793600000001</v>
      </c>
      <c r="K83">
        <v>-0.74</v>
      </c>
      <c r="L83">
        <v>5.0024862</v>
      </c>
      <c r="M83">
        <v>-0.76</v>
      </c>
      <c r="N83">
        <v>4.5685988</v>
      </c>
      <c r="O83">
        <v>-0.78</v>
      </c>
      <c r="P83">
        <v>3.3002444</v>
      </c>
      <c r="Q83">
        <v>-0.8</v>
      </c>
      <c r="R83">
        <v>0.4017548</v>
      </c>
      <c r="S83">
        <v>-0.82</v>
      </c>
      <c r="T83">
        <v>-1.4450594</v>
      </c>
    </row>
    <row r="84" spans="1:20">
      <c r="A84">
        <v>-0.85</v>
      </c>
      <c r="B84">
        <v>-33.340706</v>
      </c>
      <c r="C84">
        <v>-0.68</v>
      </c>
      <c r="D84">
        <v>10.2400816</v>
      </c>
      <c r="E84">
        <v>-0.7</v>
      </c>
      <c r="F84">
        <v>8.1921622</v>
      </c>
      <c r="G84">
        <v>-0.72</v>
      </c>
      <c r="H84">
        <v>6.0328806</v>
      </c>
      <c r="I84">
        <v>-0.73</v>
      </c>
      <c r="J84">
        <v>6.3281386</v>
      </c>
      <c r="K84">
        <v>-0.75</v>
      </c>
      <c r="L84">
        <v>3.9464626</v>
      </c>
      <c r="M84">
        <v>-0.77</v>
      </c>
      <c r="N84">
        <v>4.0816324</v>
      </c>
      <c r="O84">
        <v>-0.79</v>
      </c>
      <c r="P84">
        <v>2.9570838</v>
      </c>
      <c r="Q84">
        <v>-0.8100000000000001</v>
      </c>
      <c r="R84">
        <v>-1.1634796</v>
      </c>
      <c r="S84">
        <v>-0.83</v>
      </c>
      <c r="T84">
        <v>-3.8303032</v>
      </c>
    </row>
    <row r="85" spans="1:20">
      <c r="A85">
        <v>-0.86</v>
      </c>
      <c r="B85">
        <v>-38.529048</v>
      </c>
      <c r="C85">
        <v>-0.6899999999999999</v>
      </c>
      <c r="D85">
        <v>8.6025194</v>
      </c>
      <c r="E85">
        <v>-0.71</v>
      </c>
      <c r="F85">
        <v>8.1848408</v>
      </c>
      <c r="G85">
        <v>-0.73</v>
      </c>
      <c r="H85">
        <v>6.4428488</v>
      </c>
      <c r="I85">
        <v>-0.74</v>
      </c>
      <c r="J85">
        <v>6.6322542</v>
      </c>
      <c r="K85">
        <v>-0.76</v>
      </c>
      <c r="L85">
        <v>4.6667106</v>
      </c>
      <c r="M85">
        <v>-0.78</v>
      </c>
      <c r="N85">
        <v>2.756909</v>
      </c>
      <c r="O85">
        <v>-0.8</v>
      </c>
      <c r="P85">
        <v>1.8396924</v>
      </c>
      <c r="Q85">
        <v>-0.82</v>
      </c>
      <c r="R85">
        <v>-2.2755828</v>
      </c>
      <c r="S85">
        <v>-0.84</v>
      </c>
      <c r="T85">
        <v>-7.1208174</v>
      </c>
    </row>
    <row r="86" spans="1:20">
      <c r="A86">
        <v>-0.87</v>
      </c>
      <c r="B86">
        <v>-43.018922</v>
      </c>
      <c r="C86">
        <v>-0.7</v>
      </c>
      <c r="D86">
        <v>8.2260612</v>
      </c>
      <c r="E86">
        <v>-0.72</v>
      </c>
      <c r="F86">
        <v>6.778542</v>
      </c>
      <c r="G86">
        <v>-0.74</v>
      </c>
      <c r="H86">
        <v>5.5971674</v>
      </c>
      <c r="I86">
        <v>-0.75</v>
      </c>
      <c r="J86">
        <v>4.8125276</v>
      </c>
      <c r="K86">
        <v>-0.77</v>
      </c>
      <c r="L86">
        <v>5.005279799999999</v>
      </c>
      <c r="M86">
        <v>-0.79</v>
      </c>
      <c r="N86">
        <v>2.253002</v>
      </c>
      <c r="O86">
        <v>-0.8100000000000001</v>
      </c>
      <c r="P86">
        <v>-0.4434704</v>
      </c>
      <c r="Q86">
        <v>-0.83</v>
      </c>
      <c r="R86">
        <v>-3.1570474</v>
      </c>
      <c r="S86">
        <v>-0.85</v>
      </c>
      <c r="T86">
        <v>-7.9949532</v>
      </c>
    </row>
    <row r="87" spans="1:20">
      <c r="A87">
        <v>-0.88</v>
      </c>
      <c r="B87">
        <v>-45.938454</v>
      </c>
      <c r="C87">
        <v>-0.71</v>
      </c>
      <c r="D87">
        <v>7.7824664</v>
      </c>
      <c r="E87">
        <v>-0.73</v>
      </c>
      <c r="F87">
        <v>5.3833688</v>
      </c>
      <c r="G87">
        <v>-0.75</v>
      </c>
      <c r="H87">
        <v>6.1191248</v>
      </c>
      <c r="I87">
        <v>-0.76</v>
      </c>
      <c r="J87">
        <v>4.282341000000001</v>
      </c>
      <c r="K87">
        <v>-0.78</v>
      </c>
      <c r="L87">
        <v>3.3296216</v>
      </c>
      <c r="M87">
        <v>-0.8</v>
      </c>
      <c r="N87">
        <v>2.3123476</v>
      </c>
      <c r="O87">
        <v>-0.82</v>
      </c>
      <c r="P87">
        <v>-2.6728382</v>
      </c>
      <c r="Q87">
        <v>-0.84</v>
      </c>
      <c r="R87">
        <v>-5.9659716</v>
      </c>
      <c r="S87">
        <v>-0.86</v>
      </c>
      <c r="T87">
        <v>-9.0558146</v>
      </c>
    </row>
    <row r="88" spans="1:20">
      <c r="A88">
        <v>-0.89</v>
      </c>
      <c r="B88">
        <v>-48.05684</v>
      </c>
      <c r="C88">
        <v>-0.72</v>
      </c>
      <c r="D88">
        <v>6.957053399999999</v>
      </c>
      <c r="E88">
        <v>-0.74</v>
      </c>
      <c r="F88">
        <v>5.580136</v>
      </c>
      <c r="G88">
        <v>-0.76</v>
      </c>
      <c r="H88">
        <v>3.7274248</v>
      </c>
      <c r="I88">
        <v>-0.77</v>
      </c>
      <c r="J88">
        <v>4.0039004</v>
      </c>
      <c r="K88">
        <v>-0.79</v>
      </c>
      <c r="L88">
        <v>1.4818492</v>
      </c>
      <c r="M88">
        <v>-0.8100000000000001</v>
      </c>
      <c r="N88">
        <v>0.3005822</v>
      </c>
      <c r="O88">
        <v>-0.83</v>
      </c>
      <c r="P88">
        <v>-4.5468666</v>
      </c>
      <c r="Q88">
        <v>-0.85</v>
      </c>
      <c r="R88">
        <v>-7.9877746</v>
      </c>
      <c r="S88">
        <v>-0.87</v>
      </c>
      <c r="T88">
        <v>-11.1728194</v>
      </c>
    </row>
    <row r="89" spans="1:20">
      <c r="A89">
        <v>-0.9</v>
      </c>
      <c r="B89">
        <v>-51.222352</v>
      </c>
      <c r="C89">
        <v>-0.73</v>
      </c>
      <c r="D89">
        <v>6.321125</v>
      </c>
      <c r="E89">
        <v>-0.75</v>
      </c>
      <c r="F89">
        <v>5.778717</v>
      </c>
      <c r="G89">
        <v>-0.77</v>
      </c>
      <c r="H89">
        <v>3.5064084</v>
      </c>
      <c r="I89">
        <v>-0.78</v>
      </c>
      <c r="J89">
        <v>3.651300399999999</v>
      </c>
      <c r="K89">
        <v>-0.8</v>
      </c>
      <c r="L89">
        <v>1.604237</v>
      </c>
      <c r="M89">
        <v>-0.82</v>
      </c>
      <c r="N89">
        <v>-2.6298428</v>
      </c>
      <c r="O89">
        <v>-0.84</v>
      </c>
      <c r="P89">
        <v>-5.459765</v>
      </c>
      <c r="Q89">
        <v>-0.86</v>
      </c>
      <c r="R89">
        <v>-9.151787799999999</v>
      </c>
      <c r="S89">
        <v>-0.88</v>
      </c>
      <c r="T89">
        <v>-12.881054</v>
      </c>
    </row>
    <row r="90" spans="1:20">
      <c r="A90">
        <v>-0.91</v>
      </c>
      <c r="B90">
        <v>-55.429634</v>
      </c>
      <c r="C90">
        <v>-0.74</v>
      </c>
      <c r="D90">
        <v>5.0214622</v>
      </c>
      <c r="E90">
        <v>-0.76</v>
      </c>
      <c r="F90">
        <v>4.9561844</v>
      </c>
      <c r="G90">
        <v>-0.78</v>
      </c>
      <c r="H90">
        <v>3.4732582</v>
      </c>
      <c r="I90">
        <v>-0.79</v>
      </c>
      <c r="J90">
        <v>2.0104648</v>
      </c>
      <c r="K90">
        <v>-0.8100000000000001</v>
      </c>
      <c r="L90">
        <v>0.6610944</v>
      </c>
      <c r="M90">
        <v>-0.83</v>
      </c>
      <c r="N90">
        <v>-4.162411199999999</v>
      </c>
      <c r="O90">
        <v>-0.85</v>
      </c>
      <c r="P90">
        <v>-8.8604568</v>
      </c>
      <c r="Q90">
        <v>-0.87</v>
      </c>
      <c r="R90">
        <v>-10.295356</v>
      </c>
      <c r="S90">
        <v>-0.89</v>
      </c>
      <c r="T90">
        <v>-13.433384</v>
      </c>
    </row>
    <row r="91" spans="1:20">
      <c r="A91">
        <v>-0.92</v>
      </c>
      <c r="B91">
        <v>-57.641938</v>
      </c>
      <c r="C91">
        <v>-0.75</v>
      </c>
      <c r="D91">
        <v>4.9787842</v>
      </c>
      <c r="E91">
        <v>-0.77</v>
      </c>
      <c r="F91">
        <v>2.7353942</v>
      </c>
      <c r="G91">
        <v>-0.79</v>
      </c>
      <c r="H91">
        <v>2.7989178</v>
      </c>
      <c r="I91">
        <v>-0.8</v>
      </c>
      <c r="J91">
        <v>0.371296</v>
      </c>
      <c r="K91">
        <v>-0.82</v>
      </c>
      <c r="L91">
        <v>-1.3760246</v>
      </c>
      <c r="M91">
        <v>-0.84</v>
      </c>
      <c r="N91">
        <v>-5.6914986</v>
      </c>
      <c r="O91">
        <v>-0.86</v>
      </c>
      <c r="P91">
        <v>-9.701506800000001</v>
      </c>
      <c r="Q91">
        <v>-0.88</v>
      </c>
      <c r="R91">
        <v>-12.212008</v>
      </c>
      <c r="S91">
        <v>-0.9</v>
      </c>
      <c r="T91">
        <v>-14.076924</v>
      </c>
    </row>
    <row r="92" spans="1:20">
      <c r="A92">
        <v>-0.93</v>
      </c>
      <c r="B92">
        <v>-60.155216</v>
      </c>
      <c r="C92">
        <v>-0.76</v>
      </c>
      <c r="D92">
        <v>4.138904999999999</v>
      </c>
      <c r="E92">
        <v>-0.78</v>
      </c>
      <c r="F92">
        <v>3.622889999999999</v>
      </c>
      <c r="G92">
        <v>-0.8</v>
      </c>
      <c r="H92">
        <v>0.8795788</v>
      </c>
      <c r="I92">
        <v>-0.8100000000000001</v>
      </c>
      <c r="J92">
        <v>-0.3891992</v>
      </c>
      <c r="K92">
        <v>-0.83</v>
      </c>
      <c r="L92">
        <v>-5.193298199999999</v>
      </c>
      <c r="M92">
        <v>-0.85</v>
      </c>
      <c r="N92">
        <v>-7.2608054</v>
      </c>
      <c r="O92">
        <v>-0.87</v>
      </c>
      <c r="P92">
        <v>-10.4919338</v>
      </c>
      <c r="Q92">
        <v>-0.89</v>
      </c>
      <c r="R92">
        <v>-14.305966</v>
      </c>
      <c r="S92">
        <v>-0.91</v>
      </c>
      <c r="T92">
        <v>-15.322944</v>
      </c>
    </row>
    <row r="93" spans="1:20">
      <c r="A93">
        <v>-0.9399999999999999</v>
      </c>
      <c r="B93">
        <v>-60.24245599999999</v>
      </c>
      <c r="C93">
        <v>-0.77</v>
      </c>
      <c r="D93">
        <v>3.735006400000001</v>
      </c>
      <c r="E93">
        <v>-0.79</v>
      </c>
      <c r="F93">
        <v>2.7986222</v>
      </c>
      <c r="G93">
        <v>-0.8100000000000001</v>
      </c>
      <c r="H93">
        <v>-1.1583412</v>
      </c>
      <c r="I93">
        <v>-0.82</v>
      </c>
      <c r="J93">
        <v>-2.1635004</v>
      </c>
      <c r="K93">
        <v>-0.84</v>
      </c>
      <c r="L93">
        <v>-6.477108400000001</v>
      </c>
      <c r="M93">
        <v>-0.86</v>
      </c>
      <c r="N93">
        <v>-9.9531448</v>
      </c>
      <c r="O93">
        <v>-0.88</v>
      </c>
      <c r="P93">
        <v>-10.86884</v>
      </c>
      <c r="Q93">
        <v>-0.9</v>
      </c>
      <c r="R93">
        <v>-14.734048</v>
      </c>
      <c r="S93">
        <v>-0.92</v>
      </c>
      <c r="T93">
        <v>-16.607248</v>
      </c>
    </row>
    <row r="94" spans="1:20">
      <c r="A94">
        <v>-0.95</v>
      </c>
      <c r="B94">
        <v>-63.968452</v>
      </c>
      <c r="C94">
        <v>-0.78</v>
      </c>
      <c r="D94">
        <v>1.2699816</v>
      </c>
      <c r="E94">
        <v>-0.8</v>
      </c>
      <c r="F94">
        <v>1.140531</v>
      </c>
      <c r="G94">
        <v>-0.82</v>
      </c>
      <c r="H94">
        <v>-2.2781272</v>
      </c>
      <c r="I94">
        <v>-0.83</v>
      </c>
      <c r="J94">
        <v>-5.3336682</v>
      </c>
      <c r="K94">
        <v>-0.85</v>
      </c>
      <c r="L94">
        <v>-7.1991602</v>
      </c>
      <c r="M94">
        <v>-0.87</v>
      </c>
      <c r="N94">
        <v>-11.099628</v>
      </c>
      <c r="O94">
        <v>-0.89</v>
      </c>
      <c r="P94">
        <v>-13.077312</v>
      </c>
      <c r="Q94">
        <v>-0.91</v>
      </c>
      <c r="R94">
        <v>-15.28413</v>
      </c>
      <c r="S94">
        <v>-0.93</v>
      </c>
      <c r="T94">
        <v>-18.575262</v>
      </c>
    </row>
    <row r="95" spans="1:20">
      <c r="A95">
        <v>-0.96</v>
      </c>
      <c r="B95">
        <v>-65.20334199999999</v>
      </c>
      <c r="C95">
        <v>-0.79</v>
      </c>
      <c r="D95">
        <v>0.4160786</v>
      </c>
      <c r="E95">
        <v>-0.8100000000000001</v>
      </c>
      <c r="F95">
        <v>-1.2640994</v>
      </c>
      <c r="G95">
        <v>-0.83</v>
      </c>
      <c r="H95">
        <v>-3.9060612</v>
      </c>
      <c r="I95">
        <v>-0.84</v>
      </c>
      <c r="J95">
        <v>-7.166836399999999</v>
      </c>
      <c r="K95">
        <v>-0.86</v>
      </c>
      <c r="L95">
        <v>-9.4877886</v>
      </c>
      <c r="M95">
        <v>-0.88</v>
      </c>
      <c r="N95">
        <v>-11.825432</v>
      </c>
      <c r="O95">
        <v>-0.9</v>
      </c>
      <c r="P95">
        <v>-15.443328</v>
      </c>
      <c r="Q95">
        <v>-0.92</v>
      </c>
      <c r="R95">
        <v>-16.482216</v>
      </c>
      <c r="S95">
        <v>-0.9399999999999999</v>
      </c>
      <c r="T95">
        <v>-18.984082</v>
      </c>
    </row>
    <row r="96" spans="1:20">
      <c r="A96">
        <v>-0.97</v>
      </c>
      <c r="B96">
        <v>-66.28401799999999</v>
      </c>
      <c r="C96">
        <v>-0.8</v>
      </c>
      <c r="D96">
        <v>-0.5146018</v>
      </c>
      <c r="E96">
        <v>-0.82</v>
      </c>
      <c r="F96">
        <v>-3.6906376</v>
      </c>
      <c r="G96">
        <v>-0.84</v>
      </c>
      <c r="H96">
        <v>-6.639395</v>
      </c>
      <c r="I96">
        <v>-0.85</v>
      </c>
      <c r="J96">
        <v>-8.1936362</v>
      </c>
      <c r="K96">
        <v>-0.87</v>
      </c>
      <c r="L96">
        <v>-11.8389674</v>
      </c>
      <c r="M96">
        <v>-0.89</v>
      </c>
      <c r="N96">
        <v>-12.402462</v>
      </c>
      <c r="O96">
        <v>-0.91</v>
      </c>
      <c r="P96">
        <v>-15.253264</v>
      </c>
      <c r="Q96">
        <v>-0.93</v>
      </c>
      <c r="R96">
        <v>-19.141934</v>
      </c>
      <c r="S96">
        <v>-0.95</v>
      </c>
      <c r="T96">
        <v>-19.677074</v>
      </c>
    </row>
    <row r="97" spans="1:20">
      <c r="A97">
        <v>-0.98</v>
      </c>
      <c r="B97">
        <v>-66.56278</v>
      </c>
      <c r="C97">
        <v>-0.8100000000000001</v>
      </c>
      <c r="D97">
        <v>-2.6462486</v>
      </c>
      <c r="E97">
        <v>-0.83</v>
      </c>
      <c r="F97">
        <v>-5.5482868</v>
      </c>
      <c r="G97">
        <v>-0.85</v>
      </c>
      <c r="H97">
        <v>-9.173721199999999</v>
      </c>
      <c r="I97">
        <v>-0.86</v>
      </c>
      <c r="J97">
        <v>-9.7874678</v>
      </c>
      <c r="K97">
        <v>-0.88</v>
      </c>
      <c r="L97">
        <v>-12.369418</v>
      </c>
      <c r="M97">
        <v>-0.9</v>
      </c>
      <c r="N97">
        <v>-14.596872</v>
      </c>
      <c r="O97">
        <v>-0.92</v>
      </c>
      <c r="P97">
        <v>-15.934172</v>
      </c>
      <c r="Q97">
        <v>-0.9399999999999999</v>
      </c>
      <c r="R97">
        <v>-19.45991</v>
      </c>
      <c r="S97">
        <v>-0.96</v>
      </c>
      <c r="T97">
        <v>-22.182658</v>
      </c>
    </row>
    <row r="98" spans="1:20">
      <c r="A98">
        <v>-0.99</v>
      </c>
      <c r="B98">
        <v>-67.92532800000001</v>
      </c>
      <c r="C98">
        <v>-0.82</v>
      </c>
      <c r="D98">
        <v>-5.9687808</v>
      </c>
      <c r="E98">
        <v>-0.84</v>
      </c>
      <c r="F98">
        <v>-6.54604</v>
      </c>
      <c r="G98">
        <v>-0.86</v>
      </c>
      <c r="H98">
        <v>-9.680513600000001</v>
      </c>
      <c r="I98">
        <v>-0.87</v>
      </c>
      <c r="J98">
        <v>-10.4021562</v>
      </c>
      <c r="K98">
        <v>-0.89</v>
      </c>
      <c r="L98">
        <v>-12.94048</v>
      </c>
      <c r="M98">
        <v>-0.91</v>
      </c>
      <c r="N98">
        <v>-16.537046</v>
      </c>
      <c r="O98">
        <v>-0.93</v>
      </c>
      <c r="P98">
        <v>-17.007196</v>
      </c>
      <c r="Q98">
        <v>-0.95</v>
      </c>
      <c r="R98">
        <v>-19.583164</v>
      </c>
      <c r="S98">
        <v>-0.97</v>
      </c>
      <c r="T98">
        <v>-22.77564</v>
      </c>
    </row>
    <row r="99" spans="1:20">
      <c r="A99">
        <v>-1</v>
      </c>
      <c r="B99">
        <v>-66.128658</v>
      </c>
      <c r="C99">
        <v>-0.83</v>
      </c>
      <c r="D99">
        <v>-8.205324600000001</v>
      </c>
      <c r="E99">
        <v>-0.85</v>
      </c>
      <c r="F99">
        <v>-9.085055199999999</v>
      </c>
      <c r="G99">
        <v>-0.87</v>
      </c>
      <c r="H99">
        <v>-10.9782626</v>
      </c>
      <c r="I99">
        <v>-0.88</v>
      </c>
      <c r="J99">
        <v>-12.859382</v>
      </c>
      <c r="K99">
        <v>-0.9</v>
      </c>
      <c r="L99">
        <v>-13.068386</v>
      </c>
      <c r="M99">
        <v>-0.92</v>
      </c>
      <c r="N99">
        <v>-16.95143</v>
      </c>
      <c r="O99">
        <v>-0.9399999999999999</v>
      </c>
      <c r="P99">
        <v>-19.249338</v>
      </c>
      <c r="Q99">
        <v>-0.96</v>
      </c>
      <c r="R99">
        <v>-20.501434</v>
      </c>
      <c r="S99">
        <v>-0.98</v>
      </c>
      <c r="T99">
        <v>-23.073316</v>
      </c>
    </row>
    <row r="100" spans="1:20">
      <c r="A100">
        <v>-1.01</v>
      </c>
      <c r="B100">
        <v>-67.203188</v>
      </c>
      <c r="C100">
        <v>-0.84</v>
      </c>
      <c r="D100">
        <v>-9.599325799999999</v>
      </c>
      <c r="E100">
        <v>-0.86</v>
      </c>
      <c r="F100">
        <v>-10.695932</v>
      </c>
      <c r="G100">
        <v>-0.88</v>
      </c>
      <c r="H100">
        <v>-12.232586</v>
      </c>
      <c r="I100">
        <v>-0.89</v>
      </c>
      <c r="J100">
        <v>-13.167122</v>
      </c>
      <c r="K100">
        <v>-0.91</v>
      </c>
      <c r="L100">
        <v>-16.479362</v>
      </c>
      <c r="M100">
        <v>-0.93</v>
      </c>
      <c r="N100">
        <v>-16.57777</v>
      </c>
      <c r="O100">
        <v>-0.95</v>
      </c>
      <c r="P100">
        <v>-19.443372</v>
      </c>
      <c r="Q100">
        <v>-0.97</v>
      </c>
      <c r="R100">
        <v>-23.696456</v>
      </c>
      <c r="S100">
        <v>-0.99</v>
      </c>
      <c r="T100">
        <v>-24.008074</v>
      </c>
    </row>
    <row r="101" spans="1:20">
      <c r="A101">
        <v>-1.02</v>
      </c>
      <c r="B101">
        <v>-68.029048</v>
      </c>
      <c r="C101">
        <v>-0.85</v>
      </c>
      <c r="D101">
        <v>-9.7303522</v>
      </c>
      <c r="E101">
        <v>-0.87</v>
      </c>
      <c r="F101">
        <v>-12.395998</v>
      </c>
      <c r="G101">
        <v>-0.89</v>
      </c>
      <c r="H101">
        <v>-14.892014</v>
      </c>
      <c r="I101">
        <v>-0.9</v>
      </c>
      <c r="J101">
        <v>-14.359758</v>
      </c>
      <c r="K101">
        <v>-0.92</v>
      </c>
      <c r="L101">
        <v>-16.599828</v>
      </c>
      <c r="M101">
        <v>-0.9399999999999999</v>
      </c>
      <c r="N101">
        <v>-19.034956</v>
      </c>
      <c r="O101">
        <v>-0.96</v>
      </c>
      <c r="P101">
        <v>-20.387032</v>
      </c>
      <c r="Q101">
        <v>-0.98</v>
      </c>
      <c r="R101">
        <v>-23.558748</v>
      </c>
      <c r="S101">
        <v>-1</v>
      </c>
      <c r="T101">
        <v>-24.331886</v>
      </c>
    </row>
    <row r="102" spans="1:20">
      <c r="A102">
        <v>-1.03</v>
      </c>
      <c r="B102">
        <v>-68.54957</v>
      </c>
      <c r="C102">
        <v>-0.86</v>
      </c>
      <c r="D102">
        <v>-14.33607</v>
      </c>
      <c r="E102">
        <v>-0.88</v>
      </c>
      <c r="F102">
        <v>-12.167274</v>
      </c>
      <c r="G102">
        <v>-0.9</v>
      </c>
      <c r="H102">
        <v>-14.430076</v>
      </c>
      <c r="I102">
        <v>-0.91</v>
      </c>
      <c r="J102">
        <v>-15.800192</v>
      </c>
      <c r="K102">
        <v>-0.93</v>
      </c>
      <c r="L102">
        <v>-17.661214</v>
      </c>
      <c r="M102">
        <v>-0.95</v>
      </c>
      <c r="N102">
        <v>-20.292488</v>
      </c>
      <c r="O102">
        <v>-0.97</v>
      </c>
      <c r="P102">
        <v>-21.618324</v>
      </c>
      <c r="Q102">
        <v>-0.99</v>
      </c>
      <c r="R102">
        <v>-24.308658</v>
      </c>
      <c r="S102">
        <v>-1.01</v>
      </c>
      <c r="T102">
        <v>-26.81423</v>
      </c>
    </row>
    <row r="103" spans="1:20">
      <c r="A103">
        <v>-1.04</v>
      </c>
      <c r="B103">
        <v>-71.031352</v>
      </c>
      <c r="C103">
        <v>-0.87</v>
      </c>
      <c r="D103">
        <v>-13.91346</v>
      </c>
      <c r="E103">
        <v>-0.89</v>
      </c>
      <c r="F103">
        <v>-14.511764</v>
      </c>
      <c r="G103">
        <v>-0.91</v>
      </c>
      <c r="H103">
        <v>-15.695986</v>
      </c>
      <c r="I103">
        <v>-0.92</v>
      </c>
      <c r="J103">
        <v>-18.054428</v>
      </c>
      <c r="K103">
        <v>-0.9399999999999999</v>
      </c>
      <c r="L103">
        <v>-17.78466</v>
      </c>
      <c r="M103">
        <v>-0.96</v>
      </c>
      <c r="N103">
        <v>-20.577682</v>
      </c>
      <c r="O103">
        <v>-0.98</v>
      </c>
      <c r="P103">
        <v>-24.32996</v>
      </c>
      <c r="Q103">
        <v>-1</v>
      </c>
      <c r="R103">
        <v>-24.509146</v>
      </c>
      <c r="S103">
        <v>-1.02</v>
      </c>
      <c r="T103">
        <v>-26.926572</v>
      </c>
    </row>
    <row r="104" spans="1:20">
      <c r="A104">
        <v>-1.05</v>
      </c>
      <c r="B104">
        <v>-70.932052</v>
      </c>
      <c r="C104">
        <v>-0.88</v>
      </c>
      <c r="D104">
        <v>-15.252592</v>
      </c>
      <c r="E104">
        <v>-0.9</v>
      </c>
      <c r="F104">
        <v>-16.517038</v>
      </c>
      <c r="G104">
        <v>-0.92</v>
      </c>
      <c r="H104">
        <v>-16.887172</v>
      </c>
      <c r="I104">
        <v>-0.93</v>
      </c>
      <c r="J104">
        <v>-17.8349</v>
      </c>
      <c r="K104">
        <v>-0.95</v>
      </c>
      <c r="L104">
        <v>-19.888496</v>
      </c>
      <c r="M104">
        <v>-0.97</v>
      </c>
      <c r="N104">
        <v>-21.536294</v>
      </c>
      <c r="O104">
        <v>-0.99</v>
      </c>
      <c r="P104">
        <v>-24.542576</v>
      </c>
      <c r="Q104">
        <v>-1.01</v>
      </c>
      <c r="R104">
        <v>-26.435162</v>
      </c>
      <c r="S104">
        <v>-1.03</v>
      </c>
      <c r="T104">
        <v>-27.91004</v>
      </c>
    </row>
    <row r="105" spans="1:20">
      <c r="A105">
        <v>-1.06</v>
      </c>
      <c r="B105">
        <v>-70.74815</v>
      </c>
      <c r="C105">
        <v>-0.89</v>
      </c>
      <c r="D105">
        <v>-16.577806</v>
      </c>
      <c r="E105">
        <v>-0.91</v>
      </c>
      <c r="F105">
        <v>-16.761764</v>
      </c>
      <c r="G105">
        <v>-0.93</v>
      </c>
      <c r="H105">
        <v>-19.22229</v>
      </c>
      <c r="I105">
        <v>-0.9399999999999999</v>
      </c>
      <c r="J105">
        <v>-18.326292</v>
      </c>
      <c r="K105">
        <v>-0.96</v>
      </c>
      <c r="L105">
        <v>-21.820618</v>
      </c>
      <c r="M105">
        <v>-0.98</v>
      </c>
      <c r="N105">
        <v>-22.873862</v>
      </c>
      <c r="O105">
        <v>-1</v>
      </c>
      <c r="P105">
        <v>-25.009246</v>
      </c>
      <c r="Q105">
        <v>-1.02</v>
      </c>
      <c r="R105">
        <v>-27.340986</v>
      </c>
      <c r="S105">
        <v>-1.04</v>
      </c>
      <c r="T105">
        <v>-29.336584</v>
      </c>
    </row>
    <row r="106" spans="1:20">
      <c r="A106">
        <v>-1.07</v>
      </c>
      <c r="B106">
        <v>-71.650734</v>
      </c>
      <c r="C106">
        <v>-0.9</v>
      </c>
      <c r="D106">
        <v>-18.823652</v>
      </c>
      <c r="E106">
        <v>-0.92</v>
      </c>
      <c r="F106">
        <v>-17.063918</v>
      </c>
      <c r="G106">
        <v>-0.9399999999999999</v>
      </c>
      <c r="H106">
        <v>-19.379046</v>
      </c>
      <c r="I106">
        <v>-0.95</v>
      </c>
      <c r="J106">
        <v>-19.561184</v>
      </c>
      <c r="K106">
        <v>-0.97</v>
      </c>
      <c r="L106">
        <v>-21.247488</v>
      </c>
      <c r="M106">
        <v>-0.99</v>
      </c>
      <c r="N106">
        <v>-24.585134</v>
      </c>
      <c r="O106">
        <v>-1.01</v>
      </c>
      <c r="P106">
        <v>-24.818032</v>
      </c>
      <c r="Q106">
        <v>-1.03</v>
      </c>
      <c r="R106">
        <v>-27.621118</v>
      </c>
      <c r="S106">
        <v>-1.05</v>
      </c>
      <c r="T106">
        <v>-31.41492</v>
      </c>
    </row>
    <row r="107" spans="1:20">
      <c r="A107">
        <v>-1.08</v>
      </c>
      <c r="B107">
        <v>-73.98535799999999</v>
      </c>
      <c r="C107">
        <v>-0.91</v>
      </c>
      <c r="D107">
        <v>-21.07561</v>
      </c>
      <c r="E107">
        <v>-0.93</v>
      </c>
      <c r="F107">
        <v>-19.159734</v>
      </c>
      <c r="G107">
        <v>-0.95</v>
      </c>
      <c r="H107">
        <v>-19.94696</v>
      </c>
      <c r="I107">
        <v>-0.96</v>
      </c>
      <c r="J107">
        <v>-21.988626</v>
      </c>
      <c r="K107">
        <v>-0.98</v>
      </c>
      <c r="L107">
        <v>-22.34778</v>
      </c>
      <c r="M107">
        <v>-1</v>
      </c>
      <c r="N107">
        <v>-24.615714</v>
      </c>
      <c r="O107">
        <v>-1.02</v>
      </c>
      <c r="P107">
        <v>-27.4711</v>
      </c>
      <c r="Q107">
        <v>-1.04</v>
      </c>
      <c r="R107">
        <v>-29.004598</v>
      </c>
      <c r="S107">
        <v>-1.06</v>
      </c>
      <c r="T107">
        <v>-31.79334</v>
      </c>
    </row>
    <row r="108" spans="1:20">
      <c r="A108">
        <v>-1.09</v>
      </c>
      <c r="B108">
        <v>-73.806664</v>
      </c>
      <c r="C108">
        <v>-0.92</v>
      </c>
      <c r="D108">
        <v>-21.167008</v>
      </c>
      <c r="E108">
        <v>-0.9399999999999999</v>
      </c>
      <c r="F108">
        <v>-21.00052</v>
      </c>
      <c r="G108">
        <v>-0.96</v>
      </c>
      <c r="H108">
        <v>-20.741244</v>
      </c>
      <c r="I108">
        <v>-0.97</v>
      </c>
      <c r="J108">
        <v>-22.233056</v>
      </c>
      <c r="K108">
        <v>-0.99</v>
      </c>
      <c r="L108">
        <v>-23.777406</v>
      </c>
      <c r="M108">
        <v>-1.01</v>
      </c>
      <c r="N108">
        <v>-25.297072</v>
      </c>
      <c r="O108">
        <v>-1.03</v>
      </c>
      <c r="P108">
        <v>-28.201106</v>
      </c>
      <c r="Q108">
        <v>-1.05</v>
      </c>
      <c r="R108">
        <v>-30.906192</v>
      </c>
      <c r="S108">
        <v>-1.07</v>
      </c>
      <c r="T108">
        <v>-31.91037</v>
      </c>
    </row>
    <row r="109" spans="1:20">
      <c r="A109">
        <v>-1.1</v>
      </c>
      <c r="B109">
        <v>-73.663848</v>
      </c>
      <c r="C109">
        <v>-0.93</v>
      </c>
      <c r="D109">
        <v>-22.935728</v>
      </c>
      <c r="E109">
        <v>-0.95</v>
      </c>
      <c r="F109">
        <v>-21.26098</v>
      </c>
      <c r="G109">
        <v>-0.97</v>
      </c>
      <c r="H109">
        <v>-23.190642</v>
      </c>
      <c r="I109">
        <v>-0.98</v>
      </c>
      <c r="J109">
        <v>-22.791624</v>
      </c>
      <c r="K109">
        <v>-1</v>
      </c>
      <c r="L109">
        <v>-25.44326</v>
      </c>
      <c r="M109">
        <v>-1.02</v>
      </c>
      <c r="N109">
        <v>-25.82975</v>
      </c>
      <c r="O109">
        <v>-1.04</v>
      </c>
      <c r="P109">
        <v>-28.415218</v>
      </c>
      <c r="Q109">
        <v>-1.06</v>
      </c>
      <c r="R109">
        <v>-32.205982</v>
      </c>
      <c r="S109">
        <v>-1.08</v>
      </c>
      <c r="T109">
        <v>-33.494064</v>
      </c>
    </row>
    <row r="110" spans="1:20">
      <c r="A110">
        <v>-1.11</v>
      </c>
      <c r="B110">
        <v>-73.956782</v>
      </c>
      <c r="C110">
        <v>-0.9399999999999999</v>
      </c>
      <c r="D110">
        <v>-24.696746</v>
      </c>
      <c r="E110">
        <v>-0.96</v>
      </c>
      <c r="F110">
        <v>-22.261768</v>
      </c>
      <c r="G110">
        <v>-0.98</v>
      </c>
      <c r="H110">
        <v>-23.978538</v>
      </c>
      <c r="I110">
        <v>-0.99</v>
      </c>
      <c r="J110">
        <v>-23.944514</v>
      </c>
      <c r="K110">
        <v>-1.01</v>
      </c>
      <c r="L110">
        <v>-24.865998</v>
      </c>
      <c r="M110">
        <v>-1.03</v>
      </c>
      <c r="N110">
        <v>-28.03498</v>
      </c>
      <c r="O110">
        <v>-1.05</v>
      </c>
      <c r="P110">
        <v>-29.408752</v>
      </c>
      <c r="Q110">
        <v>-1.07</v>
      </c>
      <c r="R110">
        <v>-31.680028</v>
      </c>
      <c r="S110">
        <v>-1.09</v>
      </c>
      <c r="T110">
        <v>-35.033674</v>
      </c>
    </row>
    <row r="111" spans="1:20">
      <c r="A111">
        <v>-1.12</v>
      </c>
      <c r="B111">
        <v>-76.26474399999999</v>
      </c>
      <c r="C111">
        <v>-0.95</v>
      </c>
      <c r="D111">
        <v>-25.898808</v>
      </c>
      <c r="E111">
        <v>-0.97</v>
      </c>
      <c r="F111">
        <v>-23.785118</v>
      </c>
      <c r="G111">
        <v>-0.99</v>
      </c>
      <c r="H111">
        <v>-24.016464</v>
      </c>
      <c r="I111">
        <v>-1</v>
      </c>
      <c r="J111">
        <v>-25.368724</v>
      </c>
      <c r="K111">
        <v>-1.02</v>
      </c>
      <c r="L111">
        <v>-25.724214</v>
      </c>
      <c r="M111">
        <v>-1.04</v>
      </c>
      <c r="N111">
        <v>-28.944566</v>
      </c>
      <c r="O111">
        <v>-1.06</v>
      </c>
      <c r="P111">
        <v>-31.471428</v>
      </c>
      <c r="Q111">
        <v>-1.08</v>
      </c>
      <c r="R111">
        <v>-32.203058</v>
      </c>
      <c r="S111">
        <v>-1.1</v>
      </c>
      <c r="T111">
        <v>-34.62724</v>
      </c>
    </row>
    <row r="112" spans="1:20">
      <c r="A112">
        <v>-1.13</v>
      </c>
      <c r="B112">
        <v>-76.00125</v>
      </c>
      <c r="C112">
        <v>-0.96</v>
      </c>
      <c r="D112">
        <v>-27.847548</v>
      </c>
      <c r="E112">
        <v>-0.98</v>
      </c>
      <c r="F112">
        <v>-26.006176</v>
      </c>
      <c r="G112">
        <v>-1</v>
      </c>
      <c r="H112">
        <v>-24.347782</v>
      </c>
      <c r="I112">
        <v>-1.01</v>
      </c>
      <c r="J112">
        <v>-26.329758</v>
      </c>
      <c r="K112">
        <v>-1.03</v>
      </c>
      <c r="L112">
        <v>-27.559028</v>
      </c>
      <c r="M112">
        <v>-1.05</v>
      </c>
      <c r="N112">
        <v>-29.066118</v>
      </c>
      <c r="O112">
        <v>-1.07</v>
      </c>
      <c r="P112">
        <v>-32.196842</v>
      </c>
      <c r="Q112">
        <v>-1.09</v>
      </c>
      <c r="R112">
        <v>-33.367648</v>
      </c>
      <c r="S112">
        <v>-1.11</v>
      </c>
      <c r="T112">
        <v>-35.270564</v>
      </c>
    </row>
    <row r="113" spans="1:20">
      <c r="A113">
        <v>-1.14</v>
      </c>
      <c r="B113">
        <v>-75.38033</v>
      </c>
      <c r="C113">
        <v>-0.97</v>
      </c>
      <c r="D113">
        <v>-28.287418</v>
      </c>
      <c r="E113">
        <v>-0.99</v>
      </c>
      <c r="F113">
        <v>-26.584466</v>
      </c>
      <c r="G113">
        <v>-1.01</v>
      </c>
      <c r="H113">
        <v>-26.816598</v>
      </c>
      <c r="I113">
        <v>-1.02</v>
      </c>
      <c r="J113">
        <v>-26.053572</v>
      </c>
      <c r="K113">
        <v>-1.04</v>
      </c>
      <c r="L113">
        <v>-29.09167</v>
      </c>
      <c r="M113">
        <v>-1.06</v>
      </c>
      <c r="N113">
        <v>-29.808788</v>
      </c>
      <c r="O113">
        <v>-1.08</v>
      </c>
      <c r="P113">
        <v>-31.572842</v>
      </c>
      <c r="Q113">
        <v>-1.1</v>
      </c>
      <c r="R113">
        <v>-35.385322</v>
      </c>
      <c r="S113">
        <v>-1.12</v>
      </c>
      <c r="T113">
        <v>-35.751466</v>
      </c>
    </row>
    <row r="114" spans="1:20">
      <c r="A114">
        <v>-1.15</v>
      </c>
      <c r="B114">
        <v>-75.893058</v>
      </c>
      <c r="C114">
        <v>-0.98</v>
      </c>
      <c r="D114">
        <v>-30.170032</v>
      </c>
      <c r="E114">
        <v>-1</v>
      </c>
      <c r="F114">
        <v>-25.82152</v>
      </c>
      <c r="G114">
        <v>-1.02</v>
      </c>
      <c r="H114">
        <v>-27.413152</v>
      </c>
      <c r="I114">
        <v>-1.03</v>
      </c>
      <c r="J114">
        <v>-26.997712</v>
      </c>
      <c r="K114">
        <v>-1.05</v>
      </c>
      <c r="L114">
        <v>-29.770074</v>
      </c>
      <c r="M114">
        <v>-1.07</v>
      </c>
      <c r="N114">
        <v>-32.484602</v>
      </c>
      <c r="O114">
        <v>-1.09</v>
      </c>
      <c r="P114">
        <v>-33.018206</v>
      </c>
      <c r="Q114">
        <v>-1.11</v>
      </c>
      <c r="R114">
        <v>-35.451626</v>
      </c>
      <c r="S114">
        <v>-1.13</v>
      </c>
      <c r="T114">
        <v>-37.584192</v>
      </c>
    </row>
    <row r="115" spans="1:20">
      <c r="A115">
        <v>-1.16</v>
      </c>
      <c r="B115">
        <v>-77.66293</v>
      </c>
      <c r="C115">
        <v>-0.99</v>
      </c>
      <c r="D115">
        <v>-32.389514</v>
      </c>
      <c r="E115">
        <v>-1.01</v>
      </c>
      <c r="F115">
        <v>-26.610922</v>
      </c>
      <c r="G115">
        <v>-1.03</v>
      </c>
      <c r="H115">
        <v>-28.10157</v>
      </c>
      <c r="I115">
        <v>-1.04</v>
      </c>
      <c r="J115">
        <v>-28.921494</v>
      </c>
      <c r="K115">
        <v>-1.06</v>
      </c>
      <c r="L115">
        <v>-29.79056</v>
      </c>
      <c r="M115">
        <v>-1.08</v>
      </c>
      <c r="N115">
        <v>-32.477192</v>
      </c>
      <c r="O115">
        <v>-1.1</v>
      </c>
      <c r="P115">
        <v>-34.246586</v>
      </c>
      <c r="Q115">
        <v>-1.12</v>
      </c>
      <c r="R115">
        <v>-35.327772</v>
      </c>
      <c r="S115">
        <v>-1.14</v>
      </c>
      <c r="T115">
        <v>-37.620534</v>
      </c>
    </row>
    <row r="116" spans="1:20">
      <c r="A116">
        <v>-1.17</v>
      </c>
      <c r="B116">
        <v>-77.560258</v>
      </c>
      <c r="C116">
        <v>-1</v>
      </c>
      <c r="D116">
        <v>-30.232802</v>
      </c>
      <c r="E116">
        <v>-1.02</v>
      </c>
      <c r="F116">
        <v>-29.797214</v>
      </c>
      <c r="G116">
        <v>-1.04</v>
      </c>
      <c r="H116">
        <v>-28.674556</v>
      </c>
      <c r="I116">
        <v>-1.05</v>
      </c>
      <c r="J116">
        <v>-30.232474</v>
      </c>
      <c r="K116">
        <v>-1.07</v>
      </c>
      <c r="L116">
        <v>-30.822004</v>
      </c>
      <c r="M116">
        <v>-1.09</v>
      </c>
      <c r="N116">
        <v>-33.094488</v>
      </c>
      <c r="O116">
        <v>-1.11</v>
      </c>
      <c r="P116">
        <v>-35.58344</v>
      </c>
      <c r="Q116">
        <v>-1.13</v>
      </c>
      <c r="R116">
        <v>-35.947104</v>
      </c>
      <c r="S116">
        <v>-1.15</v>
      </c>
      <c r="T116">
        <v>-37.26236400000001</v>
      </c>
    </row>
    <row r="117" spans="1:20">
      <c r="A117">
        <v>-1.18</v>
      </c>
      <c r="B117">
        <v>-76.61007199999999</v>
      </c>
      <c r="C117">
        <v>-1.01</v>
      </c>
      <c r="D117">
        <v>-32.14311</v>
      </c>
      <c r="E117">
        <v>-1.03</v>
      </c>
      <c r="F117">
        <v>-30.083596</v>
      </c>
      <c r="G117">
        <v>-1.05</v>
      </c>
      <c r="H117">
        <v>-30.742354</v>
      </c>
      <c r="I117">
        <v>-1.06</v>
      </c>
      <c r="J117">
        <v>-30.68248</v>
      </c>
      <c r="K117">
        <v>-1.08</v>
      </c>
      <c r="L117">
        <v>-33.829172</v>
      </c>
      <c r="M117">
        <v>-1.1</v>
      </c>
      <c r="N117">
        <v>-33.407506</v>
      </c>
      <c r="O117">
        <v>-1.12</v>
      </c>
      <c r="P117">
        <v>-35.693896</v>
      </c>
      <c r="Q117">
        <v>-1.14</v>
      </c>
      <c r="R117">
        <v>-38.426556</v>
      </c>
      <c r="S117">
        <v>-1.16</v>
      </c>
      <c r="T117">
        <v>-37.259754</v>
      </c>
    </row>
    <row r="118" spans="1:20">
      <c r="A118">
        <v>-1.19</v>
      </c>
      <c r="B118">
        <v>-76.652608</v>
      </c>
      <c r="C118">
        <v>-1.02</v>
      </c>
      <c r="D118">
        <v>-33.059578</v>
      </c>
      <c r="E118">
        <v>-1.04</v>
      </c>
      <c r="F118">
        <v>-30.264542</v>
      </c>
      <c r="G118">
        <v>-1.06</v>
      </c>
      <c r="H118">
        <v>-31.77071999999999</v>
      </c>
      <c r="I118">
        <v>-1.07</v>
      </c>
      <c r="J118">
        <v>-31.437798</v>
      </c>
      <c r="K118">
        <v>-1.09</v>
      </c>
      <c r="L118">
        <v>-34.102394</v>
      </c>
      <c r="M118">
        <v>-1.11</v>
      </c>
      <c r="N118">
        <v>-35.004596</v>
      </c>
      <c r="O118">
        <v>-1.13</v>
      </c>
      <c r="P118">
        <v>-35.49077</v>
      </c>
      <c r="Q118">
        <v>-1.15</v>
      </c>
      <c r="R118">
        <v>-37.311498</v>
      </c>
      <c r="S118">
        <v>-1.17</v>
      </c>
      <c r="T118">
        <v>-39.881308</v>
      </c>
    </row>
    <row r="119" spans="1:20">
      <c r="A119">
        <v>-1.2</v>
      </c>
      <c r="B119">
        <v>-77.925132</v>
      </c>
      <c r="C119">
        <v>-1.03</v>
      </c>
      <c r="D119">
        <v>-36.053556</v>
      </c>
      <c r="E119">
        <v>-1.05</v>
      </c>
      <c r="F119">
        <v>-31.88162</v>
      </c>
      <c r="G119">
        <v>-1.07</v>
      </c>
      <c r="H119">
        <v>-32.214834</v>
      </c>
      <c r="I119">
        <v>-1.08</v>
      </c>
      <c r="J119">
        <v>-32.316274</v>
      </c>
      <c r="K119">
        <v>-1.1</v>
      </c>
      <c r="L119">
        <v>-33.58932</v>
      </c>
      <c r="M119">
        <v>-1.12</v>
      </c>
      <c r="N119">
        <v>-36.346476</v>
      </c>
      <c r="O119">
        <v>-1.14</v>
      </c>
      <c r="P119">
        <v>-36.813582</v>
      </c>
      <c r="Q119">
        <v>-1.16</v>
      </c>
      <c r="R119">
        <v>-37.648288</v>
      </c>
      <c r="S119">
        <v>-1.18</v>
      </c>
      <c r="T119">
        <v>-39.92915</v>
      </c>
    </row>
    <row r="120" spans="1:20">
      <c r="A120">
        <v>-1.21</v>
      </c>
      <c r="B120">
        <v>-78.395994</v>
      </c>
      <c r="C120">
        <v>-1.04</v>
      </c>
      <c r="D120">
        <v>-35.982958</v>
      </c>
      <c r="E120">
        <v>-1.06</v>
      </c>
      <c r="F120">
        <v>-33.26266800000001</v>
      </c>
      <c r="G120">
        <v>-1.08</v>
      </c>
      <c r="H120">
        <v>-32.733708</v>
      </c>
      <c r="I120">
        <v>-1.09</v>
      </c>
      <c r="J120">
        <v>-34.112122</v>
      </c>
      <c r="K120">
        <v>-1.11</v>
      </c>
      <c r="L120">
        <v>-34.300842</v>
      </c>
      <c r="M120">
        <v>-1.13</v>
      </c>
      <c r="N120">
        <v>-35.4028</v>
      </c>
      <c r="O120">
        <v>-1.15</v>
      </c>
      <c r="P120">
        <v>-38.351502</v>
      </c>
      <c r="Q120">
        <v>-1.17</v>
      </c>
      <c r="R120">
        <v>-37.98836</v>
      </c>
      <c r="S120">
        <v>-1.19</v>
      </c>
      <c r="T120">
        <v>-39.583642</v>
      </c>
    </row>
    <row r="121" spans="1:20">
      <c r="A121">
        <v>-1.22</v>
      </c>
      <c r="B121">
        <v>-77.435838</v>
      </c>
      <c r="C121">
        <v>-1.05</v>
      </c>
      <c r="D121">
        <v>-37.253866</v>
      </c>
      <c r="E121">
        <v>-1.07</v>
      </c>
      <c r="F121">
        <v>-34.74488599999999</v>
      </c>
      <c r="G121">
        <v>-1.09</v>
      </c>
      <c r="H121">
        <v>-34.107684</v>
      </c>
      <c r="I121">
        <v>-1.1</v>
      </c>
      <c r="J121">
        <v>-34.310872</v>
      </c>
      <c r="K121">
        <v>-1.12</v>
      </c>
      <c r="L121">
        <v>-35.863006</v>
      </c>
      <c r="M121">
        <v>-1.14</v>
      </c>
      <c r="N121">
        <v>-36.303348</v>
      </c>
      <c r="O121">
        <v>-1.16</v>
      </c>
      <c r="P121">
        <v>-38.055936</v>
      </c>
      <c r="Q121">
        <v>-1.18</v>
      </c>
      <c r="R121">
        <v>-40.039464</v>
      </c>
      <c r="S121">
        <v>-1.2</v>
      </c>
      <c r="T121">
        <v>-39.71436</v>
      </c>
    </row>
    <row r="122" spans="1:20">
      <c r="A122">
        <v>-1.23</v>
      </c>
      <c r="B122">
        <v>-77.168012</v>
      </c>
      <c r="C122">
        <v>-1.06</v>
      </c>
      <c r="D122">
        <v>-37.469442</v>
      </c>
      <c r="E122">
        <v>-1.08</v>
      </c>
      <c r="F122">
        <v>-34.90901</v>
      </c>
      <c r="G122">
        <v>-1.1</v>
      </c>
      <c r="H122">
        <v>-35.08320999999999</v>
      </c>
      <c r="I122">
        <v>-1.11</v>
      </c>
      <c r="J122">
        <v>-34.61137</v>
      </c>
      <c r="K122">
        <v>-1.13</v>
      </c>
      <c r="L122">
        <v>-35.693392</v>
      </c>
      <c r="M122">
        <v>-1.15</v>
      </c>
      <c r="N122">
        <v>-37.10905</v>
      </c>
      <c r="O122">
        <v>-1.17</v>
      </c>
      <c r="P122">
        <v>-38.013268</v>
      </c>
      <c r="Q122">
        <v>-1.19</v>
      </c>
      <c r="R122">
        <v>-40.119416</v>
      </c>
      <c r="S122">
        <v>-1.21</v>
      </c>
      <c r="T122">
        <v>-40.981814</v>
      </c>
    </row>
    <row r="123" spans="1:20">
      <c r="A123">
        <v>-1.24</v>
      </c>
      <c r="B123">
        <v>-77.93734600000001</v>
      </c>
      <c r="C123">
        <v>-1.07</v>
      </c>
      <c r="D123">
        <v>-39.534838</v>
      </c>
      <c r="E123">
        <v>-1.09</v>
      </c>
      <c r="F123">
        <v>-35.053246</v>
      </c>
      <c r="G123">
        <v>-1.11</v>
      </c>
      <c r="H123">
        <v>-35.553954</v>
      </c>
      <c r="I123">
        <v>-1.12</v>
      </c>
      <c r="J123">
        <v>-35.052054</v>
      </c>
      <c r="K123">
        <v>-1.14</v>
      </c>
      <c r="L123">
        <v>-36.095204</v>
      </c>
      <c r="M123">
        <v>-1.16</v>
      </c>
      <c r="N123">
        <v>-38.184812</v>
      </c>
      <c r="O123">
        <v>-1.18</v>
      </c>
      <c r="P123">
        <v>-37.718308</v>
      </c>
      <c r="Q123">
        <v>-1.2</v>
      </c>
      <c r="R123">
        <v>-39.443438</v>
      </c>
      <c r="S123">
        <v>-1.22</v>
      </c>
      <c r="T123">
        <v>-42.161432</v>
      </c>
    </row>
    <row r="124" spans="1:20">
      <c r="A124">
        <v>-1.25</v>
      </c>
      <c r="B124">
        <v>-77.706908</v>
      </c>
      <c r="C124">
        <v>-1.08</v>
      </c>
      <c r="D124">
        <v>-40.111562</v>
      </c>
      <c r="E124">
        <v>-1.1</v>
      </c>
      <c r="F124">
        <v>-36.92729</v>
      </c>
      <c r="G124">
        <v>-1.12</v>
      </c>
      <c r="H124">
        <v>-35.215204</v>
      </c>
      <c r="I124">
        <v>-1.13</v>
      </c>
      <c r="J124">
        <v>-37.367946</v>
      </c>
      <c r="K124">
        <v>-1.15</v>
      </c>
      <c r="L124">
        <v>-36.52898</v>
      </c>
      <c r="M124">
        <v>-1.17</v>
      </c>
      <c r="N124">
        <v>-38.247884</v>
      </c>
      <c r="O124">
        <v>-1.19</v>
      </c>
      <c r="P124">
        <v>-40.055072</v>
      </c>
      <c r="Q124">
        <v>-1.21</v>
      </c>
      <c r="R124">
        <v>-40.208816</v>
      </c>
      <c r="S124">
        <v>-1.23</v>
      </c>
      <c r="T124">
        <v>-41.37376</v>
      </c>
    </row>
    <row r="125" spans="1:20">
      <c r="A125">
        <v>-1.26</v>
      </c>
      <c r="B125">
        <v>-78.47722999999999</v>
      </c>
      <c r="C125">
        <v>-1.09</v>
      </c>
      <c r="D125">
        <v>-40.010746</v>
      </c>
      <c r="E125">
        <v>-1.11</v>
      </c>
      <c r="F125">
        <v>-37.99203</v>
      </c>
      <c r="G125">
        <v>-1.13</v>
      </c>
      <c r="H125">
        <v>-37.285168</v>
      </c>
      <c r="I125">
        <v>-1.14</v>
      </c>
      <c r="J125">
        <v>-36.79684</v>
      </c>
      <c r="K125">
        <v>-1.16</v>
      </c>
      <c r="L125">
        <v>-37.713446</v>
      </c>
      <c r="M125">
        <v>-1.18</v>
      </c>
      <c r="N125">
        <v>-37.40475</v>
      </c>
      <c r="O125">
        <v>-1.2</v>
      </c>
      <c r="P125">
        <v>-39.42473</v>
      </c>
      <c r="Q125">
        <v>-1.22</v>
      </c>
      <c r="R125">
        <v>-41.36366</v>
      </c>
      <c r="S125">
        <v>-1.24</v>
      </c>
      <c r="T125">
        <v>-41.466526</v>
      </c>
    </row>
    <row r="126" spans="1:20">
      <c r="A126">
        <v>-1.27</v>
      </c>
      <c r="B126">
        <v>-77.29219399999999</v>
      </c>
      <c r="C126">
        <v>-1.1</v>
      </c>
      <c r="D126">
        <v>-40.429082</v>
      </c>
      <c r="E126">
        <v>-1.12</v>
      </c>
      <c r="F126">
        <v>-37.62506399999999</v>
      </c>
      <c r="G126">
        <v>-1.14</v>
      </c>
      <c r="H126">
        <v>-37.518448</v>
      </c>
      <c r="I126">
        <v>-1.15</v>
      </c>
      <c r="J126">
        <v>-37.192758</v>
      </c>
      <c r="K126">
        <v>-1.17</v>
      </c>
      <c r="L126">
        <v>-39.249504</v>
      </c>
      <c r="M126">
        <v>-1.19</v>
      </c>
      <c r="N126">
        <v>-39.134336</v>
      </c>
      <c r="O126">
        <v>-1.21</v>
      </c>
      <c r="P126">
        <v>-39.419478</v>
      </c>
      <c r="Q126">
        <v>-1.23</v>
      </c>
      <c r="R126">
        <v>-42.117714</v>
      </c>
      <c r="S126">
        <v>-1.25</v>
      </c>
      <c r="T126">
        <v>-42.455412</v>
      </c>
    </row>
    <row r="127" spans="1:20">
      <c r="A127">
        <v>-1.28</v>
      </c>
      <c r="B127">
        <v>-77.693352</v>
      </c>
      <c r="C127">
        <v>-1.11</v>
      </c>
      <c r="D127">
        <v>-42.48544</v>
      </c>
      <c r="E127">
        <v>-1.13</v>
      </c>
      <c r="F127">
        <v>-38.188604</v>
      </c>
      <c r="G127">
        <v>-1.15</v>
      </c>
      <c r="H127">
        <v>-38.003956</v>
      </c>
      <c r="I127">
        <v>-1.16</v>
      </c>
      <c r="J127">
        <v>-36.723454</v>
      </c>
      <c r="K127">
        <v>-1.18</v>
      </c>
      <c r="L127">
        <v>-38.317756</v>
      </c>
      <c r="M127">
        <v>-1.2</v>
      </c>
      <c r="N127">
        <v>-40.316528</v>
      </c>
      <c r="O127">
        <v>-1.22</v>
      </c>
      <c r="P127">
        <v>-40.143488</v>
      </c>
      <c r="Q127">
        <v>-1.24</v>
      </c>
      <c r="R127">
        <v>-41.453272</v>
      </c>
      <c r="S127">
        <v>-1.26</v>
      </c>
      <c r="T127">
        <v>-44.121054</v>
      </c>
    </row>
    <row r="128" spans="1:20">
      <c r="A128">
        <v>-1.29</v>
      </c>
      <c r="B128">
        <v>-79.37388</v>
      </c>
      <c r="C128">
        <v>-1.12</v>
      </c>
      <c r="D128">
        <v>-43.456196</v>
      </c>
      <c r="E128">
        <v>-1.14</v>
      </c>
      <c r="F128">
        <v>-39.423922</v>
      </c>
      <c r="G128">
        <v>-1.16</v>
      </c>
      <c r="H128">
        <v>-37.698418</v>
      </c>
      <c r="I128">
        <v>-1.17</v>
      </c>
      <c r="J128">
        <v>-39.555264</v>
      </c>
      <c r="K128">
        <v>-1.19</v>
      </c>
      <c r="L128">
        <v>-38.218268</v>
      </c>
      <c r="M128">
        <v>-1.21</v>
      </c>
      <c r="N128">
        <v>-39.590132</v>
      </c>
      <c r="O128">
        <v>-1.23</v>
      </c>
      <c r="P128">
        <v>-42.182008</v>
      </c>
      <c r="Q128">
        <v>-1.25</v>
      </c>
      <c r="R128">
        <v>-41.62775000000001</v>
      </c>
      <c r="S128">
        <v>-1.27</v>
      </c>
      <c r="T128">
        <v>-43.248134</v>
      </c>
    </row>
    <row r="129" spans="1:20">
      <c r="A129">
        <v>-1.3</v>
      </c>
      <c r="B129">
        <v>-77.973912</v>
      </c>
      <c r="C129">
        <v>-1.13</v>
      </c>
      <c r="D129">
        <v>-43.285272</v>
      </c>
      <c r="E129">
        <v>-1.15</v>
      </c>
      <c r="F129">
        <v>-39.939222</v>
      </c>
      <c r="G129">
        <v>-1.17</v>
      </c>
      <c r="H129">
        <v>-38.87709</v>
      </c>
      <c r="I129">
        <v>-1.18</v>
      </c>
      <c r="J129">
        <v>-39.124944</v>
      </c>
      <c r="K129">
        <v>-1.2</v>
      </c>
      <c r="L129">
        <v>-38.989528</v>
      </c>
      <c r="M129">
        <v>-1.22</v>
      </c>
      <c r="N129">
        <v>-39.727262</v>
      </c>
      <c r="O129">
        <v>-1.24</v>
      </c>
      <c r="P129">
        <v>-42.07765</v>
      </c>
      <c r="Q129">
        <v>-1.26</v>
      </c>
      <c r="R129">
        <v>-42.620338</v>
      </c>
      <c r="S129">
        <v>-1.28</v>
      </c>
      <c r="T129">
        <v>-43.048584</v>
      </c>
    </row>
    <row r="130" spans="1:20">
      <c r="A130">
        <v>-1.31</v>
      </c>
      <c r="B130">
        <v>-77.325372</v>
      </c>
      <c r="C130">
        <v>-1.14</v>
      </c>
      <c r="D130">
        <v>-43.646362</v>
      </c>
      <c r="E130">
        <v>-1.16</v>
      </c>
      <c r="F130">
        <v>-39.396738</v>
      </c>
      <c r="G130">
        <v>-1.18</v>
      </c>
      <c r="H130">
        <v>-40.517498</v>
      </c>
      <c r="I130">
        <v>-1.19</v>
      </c>
      <c r="J130">
        <v>-39.05463200000001</v>
      </c>
      <c r="K130">
        <v>-1.21</v>
      </c>
      <c r="L130">
        <v>-40.28165</v>
      </c>
      <c r="M130">
        <v>-1.23</v>
      </c>
      <c r="N130">
        <v>-40.14283</v>
      </c>
      <c r="O130">
        <v>-1.25</v>
      </c>
      <c r="P130">
        <v>-41.278028</v>
      </c>
      <c r="Q130">
        <v>-1.27</v>
      </c>
      <c r="R130">
        <v>-43.750658</v>
      </c>
      <c r="S130">
        <v>-1.29</v>
      </c>
      <c r="T130">
        <v>-43.901418</v>
      </c>
    </row>
    <row r="131" spans="1:20">
      <c r="A131">
        <v>-1.32</v>
      </c>
      <c r="B131">
        <v>-76.580516</v>
      </c>
      <c r="C131">
        <v>-1.15</v>
      </c>
      <c r="D131">
        <v>-44.774964</v>
      </c>
      <c r="E131">
        <v>-1.17</v>
      </c>
      <c r="F131">
        <v>-39.706772</v>
      </c>
      <c r="G131">
        <v>-1.19</v>
      </c>
      <c r="H131">
        <v>-40.182024</v>
      </c>
      <c r="I131">
        <v>-1.2</v>
      </c>
      <c r="J131">
        <v>-39.34878999999999</v>
      </c>
      <c r="K131">
        <v>-1.22</v>
      </c>
      <c r="L131">
        <v>-40.01520000000001</v>
      </c>
      <c r="M131">
        <v>-1.24</v>
      </c>
      <c r="N131">
        <v>-42.0211</v>
      </c>
      <c r="O131">
        <v>-1.26</v>
      </c>
      <c r="P131">
        <v>-41.932314</v>
      </c>
      <c r="Q131">
        <v>-1.28</v>
      </c>
      <c r="R131">
        <v>-43.13643</v>
      </c>
      <c r="S131">
        <v>-1.3</v>
      </c>
      <c r="T131">
        <v>-45.899466</v>
      </c>
    </row>
    <row r="132" spans="1:20">
      <c r="A132">
        <v>-1.33</v>
      </c>
      <c r="B132">
        <v>-77.35351399999999</v>
      </c>
      <c r="C132">
        <v>-1.16</v>
      </c>
      <c r="D132">
        <v>-44.716128</v>
      </c>
      <c r="E132">
        <v>-1.18</v>
      </c>
      <c r="F132">
        <v>-40.306822</v>
      </c>
      <c r="G132">
        <v>-1.2</v>
      </c>
      <c r="H132">
        <v>-40.052982</v>
      </c>
      <c r="I132">
        <v>-1.21</v>
      </c>
      <c r="J132">
        <v>-40.785166</v>
      </c>
      <c r="K132">
        <v>-1.23</v>
      </c>
      <c r="L132">
        <v>-40.616438</v>
      </c>
      <c r="M132">
        <v>-1.25</v>
      </c>
      <c r="N132">
        <v>-42.397326</v>
      </c>
      <c r="O132">
        <v>-1.27</v>
      </c>
      <c r="P132">
        <v>-43.760568</v>
      </c>
      <c r="Q132">
        <v>-1.29</v>
      </c>
      <c r="R132">
        <v>-43.424938</v>
      </c>
      <c r="S132">
        <v>-1.31</v>
      </c>
      <c r="T132">
        <v>-45.227076</v>
      </c>
    </row>
    <row r="133" spans="1:20">
      <c r="A133">
        <v>-1.34</v>
      </c>
      <c r="B133">
        <v>-77.61506</v>
      </c>
      <c r="C133">
        <v>-1.17</v>
      </c>
      <c r="D133">
        <v>-44.97854</v>
      </c>
      <c r="E133">
        <v>-1.19</v>
      </c>
      <c r="F133">
        <v>-42.62367</v>
      </c>
      <c r="G133">
        <v>-1.21</v>
      </c>
      <c r="H133">
        <v>-39.781984</v>
      </c>
      <c r="I133">
        <v>-1.22</v>
      </c>
      <c r="J133">
        <v>-41.084488</v>
      </c>
      <c r="K133">
        <v>-1.24</v>
      </c>
      <c r="L133">
        <v>-40.684152</v>
      </c>
      <c r="M133">
        <v>-1.26</v>
      </c>
      <c r="N133">
        <v>-41.921876</v>
      </c>
      <c r="O133">
        <v>-1.28</v>
      </c>
      <c r="P133">
        <v>-44.356488</v>
      </c>
      <c r="Q133">
        <v>-1.3</v>
      </c>
      <c r="R133">
        <v>-44.769158</v>
      </c>
      <c r="S133">
        <v>-1.32</v>
      </c>
      <c r="T133">
        <v>-45.921474</v>
      </c>
    </row>
    <row r="134" spans="1:20">
      <c r="A134">
        <v>-1.35</v>
      </c>
      <c r="B134">
        <v>-76.10212</v>
      </c>
      <c r="C134">
        <v>-1.18</v>
      </c>
      <c r="D134">
        <v>-45.371362</v>
      </c>
      <c r="E134">
        <v>-1.2</v>
      </c>
      <c r="F134">
        <v>-42.079784</v>
      </c>
      <c r="G134">
        <v>-1.22</v>
      </c>
      <c r="H134">
        <v>-41.579218</v>
      </c>
      <c r="I134">
        <v>-1.23</v>
      </c>
      <c r="J134">
        <v>-40.795056</v>
      </c>
      <c r="K134">
        <v>-1.25</v>
      </c>
      <c r="L134">
        <v>-42.24919</v>
      </c>
      <c r="M134">
        <v>-1.27</v>
      </c>
      <c r="N134">
        <v>-42.02568599999999</v>
      </c>
      <c r="O134">
        <v>-1.29</v>
      </c>
      <c r="P134">
        <v>-43.815778</v>
      </c>
      <c r="Q134">
        <v>-1.31</v>
      </c>
      <c r="R134">
        <v>-46.64382999999999</v>
      </c>
      <c r="S134">
        <v>-1.33</v>
      </c>
      <c r="T134">
        <v>-46.028312</v>
      </c>
    </row>
    <row r="135" spans="1:20">
      <c r="A135">
        <v>-1.36</v>
      </c>
      <c r="B135">
        <v>-75.383032</v>
      </c>
      <c r="C135">
        <v>-1.19</v>
      </c>
      <c r="D135">
        <v>-46.470714</v>
      </c>
      <c r="E135">
        <v>-1.21</v>
      </c>
      <c r="F135">
        <v>-42.178402</v>
      </c>
      <c r="G135">
        <v>-1.23</v>
      </c>
      <c r="H135">
        <v>-41.487558</v>
      </c>
      <c r="I135">
        <v>-1.24</v>
      </c>
      <c r="J135">
        <v>-40.714012</v>
      </c>
      <c r="K135">
        <v>-1.26</v>
      </c>
      <c r="L135">
        <v>-42.60518</v>
      </c>
      <c r="M135">
        <v>-1.28</v>
      </c>
      <c r="N135">
        <v>-44.246282</v>
      </c>
      <c r="O135">
        <v>-1.3</v>
      </c>
      <c r="P135">
        <v>-43.406584</v>
      </c>
      <c r="Q135">
        <v>-1.32</v>
      </c>
      <c r="R135">
        <v>-45.852228</v>
      </c>
      <c r="S135">
        <v>-1.34</v>
      </c>
      <c r="T135">
        <v>-47.74157</v>
      </c>
    </row>
    <row r="136" spans="1:20">
      <c r="A136">
        <v>-1.37</v>
      </c>
      <c r="B136">
        <v>-76.39936800000001</v>
      </c>
      <c r="C136">
        <v>-1.2</v>
      </c>
      <c r="D136">
        <v>-47.230156</v>
      </c>
      <c r="E136">
        <v>-1.22</v>
      </c>
      <c r="F136">
        <v>-42.346524</v>
      </c>
      <c r="G136">
        <v>-1.24</v>
      </c>
      <c r="H136">
        <v>-41.087348</v>
      </c>
      <c r="I136">
        <v>-1.25</v>
      </c>
      <c r="J136">
        <v>-42.322716</v>
      </c>
      <c r="K136">
        <v>-1.27</v>
      </c>
      <c r="L136">
        <v>-42.225366</v>
      </c>
      <c r="M136">
        <v>-1.29</v>
      </c>
      <c r="N136">
        <v>-43.84779</v>
      </c>
      <c r="O136">
        <v>-1.31</v>
      </c>
      <c r="P136">
        <v>-45.09025</v>
      </c>
      <c r="Q136">
        <v>-1.33</v>
      </c>
      <c r="R136">
        <v>-46.238092</v>
      </c>
      <c r="S136">
        <v>-1.35</v>
      </c>
      <c r="T136">
        <v>-47.486798</v>
      </c>
    </row>
    <row r="137" spans="1:20">
      <c r="A137">
        <v>-1.38</v>
      </c>
      <c r="B137">
        <v>-76.46626599999999</v>
      </c>
      <c r="C137">
        <v>-1.21</v>
      </c>
      <c r="D137">
        <v>-46.935892</v>
      </c>
      <c r="E137">
        <v>-1.23</v>
      </c>
      <c r="F137">
        <v>-43.561704</v>
      </c>
      <c r="G137">
        <v>-1.25</v>
      </c>
      <c r="H137">
        <v>-41.60519</v>
      </c>
      <c r="I137">
        <v>-1.26</v>
      </c>
      <c r="J137">
        <v>-43.02372</v>
      </c>
      <c r="K137">
        <v>-1.28</v>
      </c>
      <c r="L137">
        <v>-42.23007199999999</v>
      </c>
      <c r="M137">
        <v>-1.3</v>
      </c>
      <c r="N137">
        <v>-44.011472</v>
      </c>
      <c r="O137">
        <v>-1.32</v>
      </c>
      <c r="P137">
        <v>-46.611</v>
      </c>
      <c r="Q137">
        <v>-1.34</v>
      </c>
      <c r="R137">
        <v>-46.91331</v>
      </c>
      <c r="S137">
        <v>-1.36</v>
      </c>
      <c r="T137">
        <v>-48.10493</v>
      </c>
    </row>
    <row r="138" spans="1:20">
      <c r="A138">
        <v>-1.39</v>
      </c>
      <c r="B138">
        <v>-74.66459</v>
      </c>
      <c r="C138">
        <v>-1.22</v>
      </c>
      <c r="D138">
        <v>-47.215888</v>
      </c>
      <c r="E138">
        <v>-1.24</v>
      </c>
      <c r="F138">
        <v>-43.85684</v>
      </c>
      <c r="G138">
        <v>-1.26</v>
      </c>
      <c r="H138">
        <v>-42.96608999999999</v>
      </c>
      <c r="I138">
        <v>-1.27</v>
      </c>
      <c r="J138">
        <v>-43.02551200000001</v>
      </c>
      <c r="K138">
        <v>-1.29</v>
      </c>
      <c r="L138">
        <v>-44.617794</v>
      </c>
      <c r="M138">
        <v>-1.31</v>
      </c>
      <c r="N138">
        <v>-43.674312</v>
      </c>
      <c r="O138">
        <v>-1.33</v>
      </c>
      <c r="P138">
        <v>-46.396616</v>
      </c>
      <c r="Q138">
        <v>-1.35</v>
      </c>
      <c r="R138">
        <v>-48.711026</v>
      </c>
      <c r="S138">
        <v>-1.37</v>
      </c>
      <c r="T138">
        <v>-48.27336</v>
      </c>
    </row>
    <row r="139" spans="1:20">
      <c r="A139">
        <v>-1.4</v>
      </c>
      <c r="B139">
        <v>-73.32875800000001</v>
      </c>
      <c r="C139">
        <v>-1.23</v>
      </c>
      <c r="D139">
        <v>-46.98045</v>
      </c>
      <c r="E139">
        <v>-1.25</v>
      </c>
      <c r="F139">
        <v>-43.188006</v>
      </c>
      <c r="G139">
        <v>-1.27</v>
      </c>
      <c r="H139">
        <v>-44.18313</v>
      </c>
      <c r="I139">
        <v>-1.28</v>
      </c>
      <c r="J139">
        <v>-43.042788</v>
      </c>
      <c r="K139">
        <v>-1.3</v>
      </c>
      <c r="L139">
        <v>-44.6129</v>
      </c>
      <c r="M139">
        <v>-1.32</v>
      </c>
      <c r="N139">
        <v>-45.402808</v>
      </c>
      <c r="O139">
        <v>-1.34</v>
      </c>
      <c r="P139">
        <v>-46.50142200000001</v>
      </c>
      <c r="Q139">
        <v>-1.36</v>
      </c>
      <c r="R139">
        <v>-48.176672</v>
      </c>
      <c r="S139">
        <v>-1.38</v>
      </c>
      <c r="T139">
        <v>-50.965596</v>
      </c>
    </row>
    <row r="140" spans="1:20">
      <c r="A140">
        <v>-1.39</v>
      </c>
      <c r="B140">
        <v>-73.05791600000001</v>
      </c>
      <c r="C140">
        <v>-1.24</v>
      </c>
      <c r="D140">
        <v>-48.878806</v>
      </c>
      <c r="E140">
        <v>-1.26</v>
      </c>
      <c r="F140">
        <v>-44.45373</v>
      </c>
      <c r="G140">
        <v>-1.28</v>
      </c>
      <c r="H140">
        <v>-43.605136</v>
      </c>
      <c r="I140">
        <v>-1.29</v>
      </c>
      <c r="J140">
        <v>-43.569576</v>
      </c>
      <c r="K140">
        <v>-1.31</v>
      </c>
      <c r="L140">
        <v>-43.716626</v>
      </c>
      <c r="M140">
        <v>-1.33</v>
      </c>
      <c r="N140">
        <v>-46.61385199999999</v>
      </c>
      <c r="O140">
        <v>-1.35</v>
      </c>
      <c r="P140">
        <v>-46.977726</v>
      </c>
      <c r="Q140">
        <v>-1.37</v>
      </c>
      <c r="R140">
        <v>-49.014366</v>
      </c>
      <c r="S140">
        <v>-1.39</v>
      </c>
      <c r="T140">
        <v>-51.645214</v>
      </c>
    </row>
    <row r="141" spans="1:20">
      <c r="A141">
        <v>-1.38</v>
      </c>
      <c r="B141">
        <v>-73.418362</v>
      </c>
      <c r="C141">
        <v>-1.25</v>
      </c>
      <c r="D141">
        <v>-48.19657</v>
      </c>
      <c r="E141">
        <v>-1.27</v>
      </c>
      <c r="F141">
        <v>-45.926586</v>
      </c>
      <c r="G141">
        <v>-1.29</v>
      </c>
      <c r="H141">
        <v>-43.752416</v>
      </c>
      <c r="I141">
        <v>-1.3</v>
      </c>
      <c r="J141">
        <v>-45.565076</v>
      </c>
      <c r="K141">
        <v>-1.32</v>
      </c>
      <c r="L141">
        <v>-44.772028</v>
      </c>
      <c r="M141">
        <v>-1.34</v>
      </c>
      <c r="N141">
        <v>-46.16096</v>
      </c>
      <c r="O141">
        <v>-1.36</v>
      </c>
      <c r="P141">
        <v>-48.525768</v>
      </c>
      <c r="Q141">
        <v>-1.38</v>
      </c>
      <c r="R141">
        <v>-49.50948200000001</v>
      </c>
      <c r="S141">
        <v>-1.4</v>
      </c>
      <c r="T141">
        <v>-50.4787</v>
      </c>
    </row>
    <row r="142" spans="1:20">
      <c r="A142">
        <v>-1.37</v>
      </c>
      <c r="B142">
        <v>-73.814032</v>
      </c>
      <c r="C142">
        <v>-1.26</v>
      </c>
      <c r="D142">
        <v>-47.806326</v>
      </c>
      <c r="E142">
        <v>-1.28</v>
      </c>
      <c r="F142">
        <v>-45.547092</v>
      </c>
      <c r="G142">
        <v>-1.3</v>
      </c>
      <c r="H142">
        <v>-45.133716</v>
      </c>
      <c r="I142">
        <v>-1.31</v>
      </c>
      <c r="J142">
        <v>-44.576668</v>
      </c>
      <c r="K142">
        <v>-1.33</v>
      </c>
      <c r="L142">
        <v>-46.680522</v>
      </c>
      <c r="M142">
        <v>-1.35</v>
      </c>
      <c r="N142">
        <v>-46.807864</v>
      </c>
      <c r="O142">
        <v>-1.37</v>
      </c>
      <c r="P142">
        <v>-48.621644</v>
      </c>
      <c r="Q142">
        <v>-1.39</v>
      </c>
      <c r="R142">
        <v>-52.50478399999999</v>
      </c>
      <c r="S142">
        <v>-1.39</v>
      </c>
      <c r="T142">
        <v>-48.166312</v>
      </c>
    </row>
    <row r="143" spans="1:20">
      <c r="A143">
        <v>-1.36</v>
      </c>
      <c r="B143">
        <v>-73.269768</v>
      </c>
      <c r="C143">
        <v>-1.27</v>
      </c>
      <c r="D143">
        <v>-49.035746</v>
      </c>
      <c r="E143">
        <v>-1.29</v>
      </c>
      <c r="F143">
        <v>-45.061126</v>
      </c>
      <c r="G143">
        <v>-1.31</v>
      </c>
      <c r="H143">
        <v>-46.44908400000001</v>
      </c>
      <c r="I143">
        <v>-1.32</v>
      </c>
      <c r="J143">
        <v>-44.625514</v>
      </c>
      <c r="K143">
        <v>-1.34</v>
      </c>
      <c r="L143">
        <v>-47.285004</v>
      </c>
      <c r="M143">
        <v>-1.36</v>
      </c>
      <c r="N143">
        <v>-48.104778</v>
      </c>
      <c r="O143">
        <v>-1.38</v>
      </c>
      <c r="P143">
        <v>-48.983694</v>
      </c>
      <c r="Q143">
        <v>-1.4</v>
      </c>
      <c r="R143">
        <v>-51.54040199999999</v>
      </c>
      <c r="S143">
        <v>-1.38</v>
      </c>
      <c r="T143">
        <v>-48.454754</v>
      </c>
    </row>
    <row r="144" spans="1:20">
      <c r="A144">
        <v>-1.35</v>
      </c>
      <c r="B144">
        <v>-75.17178</v>
      </c>
      <c r="C144">
        <v>-1.28</v>
      </c>
      <c r="D144">
        <v>-51.07368</v>
      </c>
      <c r="E144">
        <v>-1.3</v>
      </c>
      <c r="F144">
        <v>-46.201278</v>
      </c>
      <c r="G144">
        <v>-1.32</v>
      </c>
      <c r="H144">
        <v>-46.65118</v>
      </c>
      <c r="I144">
        <v>-1.33</v>
      </c>
      <c r="J144">
        <v>-45.633728</v>
      </c>
      <c r="K144">
        <v>-1.35</v>
      </c>
      <c r="L144">
        <v>-46.549804</v>
      </c>
      <c r="M144">
        <v>-1.37</v>
      </c>
      <c r="N144">
        <v>-49.1711</v>
      </c>
      <c r="O144">
        <v>-1.39</v>
      </c>
      <c r="P144">
        <v>-50.676986</v>
      </c>
      <c r="Q144">
        <v>-1.39</v>
      </c>
      <c r="R144">
        <v>-47.141624</v>
      </c>
      <c r="S144">
        <v>-1.37</v>
      </c>
      <c r="T144">
        <v>-48.818816</v>
      </c>
    </row>
    <row r="145" spans="1:20">
      <c r="A145">
        <v>-1.34</v>
      </c>
      <c r="B145">
        <v>-76.666348</v>
      </c>
      <c r="C145">
        <v>-1.29</v>
      </c>
      <c r="D145">
        <v>-50.680694</v>
      </c>
      <c r="E145">
        <v>-1.31</v>
      </c>
      <c r="F145">
        <v>-46.535454</v>
      </c>
      <c r="G145">
        <v>-1.33</v>
      </c>
      <c r="H145">
        <v>-45.531446</v>
      </c>
      <c r="I145">
        <v>-1.34</v>
      </c>
      <c r="J145">
        <v>-48.06487</v>
      </c>
      <c r="K145">
        <v>-1.36</v>
      </c>
      <c r="L145">
        <v>-47.097508</v>
      </c>
      <c r="M145">
        <v>-1.38</v>
      </c>
      <c r="N145">
        <v>-49.43046</v>
      </c>
      <c r="O145">
        <v>-1.4</v>
      </c>
      <c r="P145">
        <v>-51.766758</v>
      </c>
      <c r="Q145">
        <v>-1.38</v>
      </c>
      <c r="R145">
        <v>-47.220914</v>
      </c>
      <c r="S145">
        <v>-1.36</v>
      </c>
      <c r="T145">
        <v>-47.28418</v>
      </c>
    </row>
    <row r="146" spans="1:20">
      <c r="A146">
        <v>-1.33</v>
      </c>
      <c r="B146">
        <v>-76.473044</v>
      </c>
      <c r="C146">
        <v>-1.3</v>
      </c>
      <c r="D146">
        <v>-50.874612</v>
      </c>
      <c r="E146">
        <v>-1.32</v>
      </c>
      <c r="F146">
        <v>-48.518786</v>
      </c>
      <c r="G146">
        <v>-1.34</v>
      </c>
      <c r="H146">
        <v>-47.048306</v>
      </c>
      <c r="I146">
        <v>-1.35</v>
      </c>
      <c r="J146">
        <v>-47.634126</v>
      </c>
      <c r="K146">
        <v>-1.37</v>
      </c>
      <c r="L146">
        <v>-48.70518</v>
      </c>
      <c r="M146">
        <v>-1.39</v>
      </c>
      <c r="N146">
        <v>-50.363372</v>
      </c>
      <c r="O146">
        <v>-1.39</v>
      </c>
      <c r="P146">
        <v>-48.852234</v>
      </c>
      <c r="Q146">
        <v>-1.37</v>
      </c>
      <c r="R146">
        <v>-48.096754</v>
      </c>
      <c r="S146">
        <v>-1.35</v>
      </c>
      <c r="T146">
        <v>-46.621752</v>
      </c>
    </row>
    <row r="147" spans="1:20">
      <c r="A147">
        <v>-1.32</v>
      </c>
      <c r="B147">
        <v>-74.817042</v>
      </c>
      <c r="C147">
        <v>-1.31</v>
      </c>
      <c r="D147">
        <v>-50.483864</v>
      </c>
      <c r="E147">
        <v>-1.33</v>
      </c>
      <c r="F147">
        <v>-48.128664</v>
      </c>
      <c r="G147">
        <v>-1.35</v>
      </c>
      <c r="H147">
        <v>-48.991652</v>
      </c>
      <c r="I147">
        <v>-1.36</v>
      </c>
      <c r="J147">
        <v>-47.889312</v>
      </c>
      <c r="K147">
        <v>-1.38</v>
      </c>
      <c r="L147">
        <v>-49.936418</v>
      </c>
      <c r="M147">
        <v>-1.4</v>
      </c>
      <c r="N147">
        <v>-50.371264</v>
      </c>
      <c r="O147">
        <v>-1.38</v>
      </c>
      <c r="P147">
        <v>-46.479886</v>
      </c>
      <c r="Q147">
        <v>-1.36</v>
      </c>
      <c r="R147">
        <v>-47.875198</v>
      </c>
      <c r="S147">
        <v>-1.34</v>
      </c>
      <c r="T147">
        <v>-47.198536</v>
      </c>
    </row>
    <row r="148" spans="1:20">
      <c r="A148">
        <v>-1.31</v>
      </c>
      <c r="B148">
        <v>-75.533434</v>
      </c>
      <c r="C148">
        <v>-1.32</v>
      </c>
      <c r="D148">
        <v>-52.423046</v>
      </c>
      <c r="E148">
        <v>-1.34</v>
      </c>
      <c r="F148">
        <v>-47.628764</v>
      </c>
      <c r="G148">
        <v>-1.36</v>
      </c>
      <c r="H148">
        <v>-48.633602</v>
      </c>
      <c r="I148">
        <v>-1.37</v>
      </c>
      <c r="J148">
        <v>-48.037322</v>
      </c>
      <c r="K148">
        <v>-1.39</v>
      </c>
      <c r="L148">
        <v>-50.08433</v>
      </c>
      <c r="M148">
        <v>-1.39</v>
      </c>
      <c r="N148">
        <v>-48.684958</v>
      </c>
      <c r="O148">
        <v>-1.37</v>
      </c>
      <c r="P148">
        <v>-47.343518</v>
      </c>
      <c r="Q148">
        <v>-1.35</v>
      </c>
      <c r="R148">
        <v>-46.417084</v>
      </c>
      <c r="S148">
        <v>-1.33</v>
      </c>
      <c r="T148">
        <v>-47.77218000000001</v>
      </c>
    </row>
    <row r="149" spans="1:20">
      <c r="A149">
        <v>-1.3</v>
      </c>
      <c r="B149">
        <v>-75.283776</v>
      </c>
      <c r="C149">
        <v>-1.33</v>
      </c>
      <c r="D149">
        <v>-52.35647</v>
      </c>
      <c r="E149">
        <v>-1.35</v>
      </c>
      <c r="F149">
        <v>-48.32435</v>
      </c>
      <c r="G149">
        <v>-1.37</v>
      </c>
      <c r="H149">
        <v>-48.60837</v>
      </c>
      <c r="I149">
        <v>-1.38</v>
      </c>
      <c r="J149">
        <v>-51.08292</v>
      </c>
      <c r="K149">
        <v>-1.4</v>
      </c>
      <c r="L149">
        <v>-50.144768</v>
      </c>
      <c r="M149">
        <v>-1.38</v>
      </c>
      <c r="N149">
        <v>-48.15824</v>
      </c>
      <c r="O149">
        <v>-1.36</v>
      </c>
      <c r="P149">
        <v>-47.480024</v>
      </c>
      <c r="Q149">
        <v>-1.34</v>
      </c>
      <c r="R149">
        <v>-45.986252</v>
      </c>
      <c r="S149">
        <v>-1.32</v>
      </c>
      <c r="T149">
        <v>-47.22407</v>
      </c>
    </row>
    <row r="150" spans="1:20">
      <c r="A150">
        <v>-1.29</v>
      </c>
      <c r="B150">
        <v>-74.49024799999999</v>
      </c>
      <c r="C150">
        <v>-1.34</v>
      </c>
      <c r="D150">
        <v>-51.370876</v>
      </c>
      <c r="E150">
        <v>-1.36</v>
      </c>
      <c r="F150">
        <v>-50.611486</v>
      </c>
      <c r="G150">
        <v>-1.38</v>
      </c>
      <c r="H150">
        <v>-49.674164</v>
      </c>
      <c r="I150">
        <v>-1.39</v>
      </c>
      <c r="J150">
        <v>-51.405928</v>
      </c>
      <c r="K150">
        <v>-1.39</v>
      </c>
      <c r="L150">
        <v>-48.658626</v>
      </c>
      <c r="M150">
        <v>-1.37</v>
      </c>
      <c r="N150">
        <v>-46.205832</v>
      </c>
      <c r="O150">
        <v>-1.35</v>
      </c>
      <c r="P150">
        <v>-47.786154</v>
      </c>
      <c r="Q150">
        <v>-1.33</v>
      </c>
      <c r="R150">
        <v>-47.080898</v>
      </c>
      <c r="S150">
        <v>-1.31</v>
      </c>
      <c r="T150">
        <v>-45.50918</v>
      </c>
    </row>
    <row r="151" spans="1:20">
      <c r="A151">
        <v>-1.28</v>
      </c>
      <c r="B151">
        <v>-71.126372</v>
      </c>
      <c r="C151">
        <v>-1.35</v>
      </c>
      <c r="D151">
        <v>-52.73963</v>
      </c>
      <c r="E151">
        <v>-1.37</v>
      </c>
      <c r="F151">
        <v>-50.688108</v>
      </c>
      <c r="G151">
        <v>-1.39</v>
      </c>
      <c r="H151">
        <v>-52.06474799999999</v>
      </c>
      <c r="I151">
        <v>-1.4</v>
      </c>
      <c r="J151">
        <v>-49.45149199999999</v>
      </c>
      <c r="K151">
        <v>-1.38</v>
      </c>
      <c r="L151">
        <v>-48.700002</v>
      </c>
      <c r="M151">
        <v>-1.36</v>
      </c>
      <c r="N151">
        <v>-46.784766</v>
      </c>
      <c r="O151">
        <v>-1.34</v>
      </c>
      <c r="P151">
        <v>-45.62739</v>
      </c>
      <c r="Q151">
        <v>-1.32</v>
      </c>
      <c r="R151">
        <v>-47.191282</v>
      </c>
      <c r="S151">
        <v>-1.3</v>
      </c>
      <c r="T151">
        <v>-45.933834</v>
      </c>
    </row>
    <row r="152" spans="1:20">
      <c r="A152">
        <v>-1.27</v>
      </c>
      <c r="B152">
        <v>-70.04781199999999</v>
      </c>
      <c r="C152">
        <v>-1.36</v>
      </c>
      <c r="D152">
        <v>-54.771268</v>
      </c>
      <c r="E152">
        <v>-1.38</v>
      </c>
      <c r="F152">
        <v>-50.888478</v>
      </c>
      <c r="G152">
        <v>-1.4</v>
      </c>
      <c r="H152">
        <v>-51.731254</v>
      </c>
      <c r="I152">
        <v>-1.39</v>
      </c>
      <c r="J152">
        <v>-47.708812</v>
      </c>
      <c r="K152">
        <v>-1.37</v>
      </c>
      <c r="L152">
        <v>-47.518212</v>
      </c>
      <c r="M152">
        <v>-1.35</v>
      </c>
      <c r="N152">
        <v>-47.457008</v>
      </c>
      <c r="O152">
        <v>-1.33</v>
      </c>
      <c r="P152">
        <v>-45.450104</v>
      </c>
      <c r="Q152">
        <v>-1.31</v>
      </c>
      <c r="R152">
        <v>-45.99275799999999</v>
      </c>
      <c r="S152">
        <v>-1.29</v>
      </c>
      <c r="T152">
        <v>-46.666674</v>
      </c>
    </row>
    <row r="153" spans="1:20">
      <c r="A153">
        <v>-1.26</v>
      </c>
      <c r="B153">
        <v>-70.048788</v>
      </c>
      <c r="C153">
        <v>-1.37</v>
      </c>
      <c r="D153">
        <v>-54.679088</v>
      </c>
      <c r="E153">
        <v>-1.39</v>
      </c>
      <c r="F153">
        <v>-51.930506</v>
      </c>
      <c r="G153">
        <v>-1.39</v>
      </c>
      <c r="H153">
        <v>-47.663394</v>
      </c>
      <c r="I153">
        <v>-1.38</v>
      </c>
      <c r="J153">
        <v>-48.303216</v>
      </c>
      <c r="K153">
        <v>-1.36</v>
      </c>
      <c r="L153">
        <v>-46.50206799999999</v>
      </c>
      <c r="M153">
        <v>-1.34</v>
      </c>
      <c r="N153">
        <v>-47.362708</v>
      </c>
      <c r="O153">
        <v>-1.32</v>
      </c>
      <c r="P153">
        <v>-46.82129</v>
      </c>
      <c r="Q153">
        <v>-1.3</v>
      </c>
      <c r="R153">
        <v>-45.12229</v>
      </c>
      <c r="S153">
        <v>-1.28</v>
      </c>
      <c r="T153">
        <v>-45.40514</v>
      </c>
    </row>
    <row r="154" spans="1:20">
      <c r="A154">
        <v>-1.25</v>
      </c>
      <c r="B154">
        <v>-68.724918</v>
      </c>
      <c r="C154">
        <v>-1.38</v>
      </c>
      <c r="D154">
        <v>-54.91627200000001</v>
      </c>
      <c r="E154">
        <v>-1.4</v>
      </c>
      <c r="F154">
        <v>-53.697138</v>
      </c>
      <c r="G154">
        <v>-1.38</v>
      </c>
      <c r="H154">
        <v>-47.462824</v>
      </c>
      <c r="I154">
        <v>-1.37</v>
      </c>
      <c r="J154">
        <v>-47.900524</v>
      </c>
      <c r="K154">
        <v>-1.35</v>
      </c>
      <c r="L154">
        <v>-46.820866</v>
      </c>
      <c r="M154">
        <v>-1.33</v>
      </c>
      <c r="N154">
        <v>-45.802602</v>
      </c>
      <c r="O154">
        <v>-1.31</v>
      </c>
      <c r="P154">
        <v>-46.871564</v>
      </c>
      <c r="Q154">
        <v>-1.29</v>
      </c>
      <c r="R154">
        <v>-45.853764</v>
      </c>
      <c r="S154">
        <v>-1.27</v>
      </c>
      <c r="T154">
        <v>-43.17034</v>
      </c>
    </row>
    <row r="155" spans="1:20">
      <c r="A155">
        <v>-1.24</v>
      </c>
      <c r="B155">
        <v>-64.938126</v>
      </c>
      <c r="C155">
        <v>-1.39</v>
      </c>
      <c r="D155">
        <v>-55.14104999999999</v>
      </c>
      <c r="E155">
        <v>-1.39</v>
      </c>
      <c r="F155">
        <v>-50.709694</v>
      </c>
      <c r="G155">
        <v>-1.37</v>
      </c>
      <c r="H155">
        <v>-48.166376</v>
      </c>
      <c r="I155">
        <v>-1.36</v>
      </c>
      <c r="J155">
        <v>-46.610462</v>
      </c>
      <c r="K155">
        <v>-1.34</v>
      </c>
      <c r="L155">
        <v>-47.292292</v>
      </c>
      <c r="M155">
        <v>-1.32</v>
      </c>
      <c r="N155">
        <v>-46.252954</v>
      </c>
      <c r="O155">
        <v>-1.3</v>
      </c>
      <c r="P155">
        <v>-45.539042</v>
      </c>
      <c r="Q155">
        <v>-1.28</v>
      </c>
      <c r="R155">
        <v>-45.436146</v>
      </c>
      <c r="S155">
        <v>-1.26</v>
      </c>
      <c r="T155">
        <v>-44.03774600000001</v>
      </c>
    </row>
    <row r="156" spans="1:20">
      <c r="A156">
        <v>-1.23</v>
      </c>
      <c r="B156">
        <v>-64.22574999999999</v>
      </c>
      <c r="C156">
        <v>-1.4</v>
      </c>
      <c r="D156">
        <v>-55.574974</v>
      </c>
      <c r="E156">
        <v>-1.38</v>
      </c>
      <c r="F156">
        <v>-47.753202</v>
      </c>
      <c r="G156">
        <v>-1.36</v>
      </c>
      <c r="H156">
        <v>-48.869774</v>
      </c>
      <c r="I156">
        <v>-1.35</v>
      </c>
      <c r="J156">
        <v>-46.253304</v>
      </c>
      <c r="K156">
        <v>-1.33</v>
      </c>
      <c r="L156">
        <v>-47.08433</v>
      </c>
      <c r="M156">
        <v>-1.31</v>
      </c>
      <c r="N156">
        <v>-46.448388</v>
      </c>
      <c r="O156">
        <v>-1.29</v>
      </c>
      <c r="P156">
        <v>-45.449162</v>
      </c>
      <c r="Q156">
        <v>-1.27</v>
      </c>
      <c r="R156">
        <v>-44.30632799999999</v>
      </c>
      <c r="S156">
        <v>-1.25</v>
      </c>
      <c r="T156">
        <v>-43.64263</v>
      </c>
    </row>
    <row r="157" spans="1:20">
      <c r="A157">
        <v>-1.22</v>
      </c>
      <c r="B157">
        <v>-62.42411600000001</v>
      </c>
      <c r="C157">
        <v>-1.39</v>
      </c>
      <c r="D157">
        <v>-54.010268</v>
      </c>
      <c r="E157">
        <v>-1.37</v>
      </c>
      <c r="F157">
        <v>-48.818466</v>
      </c>
      <c r="G157">
        <v>-1.35</v>
      </c>
      <c r="H157">
        <v>-46.535556</v>
      </c>
      <c r="I157">
        <v>-1.34</v>
      </c>
      <c r="J157">
        <v>-47.679994</v>
      </c>
      <c r="K157">
        <v>-1.32</v>
      </c>
      <c r="L157">
        <v>-45.44977400000001</v>
      </c>
      <c r="M157">
        <v>-1.3</v>
      </c>
      <c r="N157">
        <v>-46.384372</v>
      </c>
      <c r="O157">
        <v>-1.28</v>
      </c>
      <c r="P157">
        <v>-45.350122</v>
      </c>
      <c r="Q157">
        <v>-1.26</v>
      </c>
      <c r="R157">
        <v>-42.511174</v>
      </c>
      <c r="S157">
        <v>-1.24</v>
      </c>
      <c r="T157">
        <v>-42.761348</v>
      </c>
    </row>
    <row r="158" spans="1:20">
      <c r="A158">
        <v>-1.21</v>
      </c>
      <c r="B158">
        <v>-61.187396</v>
      </c>
      <c r="C158">
        <v>-1.38</v>
      </c>
      <c r="D158">
        <v>-53.052442</v>
      </c>
      <c r="E158">
        <v>-1.36</v>
      </c>
      <c r="F158">
        <v>-50.044028</v>
      </c>
      <c r="G158">
        <v>-1.34</v>
      </c>
      <c r="H158">
        <v>-47.263352</v>
      </c>
      <c r="I158">
        <v>-1.33</v>
      </c>
      <c r="J158">
        <v>-47.320064</v>
      </c>
      <c r="K158">
        <v>-1.31</v>
      </c>
      <c r="L158">
        <v>-45.902586</v>
      </c>
      <c r="M158">
        <v>-1.29</v>
      </c>
      <c r="N158">
        <v>-44.419948</v>
      </c>
      <c r="O158">
        <v>-1.27</v>
      </c>
      <c r="P158">
        <v>-44.563018</v>
      </c>
      <c r="Q158">
        <v>-1.25</v>
      </c>
      <c r="R158">
        <v>-42.615108</v>
      </c>
      <c r="S158">
        <v>-1.23</v>
      </c>
      <c r="T158">
        <v>-41.197324</v>
      </c>
    </row>
    <row r="159" spans="1:20">
      <c r="A159">
        <v>-1.2</v>
      </c>
      <c r="B159">
        <v>-57.860898</v>
      </c>
      <c r="C159">
        <v>-1.37</v>
      </c>
      <c r="D159">
        <v>-51.572638</v>
      </c>
      <c r="E159">
        <v>-1.35</v>
      </c>
      <c r="F159">
        <v>-49.16779</v>
      </c>
      <c r="G159">
        <v>-1.33</v>
      </c>
      <c r="H159">
        <v>-47.62789</v>
      </c>
      <c r="I159">
        <v>-1.32</v>
      </c>
      <c r="J159">
        <v>-46.121268</v>
      </c>
      <c r="K159">
        <v>-1.3</v>
      </c>
      <c r="L159">
        <v>-46.342402</v>
      </c>
      <c r="M159">
        <v>-1.28</v>
      </c>
      <c r="N159">
        <v>-44.536656</v>
      </c>
      <c r="O159">
        <v>-1.26</v>
      </c>
      <c r="P159">
        <v>-43.55152</v>
      </c>
      <c r="Q159">
        <v>-1.24</v>
      </c>
      <c r="R159">
        <v>-42.71425</v>
      </c>
      <c r="S159">
        <v>-1.22</v>
      </c>
      <c r="T159">
        <v>-40.321222</v>
      </c>
    </row>
    <row r="160" spans="1:20">
      <c r="A160">
        <v>-1.19</v>
      </c>
      <c r="B160">
        <v>-55.778834</v>
      </c>
      <c r="C160">
        <v>-1.36</v>
      </c>
      <c r="D160">
        <v>-52.35449999999999</v>
      </c>
      <c r="E160">
        <v>-1.34</v>
      </c>
      <c r="F160">
        <v>-47.569422</v>
      </c>
      <c r="G160">
        <v>-1.32</v>
      </c>
      <c r="H160">
        <v>-48.101058</v>
      </c>
      <c r="I160">
        <v>-1.31</v>
      </c>
      <c r="J160">
        <v>-45.247988</v>
      </c>
      <c r="K160">
        <v>-1.29</v>
      </c>
      <c r="L160">
        <v>-45.775478</v>
      </c>
      <c r="M160">
        <v>-1.27</v>
      </c>
      <c r="N160">
        <v>-44.230462</v>
      </c>
      <c r="O160">
        <v>-1.25</v>
      </c>
      <c r="P160">
        <v>-42.403796</v>
      </c>
      <c r="Q160">
        <v>-1.23</v>
      </c>
      <c r="R160">
        <v>-41.490324</v>
      </c>
      <c r="S160">
        <v>-1.21</v>
      </c>
      <c r="T160">
        <v>-40.103298</v>
      </c>
    </row>
    <row r="161" spans="1:20">
      <c r="A161">
        <v>-1.18</v>
      </c>
      <c r="B161">
        <v>-55.354468</v>
      </c>
      <c r="C161">
        <v>-1.35</v>
      </c>
      <c r="D161">
        <v>-53.47901399999999</v>
      </c>
      <c r="E161">
        <v>-1.33</v>
      </c>
      <c r="F161">
        <v>-48.431636</v>
      </c>
      <c r="G161">
        <v>-1.31</v>
      </c>
      <c r="H161">
        <v>-46.435512</v>
      </c>
      <c r="I161">
        <v>-1.3</v>
      </c>
      <c r="J161">
        <v>-46.166776</v>
      </c>
      <c r="K161">
        <v>-1.28</v>
      </c>
      <c r="L161">
        <v>-44.011632</v>
      </c>
      <c r="M161">
        <v>-1.26</v>
      </c>
      <c r="N161">
        <v>-44.326412</v>
      </c>
      <c r="O161">
        <v>-1.24</v>
      </c>
      <c r="P161">
        <v>-42.241962</v>
      </c>
      <c r="Q161">
        <v>-1.22</v>
      </c>
      <c r="R161">
        <v>-39.60062000000001</v>
      </c>
      <c r="S161">
        <v>-1.2</v>
      </c>
      <c r="T161">
        <v>-39.748732</v>
      </c>
    </row>
    <row r="162" spans="1:20">
      <c r="A162">
        <v>-1.17</v>
      </c>
      <c r="B162">
        <v>-53.65882000000001</v>
      </c>
      <c r="C162">
        <v>-1.34</v>
      </c>
      <c r="D162">
        <v>-52.583748</v>
      </c>
      <c r="E162">
        <v>-1.32</v>
      </c>
      <c r="F162">
        <v>-48.452174</v>
      </c>
      <c r="G162">
        <v>-1.3</v>
      </c>
      <c r="H162">
        <v>-45.310924</v>
      </c>
      <c r="I162">
        <v>-1.29</v>
      </c>
      <c r="J162">
        <v>-45.906942</v>
      </c>
      <c r="K162">
        <v>-1.27</v>
      </c>
      <c r="L162">
        <v>-44.172548</v>
      </c>
      <c r="M162">
        <v>-1.25</v>
      </c>
      <c r="N162">
        <v>-41.79434</v>
      </c>
      <c r="O162">
        <v>-1.23</v>
      </c>
      <c r="P162">
        <v>-41.202062</v>
      </c>
      <c r="Q162">
        <v>-1.21</v>
      </c>
      <c r="R162">
        <v>-39.874154</v>
      </c>
      <c r="S162">
        <v>-1.19</v>
      </c>
      <c r="T162">
        <v>-37.347728</v>
      </c>
    </row>
    <row r="163" spans="1:20">
      <c r="A163">
        <v>-1.16</v>
      </c>
      <c r="B163">
        <v>-50.895306</v>
      </c>
      <c r="C163">
        <v>-1.33</v>
      </c>
      <c r="D163">
        <v>-51.870646</v>
      </c>
      <c r="E163">
        <v>-1.31</v>
      </c>
      <c r="F163">
        <v>-48.373424</v>
      </c>
      <c r="G163">
        <v>-1.29</v>
      </c>
      <c r="H163">
        <v>-46.398522</v>
      </c>
      <c r="I163">
        <v>-1.28</v>
      </c>
      <c r="J163">
        <v>-45.059962</v>
      </c>
      <c r="K163">
        <v>-1.26</v>
      </c>
      <c r="L163">
        <v>-44.277674</v>
      </c>
      <c r="M163">
        <v>-1.24</v>
      </c>
      <c r="N163">
        <v>-41.028242</v>
      </c>
      <c r="O163">
        <v>-1.22</v>
      </c>
      <c r="P163">
        <v>-40.43151</v>
      </c>
      <c r="Q163">
        <v>-1.2</v>
      </c>
      <c r="R163">
        <v>-39.360066</v>
      </c>
      <c r="S163">
        <v>-1.18</v>
      </c>
      <c r="T163">
        <v>-36.918426</v>
      </c>
    </row>
    <row r="164" spans="1:20">
      <c r="A164">
        <v>-1.15</v>
      </c>
      <c r="B164">
        <v>-49.417436</v>
      </c>
      <c r="C164">
        <v>-1.32</v>
      </c>
      <c r="D164">
        <v>-51.93324800000001</v>
      </c>
      <c r="E164">
        <v>-1.3</v>
      </c>
      <c r="F164">
        <v>-46.847508</v>
      </c>
      <c r="G164">
        <v>-1.28</v>
      </c>
      <c r="H164">
        <v>-46.233072</v>
      </c>
      <c r="I164">
        <v>-1.27</v>
      </c>
      <c r="J164">
        <v>-43.015484</v>
      </c>
      <c r="K164">
        <v>-1.25</v>
      </c>
      <c r="L164">
        <v>-43.085692</v>
      </c>
      <c r="M164">
        <v>-1.23</v>
      </c>
      <c r="N164">
        <v>-41.284764</v>
      </c>
      <c r="O164">
        <v>-1.21</v>
      </c>
      <c r="P164">
        <v>-38.784382</v>
      </c>
      <c r="Q164">
        <v>-1.19</v>
      </c>
      <c r="R164">
        <v>-38.942662</v>
      </c>
      <c r="S164">
        <v>-1.17</v>
      </c>
      <c r="T164">
        <v>-36.95865</v>
      </c>
    </row>
    <row r="165" spans="1:20">
      <c r="A165">
        <v>-1.14</v>
      </c>
      <c r="B165">
        <v>-47.81934</v>
      </c>
      <c r="C165">
        <v>-1.31</v>
      </c>
      <c r="D165">
        <v>-53.163108</v>
      </c>
      <c r="E165">
        <v>-1.29</v>
      </c>
      <c r="F165">
        <v>-46.38015</v>
      </c>
      <c r="G165">
        <v>-1.27</v>
      </c>
      <c r="H165">
        <v>-44.73694</v>
      </c>
      <c r="I165">
        <v>-1.26</v>
      </c>
      <c r="J165">
        <v>-43.3973</v>
      </c>
      <c r="K165">
        <v>-1.24</v>
      </c>
      <c r="L165">
        <v>-41.02650200000001</v>
      </c>
      <c r="M165">
        <v>-1.22</v>
      </c>
      <c r="N165">
        <v>-41.323092</v>
      </c>
      <c r="O165">
        <v>-1.2</v>
      </c>
      <c r="P165">
        <v>-38.593372</v>
      </c>
      <c r="Q165">
        <v>-1.18</v>
      </c>
      <c r="R165">
        <v>-36.273656</v>
      </c>
      <c r="S165">
        <v>-1.16</v>
      </c>
      <c r="T165">
        <v>-36.475046</v>
      </c>
    </row>
    <row r="166" spans="1:20">
      <c r="A166">
        <v>-1.13</v>
      </c>
      <c r="B166">
        <v>-46.70184500000001</v>
      </c>
      <c r="C166">
        <v>-1.3</v>
      </c>
      <c r="D166">
        <v>-52.691368</v>
      </c>
      <c r="E166">
        <v>-1.28</v>
      </c>
      <c r="F166">
        <v>-47.017758</v>
      </c>
      <c r="G166">
        <v>-1.26</v>
      </c>
      <c r="H166">
        <v>-42.908746</v>
      </c>
      <c r="I166">
        <v>-1.25</v>
      </c>
      <c r="J166">
        <v>-44.307496</v>
      </c>
      <c r="K166">
        <v>-1.23</v>
      </c>
      <c r="L166">
        <v>-40.58235000000001</v>
      </c>
      <c r="M166">
        <v>-1.21</v>
      </c>
      <c r="N166">
        <v>-39.63847</v>
      </c>
      <c r="O166">
        <v>-1.19</v>
      </c>
      <c r="P166">
        <v>-38.645606</v>
      </c>
      <c r="Q166">
        <v>-1.17</v>
      </c>
      <c r="R166">
        <v>-35.92972200000001</v>
      </c>
      <c r="S166">
        <v>-1.15</v>
      </c>
      <c r="T166">
        <v>-34.057358</v>
      </c>
    </row>
    <row r="167" spans="1:20">
      <c r="C167">
        <v>-1.29</v>
      </c>
      <c r="D167">
        <v>-50.118222</v>
      </c>
      <c r="E167">
        <v>-1.27</v>
      </c>
      <c r="F167">
        <v>-46.492778</v>
      </c>
      <c r="G167">
        <v>-1.25</v>
      </c>
      <c r="H167">
        <v>-44.099422</v>
      </c>
      <c r="I167">
        <v>-1.24</v>
      </c>
      <c r="J167">
        <v>-42.46238</v>
      </c>
      <c r="K167">
        <v>-1.22</v>
      </c>
      <c r="L167">
        <v>-41.046108</v>
      </c>
      <c r="M167">
        <v>-1.2</v>
      </c>
      <c r="N167">
        <v>-38.2579</v>
      </c>
      <c r="O167">
        <v>-1.18</v>
      </c>
      <c r="P167">
        <v>-38.00114</v>
      </c>
      <c r="Q167">
        <v>-1.16</v>
      </c>
      <c r="R167">
        <v>-35.766946</v>
      </c>
      <c r="S167">
        <v>-1.14</v>
      </c>
      <c r="T167">
        <v>-33.38055</v>
      </c>
    </row>
    <row r="168" spans="1:20">
      <c r="C168">
        <v>-1.28</v>
      </c>
      <c r="D168">
        <v>-50.684534</v>
      </c>
      <c r="E168">
        <v>-1.26</v>
      </c>
      <c r="F168">
        <v>-44.748242</v>
      </c>
      <c r="G168">
        <v>-1.24</v>
      </c>
      <c r="H168">
        <v>-43.141692</v>
      </c>
      <c r="I168">
        <v>-1.23</v>
      </c>
      <c r="J168">
        <v>-40.235818</v>
      </c>
      <c r="K168">
        <v>-1.21</v>
      </c>
      <c r="L168">
        <v>-39.5993</v>
      </c>
      <c r="M168">
        <v>-1.19</v>
      </c>
      <c r="N168">
        <v>-37.605804</v>
      </c>
      <c r="O168">
        <v>-1.17</v>
      </c>
      <c r="P168">
        <v>-35.162976</v>
      </c>
      <c r="Q168">
        <v>-1.15</v>
      </c>
      <c r="R168">
        <v>-35.289396</v>
      </c>
      <c r="S168">
        <v>-1.13</v>
      </c>
      <c r="T168">
        <v>-32.463538</v>
      </c>
    </row>
    <row r="169" spans="1:20">
      <c r="C169">
        <v>-1.27</v>
      </c>
      <c r="D169">
        <v>-50.57097</v>
      </c>
      <c r="E169">
        <v>-1.25</v>
      </c>
      <c r="F169">
        <v>-44.314472</v>
      </c>
      <c r="G169">
        <v>-1.23</v>
      </c>
      <c r="H169">
        <v>-42.664056</v>
      </c>
      <c r="I169">
        <v>-1.22</v>
      </c>
      <c r="J169">
        <v>-39.89239</v>
      </c>
      <c r="K169">
        <v>-1.2</v>
      </c>
      <c r="L169">
        <v>-38.61903</v>
      </c>
      <c r="M169">
        <v>-1.18</v>
      </c>
      <c r="N169">
        <v>-37.239576</v>
      </c>
      <c r="O169">
        <v>-1.16</v>
      </c>
      <c r="P169">
        <v>-35.48191799999999</v>
      </c>
      <c r="Q169">
        <v>-1.14</v>
      </c>
      <c r="R169">
        <v>-33.23969200000001</v>
      </c>
      <c r="S169">
        <v>-1.12</v>
      </c>
      <c r="T169">
        <v>-32.210224</v>
      </c>
    </row>
    <row r="170" spans="1:20">
      <c r="C170">
        <v>-1.26</v>
      </c>
      <c r="D170">
        <v>-50.08729599999999</v>
      </c>
      <c r="E170">
        <v>-1.24</v>
      </c>
      <c r="F170">
        <v>-44.30282</v>
      </c>
      <c r="G170">
        <v>-1.22</v>
      </c>
      <c r="H170">
        <v>-40.021448</v>
      </c>
      <c r="I170">
        <v>-1.21</v>
      </c>
      <c r="J170">
        <v>-40.031094</v>
      </c>
      <c r="K170">
        <v>-1.19</v>
      </c>
      <c r="L170">
        <v>-37.43935</v>
      </c>
      <c r="M170">
        <v>-1.17</v>
      </c>
      <c r="N170">
        <v>-36.955942</v>
      </c>
      <c r="O170">
        <v>-1.15</v>
      </c>
      <c r="P170">
        <v>-35.00653</v>
      </c>
      <c r="Q170">
        <v>-1.13</v>
      </c>
      <c r="R170">
        <v>-32.969298</v>
      </c>
      <c r="S170">
        <v>-1.11</v>
      </c>
      <c r="T170">
        <v>-30.502472</v>
      </c>
    </row>
    <row r="171" spans="1:20">
      <c r="C171">
        <v>-1.25</v>
      </c>
      <c r="D171">
        <v>-48.244858</v>
      </c>
      <c r="E171">
        <v>-1.23</v>
      </c>
      <c r="F171">
        <v>-43.908704</v>
      </c>
      <c r="G171">
        <v>-1.21</v>
      </c>
      <c r="H171">
        <v>-40.223478</v>
      </c>
      <c r="I171">
        <v>-1.2</v>
      </c>
      <c r="J171">
        <v>-39.186636</v>
      </c>
      <c r="K171">
        <v>-1.18</v>
      </c>
      <c r="L171">
        <v>-37.291228</v>
      </c>
      <c r="M171">
        <v>-1.16</v>
      </c>
      <c r="N171">
        <v>-34.022138</v>
      </c>
      <c r="O171">
        <v>-1.14</v>
      </c>
      <c r="P171">
        <v>-33.68177</v>
      </c>
      <c r="Q171">
        <v>-1.12</v>
      </c>
      <c r="R171">
        <v>-32.00557</v>
      </c>
      <c r="S171">
        <v>-1.1</v>
      </c>
      <c r="T171">
        <v>-28.401344</v>
      </c>
    </row>
    <row r="172" spans="1:20">
      <c r="C172">
        <v>-1.24</v>
      </c>
      <c r="D172">
        <v>-46.93206</v>
      </c>
      <c r="E172">
        <v>-1.22</v>
      </c>
      <c r="F172">
        <v>-42.203548</v>
      </c>
      <c r="G172">
        <v>-1.2</v>
      </c>
      <c r="H172">
        <v>-39.817286</v>
      </c>
      <c r="I172">
        <v>-1.19</v>
      </c>
      <c r="J172">
        <v>-37.362752</v>
      </c>
      <c r="K172">
        <v>-1.17</v>
      </c>
      <c r="L172">
        <v>-36.88289200000001</v>
      </c>
      <c r="M172">
        <v>-1.15</v>
      </c>
      <c r="N172">
        <v>-34.20728</v>
      </c>
      <c r="O172">
        <v>-1.13</v>
      </c>
      <c r="P172">
        <v>-31.947248</v>
      </c>
      <c r="Q172">
        <v>-1.11</v>
      </c>
      <c r="R172">
        <v>-31.732454</v>
      </c>
      <c r="S172">
        <v>-1.09</v>
      </c>
      <c r="T172">
        <v>-28.402592</v>
      </c>
    </row>
    <row r="173" spans="1:20">
      <c r="C173">
        <v>-1.23</v>
      </c>
      <c r="D173">
        <v>-46.838522</v>
      </c>
      <c r="E173">
        <v>-1.21</v>
      </c>
      <c r="F173">
        <v>-39.794856</v>
      </c>
      <c r="G173">
        <v>-1.19</v>
      </c>
      <c r="H173">
        <v>-38.730436</v>
      </c>
      <c r="I173">
        <v>-1.18</v>
      </c>
      <c r="J173">
        <v>-37.081756</v>
      </c>
      <c r="K173">
        <v>-1.16</v>
      </c>
      <c r="L173">
        <v>-35.318276</v>
      </c>
      <c r="M173">
        <v>-1.14</v>
      </c>
      <c r="N173">
        <v>-33.807044</v>
      </c>
      <c r="O173">
        <v>-1.12</v>
      </c>
      <c r="P173">
        <v>-31.71285</v>
      </c>
      <c r="Q173">
        <v>-1.1</v>
      </c>
      <c r="R173">
        <v>-28.79724</v>
      </c>
      <c r="S173">
        <v>-1.08</v>
      </c>
      <c r="T173">
        <v>-27.556606</v>
      </c>
    </row>
    <row r="174" spans="1:20">
      <c r="C174">
        <v>-1.22</v>
      </c>
      <c r="D174">
        <v>-45.77621000000001</v>
      </c>
      <c r="E174">
        <v>-1.2</v>
      </c>
      <c r="F174">
        <v>-39.635994</v>
      </c>
      <c r="G174">
        <v>-1.18</v>
      </c>
      <c r="H174">
        <v>-36.325578</v>
      </c>
      <c r="I174">
        <v>-1.17</v>
      </c>
      <c r="J174">
        <v>-36.292366</v>
      </c>
      <c r="K174">
        <v>-1.15</v>
      </c>
      <c r="L174">
        <v>-33.231572</v>
      </c>
      <c r="M174">
        <v>-1.13</v>
      </c>
      <c r="N174">
        <v>-33.253944</v>
      </c>
      <c r="O174">
        <v>-1.11</v>
      </c>
      <c r="P174">
        <v>-31.234262</v>
      </c>
      <c r="Q174">
        <v>-1.09</v>
      </c>
      <c r="R174">
        <v>-27.979882</v>
      </c>
      <c r="S174">
        <v>-1.07</v>
      </c>
      <c r="T174">
        <v>-26.349104</v>
      </c>
    </row>
    <row r="175" spans="1:20">
      <c r="C175">
        <v>-1.21</v>
      </c>
      <c r="D175">
        <v>-43.80322</v>
      </c>
      <c r="E175">
        <v>-1.19</v>
      </c>
      <c r="F175">
        <v>-40.161804</v>
      </c>
      <c r="G175">
        <v>-1.17</v>
      </c>
      <c r="H175">
        <v>-36.57699599999999</v>
      </c>
      <c r="I175">
        <v>-1.16</v>
      </c>
      <c r="J175">
        <v>-36.079124</v>
      </c>
      <c r="K175">
        <v>-1.14</v>
      </c>
      <c r="L175">
        <v>-33.44968</v>
      </c>
      <c r="M175">
        <v>-1.12</v>
      </c>
      <c r="N175">
        <v>-30.62699</v>
      </c>
      <c r="O175">
        <v>-1.1</v>
      </c>
      <c r="P175">
        <v>-29.572992</v>
      </c>
      <c r="Q175">
        <v>-1.08</v>
      </c>
      <c r="R175">
        <v>-26.752314</v>
      </c>
      <c r="S175">
        <v>-1.06</v>
      </c>
      <c r="T175">
        <v>-24.0922</v>
      </c>
    </row>
    <row r="176" spans="1:20">
      <c r="C176">
        <v>-1.2</v>
      </c>
      <c r="D176">
        <v>-42.212482</v>
      </c>
      <c r="E176">
        <v>-1.18</v>
      </c>
      <c r="F176">
        <v>-38.826482</v>
      </c>
      <c r="G176">
        <v>-1.16</v>
      </c>
      <c r="H176">
        <v>-36.140556</v>
      </c>
      <c r="I176">
        <v>-1.15</v>
      </c>
      <c r="J176">
        <v>-33.162164</v>
      </c>
      <c r="K176">
        <v>-1.13</v>
      </c>
      <c r="L176">
        <v>-32.315042</v>
      </c>
      <c r="M176">
        <v>-1.11</v>
      </c>
      <c r="N176">
        <v>-30.448672</v>
      </c>
      <c r="O176">
        <v>-1.09</v>
      </c>
      <c r="P176">
        <v>-27.537816</v>
      </c>
      <c r="Q176">
        <v>-1.07</v>
      </c>
      <c r="R176">
        <v>-26.667296</v>
      </c>
      <c r="S176">
        <v>-1.05</v>
      </c>
      <c r="T176">
        <v>-23.488702</v>
      </c>
    </row>
    <row r="177" spans="3:20">
      <c r="C177">
        <v>-1.19</v>
      </c>
      <c r="D177">
        <v>-42.205306</v>
      </c>
      <c r="E177">
        <v>-1.17</v>
      </c>
      <c r="F177">
        <v>-36.811874</v>
      </c>
      <c r="G177">
        <v>-1.15</v>
      </c>
      <c r="H177">
        <v>-35.51116</v>
      </c>
      <c r="I177">
        <v>-1.14</v>
      </c>
      <c r="J177">
        <v>-32.847964</v>
      </c>
      <c r="K177">
        <v>-1.12</v>
      </c>
      <c r="L177">
        <v>-31.630026</v>
      </c>
      <c r="M177">
        <v>-1.1</v>
      </c>
      <c r="N177">
        <v>-29.190426</v>
      </c>
      <c r="O177">
        <v>-1.08</v>
      </c>
      <c r="P177">
        <v>-26.415226</v>
      </c>
      <c r="Q177">
        <v>-1.06</v>
      </c>
      <c r="R177">
        <v>-24.739068</v>
      </c>
      <c r="S177">
        <v>-1.04</v>
      </c>
      <c r="T177">
        <v>-22.90976</v>
      </c>
    </row>
    <row r="178" spans="3:20">
      <c r="C178">
        <v>-1.18</v>
      </c>
      <c r="D178">
        <v>-41.819608</v>
      </c>
      <c r="E178">
        <v>-1.16</v>
      </c>
      <c r="F178">
        <v>-36.70164</v>
      </c>
      <c r="G178">
        <v>-1.14</v>
      </c>
      <c r="H178">
        <v>-32.833032</v>
      </c>
      <c r="I178">
        <v>-1.13</v>
      </c>
      <c r="J178">
        <v>-32.182758</v>
      </c>
      <c r="K178">
        <v>-1.11</v>
      </c>
      <c r="L178">
        <v>-29.3311</v>
      </c>
      <c r="M178">
        <v>-1.09</v>
      </c>
      <c r="N178">
        <v>-28.880076</v>
      </c>
      <c r="O178">
        <v>-1.07</v>
      </c>
      <c r="P178">
        <v>-26.023586</v>
      </c>
      <c r="Q178">
        <v>-1.05</v>
      </c>
      <c r="R178">
        <v>-22.610386</v>
      </c>
      <c r="S178">
        <v>-1.03</v>
      </c>
      <c r="T178">
        <v>-21.243476</v>
      </c>
    </row>
    <row r="179" spans="3:20">
      <c r="C179">
        <v>-1.17</v>
      </c>
      <c r="D179">
        <v>-40.58248</v>
      </c>
      <c r="E179">
        <v>-1.15</v>
      </c>
      <c r="F179">
        <v>-36.702286</v>
      </c>
      <c r="G179">
        <v>-1.13</v>
      </c>
      <c r="H179">
        <v>-32.20466</v>
      </c>
      <c r="I179">
        <v>-1.12</v>
      </c>
      <c r="J179">
        <v>-32.646934</v>
      </c>
      <c r="K179">
        <v>-1.1</v>
      </c>
      <c r="L179">
        <v>-29.225784</v>
      </c>
      <c r="M179">
        <v>-1.08</v>
      </c>
      <c r="N179">
        <v>-25.700378</v>
      </c>
      <c r="O179">
        <v>-1.06</v>
      </c>
      <c r="P179">
        <v>-25.25207</v>
      </c>
      <c r="Q179">
        <v>-1.04</v>
      </c>
      <c r="R179">
        <v>-22.046764</v>
      </c>
      <c r="S179">
        <v>-1.02</v>
      </c>
      <c r="T179">
        <v>-18.617656</v>
      </c>
    </row>
    <row r="180" spans="3:20">
      <c r="C180">
        <v>-1.16</v>
      </c>
      <c r="D180">
        <v>-38.282828</v>
      </c>
      <c r="E180">
        <v>-1.14</v>
      </c>
      <c r="F180">
        <v>-35.156598</v>
      </c>
      <c r="G180">
        <v>-1.12</v>
      </c>
      <c r="H180">
        <v>-32.146946</v>
      </c>
      <c r="I180">
        <v>-1.11</v>
      </c>
      <c r="J180">
        <v>-30.418892</v>
      </c>
      <c r="K180">
        <v>-1.09</v>
      </c>
      <c r="L180">
        <v>-28.871872</v>
      </c>
      <c r="M180">
        <v>-1.07</v>
      </c>
      <c r="N180">
        <v>-25.040162</v>
      </c>
      <c r="O180">
        <v>-1.05</v>
      </c>
      <c r="P180">
        <v>-23.45826</v>
      </c>
      <c r="Q180">
        <v>-1.03</v>
      </c>
      <c r="R180">
        <v>-21.587448</v>
      </c>
      <c r="S180">
        <v>-1.01</v>
      </c>
      <c r="T180">
        <v>-17.93925</v>
      </c>
    </row>
    <row r="181" spans="3:20">
      <c r="C181">
        <v>-1.15</v>
      </c>
      <c r="D181">
        <v>-37.338484</v>
      </c>
      <c r="E181">
        <v>-1.13</v>
      </c>
      <c r="F181">
        <v>-32.653766</v>
      </c>
      <c r="G181">
        <v>-1.11</v>
      </c>
      <c r="H181">
        <v>-30.955268</v>
      </c>
      <c r="I181">
        <v>-1.1</v>
      </c>
      <c r="J181">
        <v>-28.503756</v>
      </c>
      <c r="K181">
        <v>-1.08</v>
      </c>
      <c r="L181">
        <v>-26.958092</v>
      </c>
      <c r="M181">
        <v>-1.06</v>
      </c>
      <c r="N181">
        <v>-25.007474</v>
      </c>
      <c r="O181">
        <v>-1.04</v>
      </c>
      <c r="P181">
        <v>-21.146328</v>
      </c>
      <c r="Q181">
        <v>-1.02</v>
      </c>
      <c r="R181">
        <v>-19.28505</v>
      </c>
      <c r="S181">
        <v>-1</v>
      </c>
      <c r="T181">
        <v>-17.93859</v>
      </c>
    </row>
    <row r="182" spans="3:20">
      <c r="C182">
        <v>-1.14</v>
      </c>
      <c r="D182">
        <v>-37.58875</v>
      </c>
      <c r="E182">
        <v>-1.12</v>
      </c>
      <c r="F182">
        <v>-32.00317800000001</v>
      </c>
      <c r="G182">
        <v>-1.1</v>
      </c>
      <c r="H182">
        <v>-28.709036</v>
      </c>
      <c r="I182">
        <v>-1.09</v>
      </c>
      <c r="J182">
        <v>-28.294188</v>
      </c>
      <c r="K182">
        <v>-1.07</v>
      </c>
      <c r="L182">
        <v>-25.122684</v>
      </c>
      <c r="M182">
        <v>-1.05</v>
      </c>
      <c r="N182">
        <v>-24.196568</v>
      </c>
      <c r="O182">
        <v>-1.03</v>
      </c>
      <c r="P182">
        <v>-20.555322</v>
      </c>
      <c r="Q182">
        <v>-1.01</v>
      </c>
      <c r="R182">
        <v>-16.870512</v>
      </c>
      <c r="S182">
        <v>-0.99</v>
      </c>
      <c r="T182">
        <v>-17.047766</v>
      </c>
    </row>
    <row r="183" spans="3:20">
      <c r="C183">
        <v>-1.13</v>
      </c>
      <c r="D183">
        <v>-36.005546</v>
      </c>
      <c r="E183">
        <v>-1.11</v>
      </c>
      <c r="F183">
        <v>-31.959822</v>
      </c>
      <c r="G183">
        <v>-1.09</v>
      </c>
      <c r="H183">
        <v>-27.820964</v>
      </c>
      <c r="I183">
        <v>-1.08</v>
      </c>
      <c r="J183">
        <v>-27.025964</v>
      </c>
      <c r="K183">
        <v>-1.06</v>
      </c>
      <c r="L183">
        <v>-24.67587</v>
      </c>
      <c r="M183">
        <v>-1.04</v>
      </c>
      <c r="N183">
        <v>-21.891944</v>
      </c>
      <c r="O183">
        <v>-1.02</v>
      </c>
      <c r="P183">
        <v>-20.247366</v>
      </c>
      <c r="Q183">
        <v>-1</v>
      </c>
      <c r="R183">
        <v>-16.707012</v>
      </c>
      <c r="S183">
        <v>-0.98</v>
      </c>
      <c r="T183">
        <v>-14.298094</v>
      </c>
    </row>
    <row r="184" spans="3:20">
      <c r="C184">
        <v>-1.12</v>
      </c>
      <c r="D184">
        <v>-34.320458</v>
      </c>
      <c r="E184">
        <v>-1.1</v>
      </c>
      <c r="F184">
        <v>-31.12463</v>
      </c>
      <c r="G184">
        <v>-1.08</v>
      </c>
      <c r="H184">
        <v>-27.2539075</v>
      </c>
      <c r="I184">
        <v>-1.07</v>
      </c>
      <c r="J184">
        <v>-25.591864</v>
      </c>
      <c r="K184">
        <v>-1.05</v>
      </c>
      <c r="L184">
        <v>-23.844332</v>
      </c>
      <c r="M184">
        <v>-1.03</v>
      </c>
      <c r="N184">
        <v>-19.655368</v>
      </c>
      <c r="O184">
        <v>-1.01</v>
      </c>
      <c r="P184">
        <v>-18.38254</v>
      </c>
      <c r="Q184">
        <v>-0.99</v>
      </c>
      <c r="R184">
        <v>-16.956946</v>
      </c>
      <c r="S184">
        <v>-0.97</v>
      </c>
      <c r="T184">
        <v>-13.45863</v>
      </c>
    </row>
    <row r="185" spans="3:20">
      <c r="C185">
        <v>-1.11</v>
      </c>
      <c r="D185">
        <v>-33.91481</v>
      </c>
      <c r="I185">
        <v>-1.06</v>
      </c>
      <c r="J185">
        <v>-23.5981</v>
      </c>
      <c r="K185">
        <v>-1.04</v>
      </c>
      <c r="L185">
        <v>-23.4685</v>
      </c>
      <c r="M185">
        <v>-1.02</v>
      </c>
      <c r="N185">
        <v>-19.813065</v>
      </c>
      <c r="O185">
        <v>-1</v>
      </c>
      <c r="P185">
        <v>-15.81808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2026-03-09T16:53:35Z</dcterms:created>
  <dcterms:modified xsi:type="dcterms:W3CDTF">2026-03-09T16:53:35Z</dcterms:modified>
</cp:coreProperties>
</file>