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<sst xmlns="http://schemas.openxmlformats.org/spreadsheetml/2006/main" count="30" uniqueCount="12">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</sst>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24.14368767676768</c:v>
                </c:pt>
                <c:pt idx="1">
                  <c:v>-89.29718666666666</c:v>
                </c:pt>
                <c:pt idx="2">
                  <c:v>-95.70461400000001</c:v>
                </c:pt>
                <c:pt idx="3">
                  <c:v>-82.456768</c:v>
                </c:pt>
                <c:pt idx="4">
                  <c:v>-71.70412999999999</c:v>
                </c:pt>
                <c:pt idx="5">
                  <c:v>-62.818182</c:v>
                </c:pt>
                <c:pt idx="6">
                  <c:v>-53.473254</c:v>
                </c:pt>
                <c:pt idx="7">
                  <c:v>-46.341832</c:v>
                </c:pt>
                <c:pt idx="8">
                  <c:v>-41.673874</c:v>
                </c:pt>
                <c:pt idx="9">
                  <c:v>-36.331402</c:v>
                </c:pt>
                <c:pt idx="10">
                  <c:v>-30.562598</c:v>
                </c:pt>
                <c:pt idx="11">
                  <c:v>-25.191442</c:v>
                </c:pt>
                <c:pt idx="12">
                  <c:v>-21.700668</c:v>
                </c:pt>
                <c:pt idx="13">
                  <c:v>-18.736928</c:v>
                </c:pt>
                <c:pt idx="14">
                  <c:v>-14.444806</c:v>
                </c:pt>
                <c:pt idx="15">
                  <c:v>-10.1937918</c:v>
                </c:pt>
                <c:pt idx="16">
                  <c:v>-6.6455364</c:v>
                </c:pt>
                <c:pt idx="17">
                  <c:v>-1.4548938</c:v>
                </c:pt>
                <c:pt idx="18">
                  <c:v>2.9580444</c:v>
                </c:pt>
                <c:pt idx="19">
                  <c:v>9.524310400000001</c:v>
                </c:pt>
                <c:pt idx="20">
                  <c:v>15.501542</c:v>
                </c:pt>
                <c:pt idx="21">
                  <c:v>20.875268</c:v>
                </c:pt>
                <c:pt idx="22">
                  <c:v>25.098048</c:v>
                </c:pt>
                <c:pt idx="23">
                  <c:v>29.056136</c:v>
                </c:pt>
                <c:pt idx="24">
                  <c:v>35.24295</c:v>
                </c:pt>
                <c:pt idx="25">
                  <c:v>38.848094</c:v>
                </c:pt>
                <c:pt idx="26">
                  <c:v>36.541012</c:v>
                </c:pt>
                <c:pt idx="27">
                  <c:v>30.94023</c:v>
                </c:pt>
                <c:pt idx="28">
                  <c:v>24.005096</c:v>
                </c:pt>
                <c:pt idx="29">
                  <c:v>19.450034</c:v>
                </c:pt>
                <c:pt idx="30">
                  <c:v>17.429468</c:v>
                </c:pt>
                <c:pt idx="31">
                  <c:v>17.047264</c:v>
                </c:pt>
                <c:pt idx="32">
                  <c:v>17.187446</c:v>
                </c:pt>
                <c:pt idx="33">
                  <c:v>16.554966</c:v>
                </c:pt>
                <c:pt idx="34">
                  <c:v>16.913642</c:v>
                </c:pt>
                <c:pt idx="35">
                  <c:v>17.003216</c:v>
                </c:pt>
                <c:pt idx="36">
                  <c:v>18.221474</c:v>
                </c:pt>
                <c:pt idx="37">
                  <c:v>18.23002</c:v>
                </c:pt>
                <c:pt idx="38">
                  <c:v>17.853024</c:v>
                </c:pt>
                <c:pt idx="39">
                  <c:v>17.654626</c:v>
                </c:pt>
                <c:pt idx="40">
                  <c:v>19.65211</c:v>
                </c:pt>
                <c:pt idx="41">
                  <c:v>19.442374</c:v>
                </c:pt>
                <c:pt idx="42">
                  <c:v>19.260398</c:v>
                </c:pt>
                <c:pt idx="43">
                  <c:v>19.767542</c:v>
                </c:pt>
                <c:pt idx="44">
                  <c:v>21.660488</c:v>
                </c:pt>
                <c:pt idx="45">
                  <c:v>21.93627</c:v>
                </c:pt>
                <c:pt idx="46">
                  <c:v>20.671324</c:v>
                </c:pt>
                <c:pt idx="47">
                  <c:v>18.34257</c:v>
                </c:pt>
                <c:pt idx="48">
                  <c:v>17.377288</c:v>
                </c:pt>
                <c:pt idx="49">
                  <c:v>14.923034</c:v>
                </c:pt>
                <c:pt idx="50">
                  <c:v>13.737066</c:v>
                </c:pt>
                <c:pt idx="51">
                  <c:v>14.128318</c:v>
                </c:pt>
                <c:pt idx="52">
                  <c:v>13.48518</c:v>
                </c:pt>
                <c:pt idx="53">
                  <c:v>12.217132</c:v>
                </c:pt>
                <c:pt idx="54">
                  <c:v>10.5042308</c:v>
                </c:pt>
                <c:pt idx="55">
                  <c:v>10.361756</c:v>
                </c:pt>
                <c:pt idx="56">
                  <c:v>10.117898</c:v>
                </c:pt>
                <c:pt idx="57">
                  <c:v>9.237527400000001</c:v>
                </c:pt>
                <c:pt idx="58">
                  <c:v>7.0694538</c:v>
                </c:pt>
                <c:pt idx="59">
                  <c:v>7.392994400000001</c:v>
                </c:pt>
                <c:pt idx="60">
                  <c:v>7.792474400000001</c:v>
                </c:pt>
                <c:pt idx="61">
                  <c:v>7.4211168</c:v>
                </c:pt>
                <c:pt idx="62">
                  <c:v>5.254006</c:v>
                </c:pt>
                <c:pt idx="63">
                  <c:v>4.9472914</c:v>
                </c:pt>
                <c:pt idx="64">
                  <c:v>5.2857028</c:v>
                </c:pt>
                <c:pt idx="65">
                  <c:v>5.4622704</c:v>
                </c:pt>
                <c:pt idx="66">
                  <c:v>2.6515342</c:v>
                </c:pt>
                <c:pt idx="67">
                  <c:v>1.5980396</c:v>
                </c:pt>
                <c:pt idx="68">
                  <c:v>2.6195124</c:v>
                </c:pt>
                <c:pt idx="69">
                  <c:v>2.2646648</c:v>
                </c:pt>
                <c:pt idx="70">
                  <c:v>-0.1949954</c:v>
                </c:pt>
                <c:pt idx="71">
                  <c:v>-0.06624700000000006</c:v>
                </c:pt>
                <c:pt idx="72">
                  <c:v>-1.9986856</c:v>
                </c:pt>
                <c:pt idx="73">
                  <c:v>-3.9446778</c:v>
                </c:pt>
                <c:pt idx="74">
                  <c:v>-6.603275400000001</c:v>
                </c:pt>
                <c:pt idx="75">
                  <c:v>-10.9016416</c:v>
                </c:pt>
                <c:pt idx="76">
                  <c:v>-14.128756</c:v>
                </c:pt>
                <c:pt idx="77">
                  <c:v>-18.229826</c:v>
                </c:pt>
                <c:pt idx="78">
                  <c:v>-22.054088</c:v>
                </c:pt>
                <c:pt idx="79">
                  <c:v>-27.897316</c:v>
                </c:pt>
                <c:pt idx="80">
                  <c:v>-32.329912</c:v>
                </c:pt>
                <c:pt idx="81">
                  <c:v>-37.743628</c:v>
                </c:pt>
                <c:pt idx="82">
                  <c:v>-42.45385</c:v>
                </c:pt>
                <c:pt idx="83">
                  <c:v>-47.30279</c:v>
                </c:pt>
                <c:pt idx="84">
                  <c:v>-50.02991</c:v>
                </c:pt>
                <c:pt idx="85">
                  <c:v>-52.18913999999999</c:v>
                </c:pt>
                <c:pt idx="86">
                  <c:v>-54.902998</c:v>
                </c:pt>
                <c:pt idx="87">
                  <c:v>-59.042168</c:v>
                </c:pt>
                <c:pt idx="88">
                  <c:v>-61.921048</c:v>
                </c:pt>
                <c:pt idx="89">
                  <c:v>-64.25602000000001</c:v>
                </c:pt>
                <c:pt idx="90">
                  <c:v>-65.356362</c:v>
                </c:pt>
                <c:pt idx="91">
                  <c:v>-68.37960000000001</c:v>
                </c:pt>
                <c:pt idx="92">
                  <c:v>-70.205872</c:v>
                </c:pt>
                <c:pt idx="93">
                  <c:v>-70.646484</c:v>
                </c:pt>
                <c:pt idx="94">
                  <c:v>-71.29647800000001</c:v>
                </c:pt>
                <c:pt idx="95">
                  <c:v>-73.138508</c:v>
                </c:pt>
                <c:pt idx="96">
                  <c:v>-70.991682</c:v>
                </c:pt>
                <c:pt idx="97">
                  <c:v>-71.707598</c:v>
                </c:pt>
                <c:pt idx="98">
                  <c:v>-72.53743999999999</c:v>
                </c:pt>
                <c:pt idx="99">
                  <c:v>-73.89648</c:v>
                </c:pt>
                <c:pt idx="100">
                  <c:v>-75.87003999999999</c:v>
                </c:pt>
                <c:pt idx="101">
                  <c:v>-75.65693999999999</c:v>
                </c:pt>
                <c:pt idx="102">
                  <c:v>-75.55174400000001</c:v>
                </c:pt>
                <c:pt idx="103">
                  <c:v>-76.211172</c:v>
                </c:pt>
                <c:pt idx="104">
                  <c:v>-78.096452</c:v>
                </c:pt>
                <c:pt idx="105">
                  <c:v>-78.44965199999999</c:v>
                </c:pt>
                <c:pt idx="106">
                  <c:v>-78.22032</c:v>
                </c:pt>
                <c:pt idx="107">
                  <c:v>-78.87056</c:v>
                </c:pt>
                <c:pt idx="108">
                  <c:v>-80.785786</c:v>
                </c:pt>
                <c:pt idx="109">
                  <c:v>-80.582718</c:v>
                </c:pt>
                <c:pt idx="110">
                  <c:v>-80.515862</c:v>
                </c:pt>
                <c:pt idx="111">
                  <c:v>-79.976776</c:v>
                </c:pt>
                <c:pt idx="112">
                  <c:v>-81.55535</c:v>
                </c:pt>
                <c:pt idx="113">
                  <c:v>-82.171626</c:v>
                </c:pt>
                <c:pt idx="114">
                  <c:v>-82.03270999999999</c:v>
                </c:pt>
                <c:pt idx="115">
                  <c:v>-81.38422800000001</c:v>
                </c:pt>
                <c:pt idx="116">
                  <c:v>-82.407928</c:v>
                </c:pt>
                <c:pt idx="117">
                  <c:v>-83.31899799999999</c:v>
                </c:pt>
                <c:pt idx="118">
                  <c:v>-82.270314</c:v>
                </c:pt>
                <c:pt idx="119">
                  <c:v>-81.53045399999999</c:v>
                </c:pt>
                <c:pt idx="120">
                  <c:v>-82.53733800000001</c:v>
                </c:pt>
                <c:pt idx="121">
                  <c:v>-82.730732</c:v>
                </c:pt>
                <c:pt idx="122">
                  <c:v>-82.528228</c:v>
                </c:pt>
                <c:pt idx="123">
                  <c:v>-82.093842</c:v>
                </c:pt>
                <c:pt idx="124">
                  <c:v>-81.77726800000001</c:v>
                </c:pt>
                <c:pt idx="125">
                  <c:v>-83.18239200000001</c:v>
                </c:pt>
                <c:pt idx="126">
                  <c:v>-82.21489799999999</c:v>
                </c:pt>
                <c:pt idx="127">
                  <c:v>-81.44545000000001</c:v>
                </c:pt>
                <c:pt idx="128">
                  <c:v>-80.692044</c:v>
                </c:pt>
                <c:pt idx="129">
                  <c:v>-81.74105</c:v>
                </c:pt>
                <c:pt idx="130">
                  <c:v>-80.956542</c:v>
                </c:pt>
                <c:pt idx="131">
                  <c:v>-79.608158</c:v>
                </c:pt>
                <c:pt idx="132">
                  <c:v>-78.46324799999999</c:v>
                </c:pt>
                <c:pt idx="133">
                  <c:v>-79.30475</c:v>
                </c:pt>
                <c:pt idx="134">
                  <c:v>-79.16058000000001</c:v>
                </c:pt>
                <c:pt idx="135">
                  <c:v>-77.979288</c:v>
                </c:pt>
                <c:pt idx="136">
                  <c:v>-76.195708</c:v>
                </c:pt>
                <c:pt idx="137">
                  <c:v>-75.48630399999999</c:v>
                </c:pt>
                <c:pt idx="138">
                  <c:v>-77.09326200000001</c:v>
                </c:pt>
                <c:pt idx="139">
                  <c:v>-77.305364</c:v>
                </c:pt>
                <c:pt idx="140">
                  <c:v>-76.72136</c:v>
                </c:pt>
                <c:pt idx="141">
                  <c:v>-78.39280599999999</c:v>
                </c:pt>
                <c:pt idx="142">
                  <c:v>-80.20974</c:v>
                </c:pt>
                <c:pt idx="143">
                  <c:v>-79.855924</c:v>
                </c:pt>
                <c:pt idx="144">
                  <c:v>-79.35211200000001</c:v>
                </c:pt>
                <c:pt idx="145">
                  <c:v>-79.84132</c:v>
                </c:pt>
                <c:pt idx="146">
                  <c:v>-79.955618</c:v>
                </c:pt>
                <c:pt idx="147">
                  <c:v>-78.64297000000001</c:v>
                </c:pt>
                <c:pt idx="148">
                  <c:v>-75.905866</c:v>
                </c:pt>
                <c:pt idx="149">
                  <c:v>-74.47152800000001</c:v>
                </c:pt>
                <c:pt idx="150">
                  <c:v>-73.952456</c:v>
                </c:pt>
                <c:pt idx="151">
                  <c:v>-72.40863399999999</c:v>
                </c:pt>
                <c:pt idx="152">
                  <c:v>-68.827628</c:v>
                </c:pt>
                <c:pt idx="153">
                  <c:v>-67.169872</c:v>
                </c:pt>
                <c:pt idx="154">
                  <c:v>-66.817048</c:v>
                </c:pt>
                <c:pt idx="155">
                  <c:v>-64.55015</c:v>
                </c:pt>
                <c:pt idx="156">
                  <c:v>-61.28848000000001</c:v>
                </c:pt>
                <c:pt idx="157">
                  <c:v>-59.226306</c:v>
                </c:pt>
                <c:pt idx="158">
                  <c:v>-58.008942</c:v>
                </c:pt>
                <c:pt idx="159">
                  <c:v>-56.50078</c:v>
                </c:pt>
                <c:pt idx="160">
                  <c:v>-54.597948</c:v>
                </c:pt>
                <c:pt idx="161">
                  <c:v>-51.43694000000001</c:v>
                </c:pt>
                <c:pt idx="162">
                  <c:v>-50.365664</c:v>
                </c:pt>
                <c:pt idx="163">
                  <c:v>-49.223565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-48.57378333333333</c:v>
                </c:pt>
                <c:pt idx="1">
                  <c:v>-46.360304</c:v>
                </c:pt>
                <c:pt idx="2">
                  <c:v>-43.5568</c:v>
                </c:pt>
                <c:pt idx="3">
                  <c:v>-42.817654</c:v>
                </c:pt>
                <c:pt idx="4">
                  <c:v>-41.920446</c:v>
                </c:pt>
                <c:pt idx="5">
                  <c:v>-39.523268</c:v>
                </c:pt>
                <c:pt idx="6">
                  <c:v>-36.795992</c:v>
                </c:pt>
                <c:pt idx="7">
                  <c:v>-35.064504</c:v>
                </c:pt>
                <c:pt idx="8">
                  <c:v>-34.262514</c:v>
                </c:pt>
                <c:pt idx="9">
                  <c:v>-32.284144</c:v>
                </c:pt>
                <c:pt idx="10">
                  <c:v>-28.740082</c:v>
                </c:pt>
                <c:pt idx="11">
                  <c:v>-26.988484</c:v>
                </c:pt>
                <c:pt idx="12">
                  <c:v>-26.432996</c:v>
                </c:pt>
                <c:pt idx="13">
                  <c:v>-25.331112</c:v>
                </c:pt>
                <c:pt idx="14">
                  <c:v>-22.592342</c:v>
                </c:pt>
                <c:pt idx="15">
                  <c:v>-21.314506</c:v>
                </c:pt>
                <c:pt idx="16">
                  <c:v>-19.372106</c:v>
                </c:pt>
                <c:pt idx="17">
                  <c:v>-18.376596</c:v>
                </c:pt>
                <c:pt idx="18">
                  <c:v>-15.713862</c:v>
                </c:pt>
                <c:pt idx="19">
                  <c:v>-13.080424</c:v>
                </c:pt>
                <c:pt idx="20">
                  <c:v>-12.602888</c:v>
                </c:pt>
                <c:pt idx="21">
                  <c:v>-10.518722</c:v>
                </c:pt>
                <c:pt idx="22">
                  <c:v>-8.833976799999999</c:v>
                </c:pt>
                <c:pt idx="23">
                  <c:v>-6.817222200000001</c:v>
                </c:pt>
                <c:pt idx="24">
                  <c:v>-6.0091256</c:v>
                </c:pt>
                <c:pt idx="25">
                  <c:v>-4.6116174</c:v>
                </c:pt>
                <c:pt idx="26">
                  <c:v>-2.8095278</c:v>
                </c:pt>
                <c:pt idx="27">
                  <c:v>1.135862</c:v>
                </c:pt>
                <c:pt idx="28">
                  <c:v>1.6833438</c:v>
                </c:pt>
                <c:pt idx="29">
                  <c:v>3.0253166</c:v>
                </c:pt>
                <c:pt idx="30">
                  <c:v>5.7417162</c:v>
                </c:pt>
                <c:pt idx="31">
                  <c:v>10.9484628</c:v>
                </c:pt>
                <c:pt idx="32">
                  <c:v>12.229696</c:v>
                </c:pt>
                <c:pt idx="33">
                  <c:v>14.707708</c:v>
                </c:pt>
                <c:pt idx="34">
                  <c:v>16.98432</c:v>
                </c:pt>
                <c:pt idx="35">
                  <c:v>21.46056</c:v>
                </c:pt>
                <c:pt idx="36">
                  <c:v>22.995798</c:v>
                </c:pt>
                <c:pt idx="37">
                  <c:v>23.326178</c:v>
                </c:pt>
                <c:pt idx="38">
                  <c:v>23.224754</c:v>
                </c:pt>
                <c:pt idx="39">
                  <c:v>24.954046</c:v>
                </c:pt>
                <c:pt idx="40">
                  <c:v>25.637264</c:v>
                </c:pt>
                <c:pt idx="41">
                  <c:v>25.786108</c:v>
                </c:pt>
                <c:pt idx="42">
                  <c:v>26.544828</c:v>
                </c:pt>
                <c:pt idx="43">
                  <c:v>27.58133</c:v>
                </c:pt>
                <c:pt idx="44">
                  <c:v>29.322468</c:v>
                </c:pt>
                <c:pt idx="45">
                  <c:v>28.790272</c:v>
                </c:pt>
                <c:pt idx="46">
                  <c:v>28.15042</c:v>
                </c:pt>
                <c:pt idx="47">
                  <c:v>28.15966</c:v>
                </c:pt>
                <c:pt idx="48">
                  <c:v>29.814634</c:v>
                </c:pt>
                <c:pt idx="49">
                  <c:v>28.833602</c:v>
                </c:pt>
                <c:pt idx="50">
                  <c:v>28.687222</c:v>
                </c:pt>
                <c:pt idx="51">
                  <c:v>29.361126</c:v>
                </c:pt>
                <c:pt idx="52">
                  <c:v>31.18068</c:v>
                </c:pt>
                <c:pt idx="53">
                  <c:v>31.363796</c:v>
                </c:pt>
                <c:pt idx="54">
                  <c:v>31.088988</c:v>
                </c:pt>
                <c:pt idx="55">
                  <c:v>31.049882</c:v>
                </c:pt>
                <c:pt idx="56">
                  <c:v>32.349372</c:v>
                </c:pt>
                <c:pt idx="57">
                  <c:v>32.841064</c:v>
                </c:pt>
                <c:pt idx="58">
                  <c:v>33.307248</c:v>
                </c:pt>
                <c:pt idx="59">
                  <c:v>33.179016</c:v>
                </c:pt>
                <c:pt idx="60">
                  <c:v>35.113914</c:v>
                </c:pt>
                <c:pt idx="61">
                  <c:v>35.570462</c:v>
                </c:pt>
                <c:pt idx="62">
                  <c:v>34.700932</c:v>
                </c:pt>
                <c:pt idx="63">
                  <c:v>33.831658</c:v>
                </c:pt>
                <c:pt idx="64">
                  <c:v>30.708386</c:v>
                </c:pt>
                <c:pt idx="65">
                  <c:v>28.02173</c:v>
                </c:pt>
                <c:pt idx="66">
                  <c:v>25.532812</c:v>
                </c:pt>
                <c:pt idx="67">
                  <c:v>24.684688</c:v>
                </c:pt>
                <c:pt idx="68">
                  <c:v>23.443768</c:v>
                </c:pt>
                <c:pt idx="69">
                  <c:v>21.82361</c:v>
                </c:pt>
                <c:pt idx="70">
                  <c:v>19.553988</c:v>
                </c:pt>
                <c:pt idx="71">
                  <c:v>19.39735</c:v>
                </c:pt>
                <c:pt idx="72">
                  <c:v>18.927258</c:v>
                </c:pt>
                <c:pt idx="73">
                  <c:v>17.34935</c:v>
                </c:pt>
                <c:pt idx="74">
                  <c:v>14.798548</c:v>
                </c:pt>
                <c:pt idx="75">
                  <c:v>14.608272</c:v>
                </c:pt>
                <c:pt idx="76">
                  <c:v>14.062842</c:v>
                </c:pt>
                <c:pt idx="77">
                  <c:v>13.574068</c:v>
                </c:pt>
                <c:pt idx="78">
                  <c:v>12.06092</c:v>
                </c:pt>
                <c:pt idx="79">
                  <c:v>11.021754</c:v>
                </c:pt>
                <c:pt idx="80">
                  <c:v>11.151582</c:v>
                </c:pt>
                <c:pt idx="81">
                  <c:v>10.2079778</c:v>
                </c:pt>
                <c:pt idx="82">
                  <c:v>8.399066399999999</c:v>
                </c:pt>
                <c:pt idx="83">
                  <c:v>7.5600044</c:v>
                </c:pt>
                <c:pt idx="84">
                  <c:v>7.643217</c:v>
                </c:pt>
                <c:pt idx="85">
                  <c:v>7.6177346</c:v>
                </c:pt>
                <c:pt idx="86">
                  <c:v>5.873507399999999</c:v>
                </c:pt>
                <c:pt idx="87">
                  <c:v>4.3779862</c:v>
                </c:pt>
                <c:pt idx="88">
                  <c:v>5.5979732</c:v>
                </c:pt>
                <c:pt idx="89">
                  <c:v>4.4944632</c:v>
                </c:pt>
                <c:pt idx="90">
                  <c:v>3.30516</c:v>
                </c:pt>
                <c:pt idx="91">
                  <c:v>1.0319382</c:v>
                </c:pt>
                <c:pt idx="92">
                  <c:v>0.3502306</c:v>
                </c:pt>
                <c:pt idx="93">
                  <c:v>-0.850379</c:v>
                </c:pt>
                <c:pt idx="94">
                  <c:v>-3.2042638</c:v>
                </c:pt>
                <c:pt idx="95">
                  <c:v>-6.9044136</c:v>
                </c:pt>
                <c:pt idx="96">
                  <c:v>-8.331847999999999</c:v>
                </c:pt>
                <c:pt idx="97">
                  <c:v>-9.597213</c:v>
                </c:pt>
                <c:pt idx="98">
                  <c:v>-11.152026</c:v>
                </c:pt>
                <c:pt idx="99">
                  <c:v>-14.428224</c:v>
                </c:pt>
                <c:pt idx="100">
                  <c:v>-15.533532</c:v>
                </c:pt>
                <c:pt idx="101">
                  <c:v>-16.958596</c:v>
                </c:pt>
                <c:pt idx="102">
                  <c:v>-18.292522</c:v>
                </c:pt>
                <c:pt idx="103">
                  <c:v>-20.548036</c:v>
                </c:pt>
                <c:pt idx="104">
                  <c:v>-22.166518</c:v>
                </c:pt>
                <c:pt idx="105">
                  <c:v>-23.21785</c:v>
                </c:pt>
                <c:pt idx="106">
                  <c:v>-24.331424</c:v>
                </c:pt>
                <c:pt idx="107">
                  <c:v>-26.976662</c:v>
                </c:pt>
                <c:pt idx="108">
                  <c:v>-28.499798</c:v>
                </c:pt>
                <c:pt idx="109">
                  <c:v>-29.253176</c:v>
                </c:pt>
                <c:pt idx="110">
                  <c:v>-30.113508</c:v>
                </c:pt>
                <c:pt idx="111">
                  <c:v>-31.641346</c:v>
                </c:pt>
                <c:pt idx="112">
                  <c:v>-33.720472</c:v>
                </c:pt>
                <c:pt idx="113">
                  <c:v>-33.084924</c:v>
                </c:pt>
                <c:pt idx="114">
                  <c:v>-34.22394799999999</c:v>
                </c:pt>
                <c:pt idx="115">
                  <c:v>-35.36264</c:v>
                </c:pt>
                <c:pt idx="116">
                  <c:v>-38.064018</c:v>
                </c:pt>
                <c:pt idx="117">
                  <c:v>-38.320216</c:v>
                </c:pt>
                <c:pt idx="118">
                  <c:v>-38.725638</c:v>
                </c:pt>
                <c:pt idx="119">
                  <c:v>-39.866248</c:v>
                </c:pt>
                <c:pt idx="120">
                  <c:v>-41.909868</c:v>
                </c:pt>
                <c:pt idx="121">
                  <c:v>-42.45035</c:v>
                </c:pt>
                <c:pt idx="122">
                  <c:v>-42.854914</c:v>
                </c:pt>
                <c:pt idx="123">
                  <c:v>-42.723464</c:v>
                </c:pt>
                <c:pt idx="124">
                  <c:v>-44.74547800000001</c:v>
                </c:pt>
                <c:pt idx="125">
                  <c:v>-45.42818</c:v>
                </c:pt>
                <c:pt idx="126">
                  <c:v>-45.150102</c:v>
                </c:pt>
                <c:pt idx="127">
                  <c:v>-45.601158</c:v>
                </c:pt>
                <c:pt idx="128">
                  <c:v>-46.8323</c:v>
                </c:pt>
                <c:pt idx="129">
                  <c:v>-47.29732199999999</c:v>
                </c:pt>
                <c:pt idx="130">
                  <c:v>-47.27635</c:v>
                </c:pt>
                <c:pt idx="131">
                  <c:v>-47.369046</c:v>
                </c:pt>
                <c:pt idx="132">
                  <c:v>-48.02885999999999</c:v>
                </c:pt>
                <c:pt idx="133">
                  <c:v>-49.574662</c:v>
                </c:pt>
                <c:pt idx="134">
                  <c:v>-49.044242</c:v>
                </c:pt>
                <c:pt idx="135">
                  <c:v>-48.737534</c:v>
                </c:pt>
                <c:pt idx="136">
                  <c:v>-49.71042</c:v>
                </c:pt>
                <c:pt idx="137">
                  <c:v>-51.170676</c:v>
                </c:pt>
                <c:pt idx="138">
                  <c:v>-50.974876</c:v>
                </c:pt>
                <c:pt idx="139">
                  <c:v>-50.183382</c:v>
                </c:pt>
                <c:pt idx="140">
                  <c:v>-51.073628</c:v>
                </c:pt>
                <c:pt idx="141">
                  <c:v>-52.631948</c:v>
                </c:pt>
                <c:pt idx="142">
                  <c:v>-52.92993199999999</c:v>
                </c:pt>
                <c:pt idx="143">
                  <c:v>-52.24129800000001</c:v>
                </c:pt>
                <c:pt idx="144">
                  <c:v>-52.19969</c:v>
                </c:pt>
                <c:pt idx="145">
                  <c:v>-53.807622</c:v>
                </c:pt>
                <c:pt idx="146">
                  <c:v>-54.622312</c:v>
                </c:pt>
                <c:pt idx="147">
                  <c:v>-53.640868</c:v>
                </c:pt>
                <c:pt idx="148">
                  <c:v>-53.96681599999999</c:v>
                </c:pt>
                <c:pt idx="149">
                  <c:v>-55.88667400000001</c:v>
                </c:pt>
                <c:pt idx="150">
                  <c:v>-57.27333599999999</c:v>
                </c:pt>
                <c:pt idx="151">
                  <c:v>-56.326514</c:v>
                </c:pt>
                <c:pt idx="152">
                  <c:v>-56.95224</c:v>
                </c:pt>
                <c:pt idx="153">
                  <c:v>-57.335382</c:v>
                </c:pt>
                <c:pt idx="154">
                  <c:v>-55.73515200000001</c:v>
                </c:pt>
                <c:pt idx="155">
                  <c:v>-54.886634</c:v>
                </c:pt>
                <c:pt idx="156">
                  <c:v>-53.271852</c:v>
                </c:pt>
                <c:pt idx="157">
                  <c:v>-54.41508</c:v>
                </c:pt>
                <c:pt idx="158">
                  <c:v>-54.932776</c:v>
                </c:pt>
                <c:pt idx="159">
                  <c:v>-54.84625999999999</c:v>
                </c:pt>
                <c:pt idx="160">
                  <c:v>-53.337542</c:v>
                </c:pt>
                <c:pt idx="161">
                  <c:v>-54.103956</c:v>
                </c:pt>
                <c:pt idx="162">
                  <c:v>-54.14039</c:v>
                </c:pt>
                <c:pt idx="163">
                  <c:v>-54.1423</c:v>
                </c:pt>
                <c:pt idx="164">
                  <c:v>-52.261128</c:v>
                </c:pt>
                <c:pt idx="165">
                  <c:v>-51.728174</c:v>
                </c:pt>
                <c:pt idx="166">
                  <c:v>-51.607904</c:v>
                </c:pt>
                <c:pt idx="167">
                  <c:v>-50.94284800000001</c:v>
                </c:pt>
                <c:pt idx="168">
                  <c:v>-49.362144</c:v>
                </c:pt>
                <c:pt idx="169">
                  <c:v>-48.447144</c:v>
                </c:pt>
                <c:pt idx="170">
                  <c:v>-48.155932</c:v>
                </c:pt>
                <c:pt idx="171">
                  <c:v>-47.348826</c:v>
                </c:pt>
                <c:pt idx="172">
                  <c:v>-45.325754</c:v>
                </c:pt>
                <c:pt idx="173">
                  <c:v>-43.50740399999999</c:v>
                </c:pt>
                <c:pt idx="174">
                  <c:v>-43.548458</c:v>
                </c:pt>
                <c:pt idx="175">
                  <c:v>-43.016108</c:v>
                </c:pt>
                <c:pt idx="176">
                  <c:v>-41.139044</c:v>
                </c:pt>
                <c:pt idx="177">
                  <c:v>-39.828706</c:v>
                </c:pt>
                <c:pt idx="178">
                  <c:v>-39.20892</c:v>
                </c:pt>
                <c:pt idx="179">
                  <c:v>-38.434966</c:v>
                </c:pt>
                <c:pt idx="180">
                  <c:v>-37.138446</c:v>
                </c:pt>
                <c:pt idx="181">
                  <c:v>-34.769986</c:v>
                </c:pt>
                <c:pt idx="182">
                  <c:v>-34.97842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-34.5072</c:v>
                </c:pt>
                <c:pt idx="1">
                  <c:v>-33.641952</c:v>
                </c:pt>
                <c:pt idx="2">
                  <c:v>-32.619176</c:v>
                </c:pt>
                <c:pt idx="3">
                  <c:v>-29.927408</c:v>
                </c:pt>
                <c:pt idx="4">
                  <c:v>-29.058856</c:v>
                </c:pt>
                <c:pt idx="5">
                  <c:v>-28.262774</c:v>
                </c:pt>
                <c:pt idx="6">
                  <c:v>-27.963988</c:v>
                </c:pt>
                <c:pt idx="7">
                  <c:v>-24.528116</c:v>
                </c:pt>
                <c:pt idx="8">
                  <c:v>-23.160836</c:v>
                </c:pt>
                <c:pt idx="9">
                  <c:v>-22.341772</c:v>
                </c:pt>
                <c:pt idx="10">
                  <c:v>-21.349258</c:v>
                </c:pt>
                <c:pt idx="11">
                  <c:v>-20.650188</c:v>
                </c:pt>
                <c:pt idx="12">
                  <c:v>-18.168312</c:v>
                </c:pt>
                <c:pt idx="13">
                  <c:v>-16.763514</c:v>
                </c:pt>
                <c:pt idx="14">
                  <c:v>-16.145788</c:v>
                </c:pt>
                <c:pt idx="15">
                  <c:v>-14.3004</c:v>
                </c:pt>
                <c:pt idx="16">
                  <c:v>-11.643094</c:v>
                </c:pt>
                <c:pt idx="17">
                  <c:v>-10.4079782</c:v>
                </c:pt>
                <c:pt idx="18">
                  <c:v>-9.600808799999999</c:v>
                </c:pt>
                <c:pt idx="19">
                  <c:v>-7.7532218</c:v>
                </c:pt>
                <c:pt idx="20">
                  <c:v>-5.1031574</c:v>
                </c:pt>
                <c:pt idx="21">
                  <c:v>-4.0979968</c:v>
                </c:pt>
                <c:pt idx="22">
                  <c:v>-3.250271</c:v>
                </c:pt>
                <c:pt idx="23">
                  <c:v>-1.8956042</c:v>
                </c:pt>
                <c:pt idx="24">
                  <c:v>2.0537616</c:v>
                </c:pt>
                <c:pt idx="25">
                  <c:v>2.7936776</c:v>
                </c:pt>
                <c:pt idx="26">
                  <c:v>3.5260224</c:v>
                </c:pt>
                <c:pt idx="27">
                  <c:v>5.3720254</c:v>
                </c:pt>
                <c:pt idx="28">
                  <c:v>8.720986</c:v>
                </c:pt>
                <c:pt idx="29">
                  <c:v>11.189624</c:v>
                </c:pt>
                <c:pt idx="30">
                  <c:v>12.902886</c:v>
                </c:pt>
                <c:pt idx="31">
                  <c:v>15.13114</c:v>
                </c:pt>
                <c:pt idx="32">
                  <c:v>19.057914</c:v>
                </c:pt>
                <c:pt idx="33">
                  <c:v>21.54435</c:v>
                </c:pt>
                <c:pt idx="34">
                  <c:v>22.730788</c:v>
                </c:pt>
                <c:pt idx="35">
                  <c:v>22.955436</c:v>
                </c:pt>
                <c:pt idx="36">
                  <c:v>24.2378</c:v>
                </c:pt>
                <c:pt idx="37">
                  <c:v>26.103126</c:v>
                </c:pt>
                <c:pt idx="38">
                  <c:v>25.162482</c:v>
                </c:pt>
                <c:pt idx="39">
                  <c:v>25.915546</c:v>
                </c:pt>
                <c:pt idx="40">
                  <c:v>26.373996</c:v>
                </c:pt>
                <c:pt idx="41">
                  <c:v>27.833432</c:v>
                </c:pt>
                <c:pt idx="42">
                  <c:v>27.564586</c:v>
                </c:pt>
                <c:pt idx="43">
                  <c:v>27.740964</c:v>
                </c:pt>
                <c:pt idx="44">
                  <c:v>28.02059</c:v>
                </c:pt>
                <c:pt idx="45">
                  <c:v>28.99202</c:v>
                </c:pt>
                <c:pt idx="46">
                  <c:v>29.064482</c:v>
                </c:pt>
                <c:pt idx="47">
                  <c:v>28.14636</c:v>
                </c:pt>
                <c:pt idx="48">
                  <c:v>28.24503</c:v>
                </c:pt>
                <c:pt idx="49">
                  <c:v>30.793782</c:v>
                </c:pt>
                <c:pt idx="50">
                  <c:v>30.76896</c:v>
                </c:pt>
                <c:pt idx="51">
                  <c:v>30.128638</c:v>
                </c:pt>
                <c:pt idx="52">
                  <c:v>29.072826</c:v>
                </c:pt>
                <c:pt idx="53">
                  <c:v>30.620744</c:v>
                </c:pt>
                <c:pt idx="54">
                  <c:v>31.35362</c:v>
                </c:pt>
                <c:pt idx="55">
                  <c:v>30.52079</c:v>
                </c:pt>
                <c:pt idx="56">
                  <c:v>30.248586</c:v>
                </c:pt>
                <c:pt idx="57">
                  <c:v>31.031</c:v>
                </c:pt>
                <c:pt idx="58">
                  <c:v>31.578518</c:v>
                </c:pt>
                <c:pt idx="59">
                  <c:v>30.867698</c:v>
                </c:pt>
                <c:pt idx="60">
                  <c:v>31.00535</c:v>
                </c:pt>
                <c:pt idx="61">
                  <c:v>29.817654</c:v>
                </c:pt>
                <c:pt idx="62">
                  <c:v>27.346344</c:v>
                </c:pt>
                <c:pt idx="63">
                  <c:v>24.03925</c:v>
                </c:pt>
                <c:pt idx="64">
                  <c:v>23.186372</c:v>
                </c:pt>
                <c:pt idx="65">
                  <c:v>22.422868</c:v>
                </c:pt>
                <c:pt idx="66">
                  <c:v>20.17442</c:v>
                </c:pt>
                <c:pt idx="67">
                  <c:v>18.846446</c:v>
                </c:pt>
                <c:pt idx="68">
                  <c:v>18.38394</c:v>
                </c:pt>
                <c:pt idx="69">
                  <c:v>17.807506</c:v>
                </c:pt>
                <c:pt idx="70">
                  <c:v>16.740894</c:v>
                </c:pt>
                <c:pt idx="71">
                  <c:v>14.039258</c:v>
                </c:pt>
                <c:pt idx="72">
                  <c:v>14.166008</c:v>
                </c:pt>
                <c:pt idx="73">
                  <c:v>13.92042</c:v>
                </c:pt>
                <c:pt idx="74">
                  <c:v>13.65808</c:v>
                </c:pt>
                <c:pt idx="75">
                  <c:v>12.45175</c:v>
                </c:pt>
                <c:pt idx="76">
                  <c:v>10.9882028</c:v>
                </c:pt>
                <c:pt idx="77">
                  <c:v>10.4793288</c:v>
                </c:pt>
                <c:pt idx="78">
                  <c:v>10.4407032</c:v>
                </c:pt>
                <c:pt idx="79">
                  <c:v>8.497960600000001</c:v>
                </c:pt>
                <c:pt idx="80">
                  <c:v>7.9950608</c:v>
                </c:pt>
                <c:pt idx="81">
                  <c:v>8.011320000000001</c:v>
                </c:pt>
                <c:pt idx="82">
                  <c:v>8.2809638</c:v>
                </c:pt>
                <c:pt idx="83">
                  <c:v>6.5182616</c:v>
                </c:pt>
                <c:pt idx="84">
                  <c:v>5.2410326</c:v>
                </c:pt>
                <c:pt idx="85">
                  <c:v>5.3624916</c:v>
                </c:pt>
                <c:pt idx="86">
                  <c:v>5.314671</c:v>
                </c:pt>
                <c:pt idx="87">
                  <c:v>4.683965</c:v>
                </c:pt>
                <c:pt idx="88">
                  <c:v>2.2300912</c:v>
                </c:pt>
                <c:pt idx="89">
                  <c:v>2.2476884</c:v>
                </c:pt>
                <c:pt idx="90">
                  <c:v>2.7981736</c:v>
                </c:pt>
                <c:pt idx="91">
                  <c:v>0.1019626</c:v>
                </c:pt>
                <c:pt idx="92">
                  <c:v>-2.9923118</c:v>
                </c:pt>
                <c:pt idx="93">
                  <c:v>-4.5043286</c:v>
                </c:pt>
                <c:pt idx="94">
                  <c:v>-5.850562999999999</c:v>
                </c:pt>
                <c:pt idx="95">
                  <c:v>-7.5881478</c:v>
                </c:pt>
                <c:pt idx="96">
                  <c:v>-10.3016332</c:v>
                </c:pt>
                <c:pt idx="97">
                  <c:v>-12.110304</c:v>
                </c:pt>
                <c:pt idx="98">
                  <c:v>-12.313014</c:v>
                </c:pt>
                <c:pt idx="99">
                  <c:v>-13.968932</c:v>
                </c:pt>
                <c:pt idx="100">
                  <c:v>-15.352444</c:v>
                </c:pt>
                <c:pt idx="101">
                  <c:v>-17.426244</c:v>
                </c:pt>
                <c:pt idx="102">
                  <c:v>-17.774292</c:v>
                </c:pt>
                <c:pt idx="103">
                  <c:v>-19.017952</c:v>
                </c:pt>
                <c:pt idx="104">
                  <c:v>-20.605426</c:v>
                </c:pt>
                <c:pt idx="105">
                  <c:v>-22.857188</c:v>
                </c:pt>
                <c:pt idx="106">
                  <c:v>-23.246334</c:v>
                </c:pt>
                <c:pt idx="107">
                  <c:v>-24.391184</c:v>
                </c:pt>
                <c:pt idx="108">
                  <c:v>-26.021486</c:v>
                </c:pt>
                <c:pt idx="109">
                  <c:v>-27.6719</c:v>
                </c:pt>
                <c:pt idx="110">
                  <c:v>-28.421984</c:v>
                </c:pt>
                <c:pt idx="111">
                  <c:v>-27.9186</c:v>
                </c:pt>
                <c:pt idx="112">
                  <c:v>-29.084624</c:v>
                </c:pt>
                <c:pt idx="113">
                  <c:v>-31.507528</c:v>
                </c:pt>
                <c:pt idx="114">
                  <c:v>-32.508716</c:v>
                </c:pt>
                <c:pt idx="115">
                  <c:v>-32.91679000000001</c:v>
                </c:pt>
                <c:pt idx="116">
                  <c:v>-33.732764</c:v>
                </c:pt>
                <c:pt idx="117">
                  <c:v>-35.993618</c:v>
                </c:pt>
                <c:pt idx="118">
                  <c:v>-36.730172</c:v>
                </c:pt>
                <c:pt idx="119">
                  <c:v>-37.437104</c:v>
                </c:pt>
                <c:pt idx="120">
                  <c:v>-37.055938</c:v>
                </c:pt>
                <c:pt idx="121">
                  <c:v>-38.883668</c:v>
                </c:pt>
                <c:pt idx="122">
                  <c:v>-40.59987</c:v>
                </c:pt>
                <c:pt idx="123">
                  <c:v>-40.076682</c:v>
                </c:pt>
                <c:pt idx="124">
                  <c:v>-39.97055</c:v>
                </c:pt>
                <c:pt idx="125">
                  <c:v>-40.794004</c:v>
                </c:pt>
                <c:pt idx="126">
                  <c:v>-42.859324</c:v>
                </c:pt>
                <c:pt idx="127">
                  <c:v>-42.007634</c:v>
                </c:pt>
                <c:pt idx="128">
                  <c:v>-42.05879</c:v>
                </c:pt>
                <c:pt idx="129">
                  <c:v>-43.014036</c:v>
                </c:pt>
                <c:pt idx="130">
                  <c:v>-44.983674</c:v>
                </c:pt>
                <c:pt idx="131">
                  <c:v>-44.122186</c:v>
                </c:pt>
                <c:pt idx="132">
                  <c:v>-43.94663</c:v>
                </c:pt>
                <c:pt idx="133">
                  <c:v>-44.039188</c:v>
                </c:pt>
                <c:pt idx="134">
                  <c:v>-45.673078</c:v>
                </c:pt>
                <c:pt idx="135">
                  <c:v>-46.08226</c:v>
                </c:pt>
                <c:pt idx="136">
                  <c:v>-45.472052</c:v>
                </c:pt>
                <c:pt idx="137">
                  <c:v>-45.53559</c:v>
                </c:pt>
                <c:pt idx="138">
                  <c:v>-47.957274</c:v>
                </c:pt>
                <c:pt idx="139">
                  <c:v>-48.251056</c:v>
                </c:pt>
                <c:pt idx="140">
                  <c:v>-47.576698</c:v>
                </c:pt>
                <c:pt idx="141">
                  <c:v>-47.789126</c:v>
                </c:pt>
                <c:pt idx="142">
                  <c:v>-49.035436</c:v>
                </c:pt>
                <c:pt idx="143">
                  <c:v>-50.036518</c:v>
                </c:pt>
                <c:pt idx="144">
                  <c:v>-49.19242000000001</c:v>
                </c:pt>
                <c:pt idx="145">
                  <c:v>-49.609428</c:v>
                </c:pt>
                <c:pt idx="146">
                  <c:v>-51.148236</c:v>
                </c:pt>
                <c:pt idx="147">
                  <c:v>-52.559978</c:v>
                </c:pt>
                <c:pt idx="148">
                  <c:v>-52.45349</c:v>
                </c:pt>
                <c:pt idx="149">
                  <c:v>-52.621456</c:v>
                </c:pt>
                <c:pt idx="150">
                  <c:v>-54.316446</c:v>
                </c:pt>
                <c:pt idx="151">
                  <c:v>-54.743588</c:v>
                </c:pt>
                <c:pt idx="152">
                  <c:v>-52.265596</c:v>
                </c:pt>
                <c:pt idx="153">
                  <c:v>-49.9901</c:v>
                </c:pt>
                <c:pt idx="154">
                  <c:v>-50.73594</c:v>
                </c:pt>
                <c:pt idx="155">
                  <c:v>-51.34745400000001</c:v>
                </c:pt>
                <c:pt idx="156">
                  <c:v>-51.10414400000001</c:v>
                </c:pt>
                <c:pt idx="157">
                  <c:v>-49.66662</c:v>
                </c:pt>
                <c:pt idx="158">
                  <c:v>-49.93499799999999</c:v>
                </c:pt>
                <c:pt idx="159">
                  <c:v>-50.751402</c:v>
                </c:pt>
                <c:pt idx="160">
                  <c:v>-50.772468</c:v>
                </c:pt>
                <c:pt idx="161">
                  <c:v>-48.61612599999999</c:v>
                </c:pt>
                <c:pt idx="162">
                  <c:v>-48.068502</c:v>
                </c:pt>
                <c:pt idx="163">
                  <c:v>-48.627942</c:v>
                </c:pt>
                <c:pt idx="164">
                  <c:v>-48.66085</c:v>
                </c:pt>
                <c:pt idx="165">
                  <c:v>-46.651008</c:v>
                </c:pt>
                <c:pt idx="166">
                  <c:v>-46.115546</c:v>
                </c:pt>
                <c:pt idx="167">
                  <c:v>-45.69166</c:v>
                </c:pt>
                <c:pt idx="168">
                  <c:v>-44.704768</c:v>
                </c:pt>
                <c:pt idx="169">
                  <c:v>-43.241094</c:v>
                </c:pt>
                <c:pt idx="170">
                  <c:v>-41.349746</c:v>
                </c:pt>
                <c:pt idx="171">
                  <c:v>-41.509968</c:v>
                </c:pt>
                <c:pt idx="172">
                  <c:v>-40.993374</c:v>
                </c:pt>
                <c:pt idx="173">
                  <c:v>-40.365544</c:v>
                </c:pt>
                <c:pt idx="174">
                  <c:v>-37.945432</c:v>
                </c:pt>
                <c:pt idx="175">
                  <c:v>-37.71901</c:v>
                </c:pt>
                <c:pt idx="176">
                  <c:v>-37.504276</c:v>
                </c:pt>
                <c:pt idx="177">
                  <c:v>-36.79411</c:v>
                </c:pt>
                <c:pt idx="178">
                  <c:v>-33.66593</c:v>
                </c:pt>
                <c:pt idx="179">
                  <c:v>-33.338532</c:v>
                </c:pt>
                <c:pt idx="180">
                  <c:v>-33.029554</c:v>
                </c:pt>
                <c:pt idx="181">
                  <c:v>-32.28774199999999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-30.257244</c:v>
                </c:pt>
                <c:pt idx="1">
                  <c:v>-28.603778</c:v>
                </c:pt>
                <c:pt idx="2">
                  <c:v>-28.03062</c:v>
                </c:pt>
                <c:pt idx="3">
                  <c:v>-26.955752</c:v>
                </c:pt>
                <c:pt idx="4">
                  <c:v>-25.088976</c:v>
                </c:pt>
                <c:pt idx="5">
                  <c:v>-23.50353</c:v>
                </c:pt>
                <c:pt idx="6">
                  <c:v>-22.577686</c:v>
                </c:pt>
                <c:pt idx="7">
                  <c:v>-22.031312</c:v>
                </c:pt>
                <c:pt idx="8">
                  <c:v>-19.731358</c:v>
                </c:pt>
                <c:pt idx="9">
                  <c:v>-20.133522</c:v>
                </c:pt>
                <c:pt idx="10">
                  <c:v>-17.767268</c:v>
                </c:pt>
                <c:pt idx="11">
                  <c:v>-16.549728</c:v>
                </c:pt>
                <c:pt idx="12">
                  <c:v>-14.875802</c:v>
                </c:pt>
                <c:pt idx="13">
                  <c:v>-12.167336</c:v>
                </c:pt>
                <c:pt idx="14">
                  <c:v>-11.290502</c:v>
                </c:pt>
                <c:pt idx="15">
                  <c:v>-9.963975000000001</c:v>
                </c:pt>
                <c:pt idx="16">
                  <c:v>-8.805517</c:v>
                </c:pt>
                <c:pt idx="17">
                  <c:v>-5.9793868</c:v>
                </c:pt>
                <c:pt idx="18">
                  <c:v>-5.3412372</c:v>
                </c:pt>
                <c:pt idx="19">
                  <c:v>-3.6970416</c:v>
                </c:pt>
                <c:pt idx="20">
                  <c:v>-2.655317</c:v>
                </c:pt>
                <c:pt idx="21">
                  <c:v>1.2370154</c:v>
                </c:pt>
                <c:pt idx="22">
                  <c:v>1.7946102</c:v>
                </c:pt>
                <c:pt idx="23">
                  <c:v>2.8090288</c:v>
                </c:pt>
                <c:pt idx="24">
                  <c:v>4.426269599999999</c:v>
                </c:pt>
                <c:pt idx="25">
                  <c:v>7.1150746</c:v>
                </c:pt>
                <c:pt idx="26">
                  <c:v>9.089979599999999</c:v>
                </c:pt>
                <c:pt idx="27">
                  <c:v>10.6399132</c:v>
                </c:pt>
                <c:pt idx="28">
                  <c:v>13.467228</c:v>
                </c:pt>
                <c:pt idx="29">
                  <c:v>16.35848</c:v>
                </c:pt>
                <c:pt idx="30">
                  <c:v>18.842236</c:v>
                </c:pt>
                <c:pt idx="31">
                  <c:v>21.07039</c:v>
                </c:pt>
                <c:pt idx="32">
                  <c:v>22.050972</c:v>
                </c:pt>
                <c:pt idx="33">
                  <c:v>24.268708</c:v>
                </c:pt>
                <c:pt idx="34">
                  <c:v>24.594744</c:v>
                </c:pt>
                <c:pt idx="35">
                  <c:v>25.433534</c:v>
                </c:pt>
                <c:pt idx="36">
                  <c:v>25.028502</c:v>
                </c:pt>
                <c:pt idx="37">
                  <c:v>26.20119</c:v>
                </c:pt>
                <c:pt idx="38">
                  <c:v>27.638146</c:v>
                </c:pt>
                <c:pt idx="39">
                  <c:v>26.623744</c:v>
                </c:pt>
                <c:pt idx="40">
                  <c:v>27.331014</c:v>
                </c:pt>
                <c:pt idx="41">
                  <c:v>27.318136</c:v>
                </c:pt>
                <c:pt idx="42">
                  <c:v>28.642222</c:v>
                </c:pt>
                <c:pt idx="43">
                  <c:v>28.6964</c:v>
                </c:pt>
                <c:pt idx="44">
                  <c:v>28.571214</c:v>
                </c:pt>
                <c:pt idx="45">
                  <c:v>27.946204</c:v>
                </c:pt>
                <c:pt idx="46">
                  <c:v>29.60894</c:v>
                </c:pt>
                <c:pt idx="47">
                  <c:v>29.959346</c:v>
                </c:pt>
                <c:pt idx="48">
                  <c:v>29.726618</c:v>
                </c:pt>
                <c:pt idx="49">
                  <c:v>28.576296</c:v>
                </c:pt>
                <c:pt idx="50">
                  <c:v>29.336762</c:v>
                </c:pt>
                <c:pt idx="51">
                  <c:v>30.521642</c:v>
                </c:pt>
                <c:pt idx="52">
                  <c:v>29.060638</c:v>
                </c:pt>
                <c:pt idx="53">
                  <c:v>28.633336</c:v>
                </c:pt>
                <c:pt idx="54">
                  <c:v>30.032064</c:v>
                </c:pt>
                <c:pt idx="55">
                  <c:v>30.776428</c:v>
                </c:pt>
                <c:pt idx="56">
                  <c:v>30.196492</c:v>
                </c:pt>
                <c:pt idx="57">
                  <c:v>29.693956</c:v>
                </c:pt>
                <c:pt idx="58">
                  <c:v>29.153164</c:v>
                </c:pt>
                <c:pt idx="59">
                  <c:v>29.493224</c:v>
                </c:pt>
                <c:pt idx="60">
                  <c:v>24.69355</c:v>
                </c:pt>
                <c:pt idx="61">
                  <c:v>23.188592</c:v>
                </c:pt>
                <c:pt idx="62">
                  <c:v>22.707976</c:v>
                </c:pt>
                <c:pt idx="63">
                  <c:v>21.521024</c:v>
                </c:pt>
                <c:pt idx="64">
                  <c:v>18.765458</c:v>
                </c:pt>
                <c:pt idx="65">
                  <c:v>19.00017</c:v>
                </c:pt>
                <c:pt idx="66">
                  <c:v>17.981698</c:v>
                </c:pt>
                <c:pt idx="67">
                  <c:v>17.360068</c:v>
                </c:pt>
                <c:pt idx="68">
                  <c:v>14.506242</c:v>
                </c:pt>
                <c:pt idx="69">
                  <c:v>13.485114</c:v>
                </c:pt>
                <c:pt idx="70">
                  <c:v>13.790472</c:v>
                </c:pt>
                <c:pt idx="71">
                  <c:v>13.516148</c:v>
                </c:pt>
                <c:pt idx="72">
                  <c:v>12.37509</c:v>
                </c:pt>
                <c:pt idx="73">
                  <c:v>10.5810926</c:v>
                </c:pt>
                <c:pt idx="74">
                  <c:v>11.424262</c:v>
                </c:pt>
                <c:pt idx="75">
                  <c:v>11.079162</c:v>
                </c:pt>
                <c:pt idx="76">
                  <c:v>9.1890866</c:v>
                </c:pt>
                <c:pt idx="77">
                  <c:v>7.7564296</c:v>
                </c:pt>
                <c:pt idx="78">
                  <c:v>7.2241024</c:v>
                </c:pt>
                <c:pt idx="79">
                  <c:v>8.229896</c:v>
                </c:pt>
                <c:pt idx="80">
                  <c:v>7.1903986</c:v>
                </c:pt>
                <c:pt idx="81">
                  <c:v>5.8428582</c:v>
                </c:pt>
                <c:pt idx="82">
                  <c:v>5.271938</c:v>
                </c:pt>
                <c:pt idx="83">
                  <c:v>6.334557</c:v>
                </c:pt>
                <c:pt idx="84">
                  <c:v>5.4166926</c:v>
                </c:pt>
                <c:pt idx="85">
                  <c:v>2.5628438</c:v>
                </c:pt>
                <c:pt idx="86">
                  <c:v>3.1385562</c:v>
                </c:pt>
                <c:pt idx="87">
                  <c:v>3.9210228</c:v>
                </c:pt>
                <c:pt idx="88">
                  <c:v>2.7226446</c:v>
                </c:pt>
                <c:pt idx="89">
                  <c:v>-0.3290818</c:v>
                </c:pt>
                <c:pt idx="90">
                  <c:v>-1.6674916</c:v>
                </c:pt>
                <c:pt idx="91">
                  <c:v>-2.5509748</c:v>
                </c:pt>
                <c:pt idx="92">
                  <c:v>-5.0954966</c:v>
                </c:pt>
                <c:pt idx="93">
                  <c:v>-8.186577</c:v>
                </c:pt>
                <c:pt idx="94">
                  <c:v>-10.2030932</c:v>
                </c:pt>
                <c:pt idx="95">
                  <c:v>-9.7547742</c:v>
                </c:pt>
                <c:pt idx="96">
                  <c:v>-11.469768</c:v>
                </c:pt>
                <c:pt idx="97">
                  <c:v>-13.036824</c:v>
                </c:pt>
                <c:pt idx="98">
                  <c:v>-14.894726</c:v>
                </c:pt>
                <c:pt idx="99">
                  <c:v>-16.018726</c:v>
                </c:pt>
                <c:pt idx="100">
                  <c:v>-16.60958</c:v>
                </c:pt>
                <c:pt idx="101">
                  <c:v>-17.924404</c:v>
                </c:pt>
                <c:pt idx="102">
                  <c:v>-20.298784</c:v>
                </c:pt>
                <c:pt idx="103">
                  <c:v>-20.900156</c:v>
                </c:pt>
                <c:pt idx="104">
                  <c:v>-21.412098</c:v>
                </c:pt>
                <c:pt idx="105">
                  <c:v>-22.39904</c:v>
                </c:pt>
                <c:pt idx="106">
                  <c:v>-25.339284</c:v>
                </c:pt>
                <c:pt idx="107">
                  <c:v>-25.927916</c:v>
                </c:pt>
                <c:pt idx="108">
                  <c:v>-26.245878</c:v>
                </c:pt>
                <c:pt idx="109">
                  <c:v>-26.30203</c:v>
                </c:pt>
                <c:pt idx="110">
                  <c:v>-29.32197</c:v>
                </c:pt>
                <c:pt idx="111">
                  <c:v>-30.129272</c:v>
                </c:pt>
                <c:pt idx="112">
                  <c:v>-30.537278</c:v>
                </c:pt>
                <c:pt idx="113">
                  <c:v>-31.277444</c:v>
                </c:pt>
                <c:pt idx="114">
                  <c:v>-33.478838</c:v>
                </c:pt>
                <c:pt idx="115">
                  <c:v>-34.29954</c:v>
                </c:pt>
                <c:pt idx="116">
                  <c:v>-34.592076</c:v>
                </c:pt>
                <c:pt idx="117">
                  <c:v>-34.86426</c:v>
                </c:pt>
                <c:pt idx="118">
                  <c:v>-36.35131800000001</c:v>
                </c:pt>
                <c:pt idx="119">
                  <c:v>-38.097022</c:v>
                </c:pt>
                <c:pt idx="120">
                  <c:v>-37.920734</c:v>
                </c:pt>
                <c:pt idx="121">
                  <c:v>-37.98503</c:v>
                </c:pt>
                <c:pt idx="122">
                  <c:v>-38.776348</c:v>
                </c:pt>
                <c:pt idx="123">
                  <c:v>-40.48958</c:v>
                </c:pt>
                <c:pt idx="124">
                  <c:v>-39.701134</c:v>
                </c:pt>
                <c:pt idx="125">
                  <c:v>-40.368928</c:v>
                </c:pt>
                <c:pt idx="126">
                  <c:v>-40.89249</c:v>
                </c:pt>
                <c:pt idx="127">
                  <c:v>-42.930644</c:v>
                </c:pt>
                <c:pt idx="128">
                  <c:v>-42.403962</c:v>
                </c:pt>
                <c:pt idx="129">
                  <c:v>-42.243032</c:v>
                </c:pt>
                <c:pt idx="130">
                  <c:v>-42.22850200000001</c:v>
                </c:pt>
                <c:pt idx="131">
                  <c:v>-44.070418</c:v>
                </c:pt>
                <c:pt idx="132">
                  <c:v>-44.273126</c:v>
                </c:pt>
                <c:pt idx="133">
                  <c:v>-44.196956</c:v>
                </c:pt>
                <c:pt idx="134">
                  <c:v>-43.407988</c:v>
                </c:pt>
                <c:pt idx="135">
                  <c:v>-45.62183599999999</c:v>
                </c:pt>
                <c:pt idx="136">
                  <c:v>-46.376266</c:v>
                </c:pt>
                <c:pt idx="137">
                  <c:v>-45.94711</c:v>
                </c:pt>
                <c:pt idx="138">
                  <c:v>-45.97989</c:v>
                </c:pt>
                <c:pt idx="139">
                  <c:v>-47.678238</c:v>
                </c:pt>
                <c:pt idx="140">
                  <c:v>-48.32398</c:v>
                </c:pt>
                <c:pt idx="141">
                  <c:v>-48.058822</c:v>
                </c:pt>
                <c:pt idx="142">
                  <c:v>-47.73377</c:v>
                </c:pt>
                <c:pt idx="143">
                  <c:v>-48.812978</c:v>
                </c:pt>
                <c:pt idx="144">
                  <c:v>-51.022848</c:v>
                </c:pt>
                <c:pt idx="145">
                  <c:v>-51.129638</c:v>
                </c:pt>
                <c:pt idx="146">
                  <c:v>-50.709824</c:v>
                </c:pt>
                <c:pt idx="147">
                  <c:v>-52.27648000000001</c:v>
                </c:pt>
                <c:pt idx="148">
                  <c:v>-54.071596</c:v>
                </c:pt>
                <c:pt idx="149">
                  <c:v>-53.607124</c:v>
                </c:pt>
                <c:pt idx="150">
                  <c:v>-49.340396</c:v>
                </c:pt>
                <c:pt idx="151">
                  <c:v>-49.186228</c:v>
                </c:pt>
                <c:pt idx="152">
                  <c:v>-50.211872</c:v>
                </c:pt>
                <c:pt idx="153">
                  <c:v>-49.976546</c:v>
                </c:pt>
                <c:pt idx="154">
                  <c:v>-48.885494</c:v>
                </c:pt>
                <c:pt idx="155">
                  <c:v>-49.051818</c:v>
                </c:pt>
                <c:pt idx="156">
                  <c:v>-49.790888</c:v>
                </c:pt>
                <c:pt idx="157">
                  <c:v>-49.489036</c:v>
                </c:pt>
                <c:pt idx="158">
                  <c:v>-48.51077</c:v>
                </c:pt>
                <c:pt idx="159">
                  <c:v>-47.666012</c:v>
                </c:pt>
                <c:pt idx="160">
                  <c:v>-48.064532</c:v>
                </c:pt>
                <c:pt idx="161">
                  <c:v>-47.515936</c:v>
                </c:pt>
                <c:pt idx="162">
                  <c:v>-46.672234</c:v>
                </c:pt>
                <c:pt idx="163">
                  <c:v>-44.933846</c:v>
                </c:pt>
                <c:pt idx="164">
                  <c:v>-45.055746</c:v>
                </c:pt>
                <c:pt idx="165">
                  <c:v>-44.832904</c:v>
                </c:pt>
                <c:pt idx="166">
                  <c:v>-43.829028</c:v>
                </c:pt>
                <c:pt idx="167">
                  <c:v>-41.4311</c:v>
                </c:pt>
                <c:pt idx="168">
                  <c:v>-41.323932</c:v>
                </c:pt>
                <c:pt idx="169">
                  <c:v>-41.08041799999999</c:v>
                </c:pt>
                <c:pt idx="170">
                  <c:v>-40.009632</c:v>
                </c:pt>
                <c:pt idx="171">
                  <c:v>-38.13626</c:v>
                </c:pt>
                <c:pt idx="172">
                  <c:v>-38.102188</c:v>
                </c:pt>
                <c:pt idx="173">
                  <c:v>-37.533762</c:v>
                </c:pt>
                <c:pt idx="174">
                  <c:v>-36.896352</c:v>
                </c:pt>
                <c:pt idx="175">
                  <c:v>-34.00131</c:v>
                </c:pt>
                <c:pt idx="176">
                  <c:v>-33.60489</c:v>
                </c:pt>
                <c:pt idx="177">
                  <c:v>-32.896092</c:v>
                </c:pt>
                <c:pt idx="178">
                  <c:v>-32.347624</c:v>
                </c:pt>
                <c:pt idx="179">
                  <c:v>-30.393992</c:v>
                </c:pt>
                <c:pt idx="180">
                  <c:v>-29.11904</c:v>
                </c:pt>
                <c:pt idx="181">
                  <c:v>-28.7779475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-28.19284</c:v>
                </c:pt>
                <c:pt idx="1">
                  <c:v>-28.39483</c:v>
                </c:pt>
                <c:pt idx="2">
                  <c:v>-25.877012</c:v>
                </c:pt>
                <c:pt idx="3">
                  <c:v>-24.020202</c:v>
                </c:pt>
                <c:pt idx="4">
                  <c:v>-23.746824</c:v>
                </c:pt>
                <c:pt idx="5">
                  <c:v>-22.702378</c:v>
                </c:pt>
                <c:pt idx="6">
                  <c:v>-20.705132</c:v>
                </c:pt>
                <c:pt idx="7">
                  <c:v>-18.450994</c:v>
                </c:pt>
                <c:pt idx="8">
                  <c:v>-19.47044</c:v>
                </c:pt>
                <c:pt idx="9">
                  <c:v>-17.324932</c:v>
                </c:pt>
                <c:pt idx="10">
                  <c:v>-15.66016</c:v>
                </c:pt>
                <c:pt idx="11">
                  <c:v>-12.962124</c:v>
                </c:pt>
                <c:pt idx="12">
                  <c:v>-12.24157</c:v>
                </c:pt>
                <c:pt idx="13">
                  <c:v>-11.742638</c:v>
                </c:pt>
                <c:pt idx="14">
                  <c:v>-10.2016854</c:v>
                </c:pt>
                <c:pt idx="15">
                  <c:v>-7.030347999999999</c:v>
                </c:pt>
                <c:pt idx="16">
                  <c:v>-6.5240358</c:v>
                </c:pt>
                <c:pt idx="17">
                  <c:v>-5.3393864</c:v>
                </c:pt>
                <c:pt idx="18">
                  <c:v>-4.107326599999999</c:v>
                </c:pt>
                <c:pt idx="19">
                  <c:v>-0.6295774</c:v>
                </c:pt>
                <c:pt idx="20">
                  <c:v>1.3166596</c:v>
                </c:pt>
                <c:pt idx="21">
                  <c:v>1.9175584</c:v>
                </c:pt>
                <c:pt idx="22">
                  <c:v>3.1151652</c:v>
                </c:pt>
                <c:pt idx="23">
                  <c:v>5.3507302</c:v>
                </c:pt>
                <c:pt idx="24">
                  <c:v>7.5193472</c:v>
                </c:pt>
                <c:pt idx="25">
                  <c:v>8.6799754</c:v>
                </c:pt>
                <c:pt idx="26">
                  <c:v>10.5732456</c:v>
                </c:pt>
                <c:pt idx="27">
                  <c:v>13.91429</c:v>
                </c:pt>
                <c:pt idx="28">
                  <c:v>16.88574</c:v>
                </c:pt>
                <c:pt idx="29">
                  <c:v>19.176272</c:v>
                </c:pt>
                <c:pt idx="30">
                  <c:v>20.362362</c:v>
                </c:pt>
                <c:pt idx="31">
                  <c:v>22.245286</c:v>
                </c:pt>
                <c:pt idx="32">
                  <c:v>25.01677</c:v>
                </c:pt>
                <c:pt idx="33">
                  <c:v>24.055682</c:v>
                </c:pt>
                <c:pt idx="34">
                  <c:v>24.175796</c:v>
                </c:pt>
                <c:pt idx="35">
                  <c:v>25.393648</c:v>
                </c:pt>
                <c:pt idx="36">
                  <c:v>27.452074</c:v>
                </c:pt>
                <c:pt idx="37">
                  <c:v>27.607402</c:v>
                </c:pt>
                <c:pt idx="38">
                  <c:v>27.49069</c:v>
                </c:pt>
                <c:pt idx="39">
                  <c:v>26.874334</c:v>
                </c:pt>
                <c:pt idx="40">
                  <c:v>28.526154</c:v>
                </c:pt>
                <c:pt idx="41">
                  <c:v>28.383614</c:v>
                </c:pt>
                <c:pt idx="42">
                  <c:v>28.07829</c:v>
                </c:pt>
                <c:pt idx="43">
                  <c:v>27.83423</c:v>
                </c:pt>
                <c:pt idx="44">
                  <c:v>28.414646</c:v>
                </c:pt>
                <c:pt idx="45">
                  <c:v>29.793716</c:v>
                </c:pt>
                <c:pt idx="46">
                  <c:v>29.118316</c:v>
                </c:pt>
                <c:pt idx="47">
                  <c:v>29.436106</c:v>
                </c:pt>
                <c:pt idx="48">
                  <c:v>29.970262</c:v>
                </c:pt>
                <c:pt idx="49">
                  <c:v>30.26454</c:v>
                </c:pt>
                <c:pt idx="50">
                  <c:v>30.00768</c:v>
                </c:pt>
                <c:pt idx="51">
                  <c:v>29.591574</c:v>
                </c:pt>
                <c:pt idx="52">
                  <c:v>29.327572</c:v>
                </c:pt>
                <c:pt idx="53">
                  <c:v>30.420912</c:v>
                </c:pt>
                <c:pt idx="54">
                  <c:v>29.902148</c:v>
                </c:pt>
                <c:pt idx="55">
                  <c:v>28.983876</c:v>
                </c:pt>
                <c:pt idx="56">
                  <c:v>29.008638</c:v>
                </c:pt>
                <c:pt idx="57">
                  <c:v>30.10196</c:v>
                </c:pt>
                <c:pt idx="58">
                  <c:v>28.09247</c:v>
                </c:pt>
                <c:pt idx="59">
                  <c:v>24.605684</c:v>
                </c:pt>
                <c:pt idx="60">
                  <c:v>23.66622</c:v>
                </c:pt>
                <c:pt idx="61">
                  <c:v>22.868742</c:v>
                </c:pt>
                <c:pt idx="62">
                  <c:v>19.471942</c:v>
                </c:pt>
                <c:pt idx="63">
                  <c:v>19.156286</c:v>
                </c:pt>
                <c:pt idx="64">
                  <c:v>18.034042</c:v>
                </c:pt>
                <c:pt idx="65">
                  <c:v>17.891104</c:v>
                </c:pt>
                <c:pt idx="66">
                  <c:v>15.645016</c:v>
                </c:pt>
                <c:pt idx="67">
                  <c:v>14.46543</c:v>
                </c:pt>
                <c:pt idx="68">
                  <c:v>14.836128</c:v>
                </c:pt>
                <c:pt idx="69">
                  <c:v>14.294486</c:v>
                </c:pt>
                <c:pt idx="70">
                  <c:v>12.934698</c:v>
                </c:pt>
                <c:pt idx="71">
                  <c:v>11.009616</c:v>
                </c:pt>
                <c:pt idx="72">
                  <c:v>11.363748</c:v>
                </c:pt>
                <c:pt idx="73">
                  <c:v>11.086436</c:v>
                </c:pt>
                <c:pt idx="74">
                  <c:v>10.041948</c:v>
                </c:pt>
                <c:pt idx="75">
                  <c:v>8.612007800000001</c:v>
                </c:pt>
                <c:pt idx="76">
                  <c:v>8.315832</c:v>
                </c:pt>
                <c:pt idx="77">
                  <c:v>8.3918312</c:v>
                </c:pt>
                <c:pt idx="78">
                  <c:v>7.7656254</c:v>
                </c:pt>
                <c:pt idx="79">
                  <c:v>6.060727200000001</c:v>
                </c:pt>
                <c:pt idx="80">
                  <c:v>6.1296698</c:v>
                </c:pt>
                <c:pt idx="81">
                  <c:v>6.6245368</c:v>
                </c:pt>
                <c:pt idx="82">
                  <c:v>5.6140264</c:v>
                </c:pt>
                <c:pt idx="83">
                  <c:v>3.8391738</c:v>
                </c:pt>
                <c:pt idx="84">
                  <c:v>3.8169852</c:v>
                </c:pt>
                <c:pt idx="85">
                  <c:v>4.218173</c:v>
                </c:pt>
                <c:pt idx="86">
                  <c:v>3.1330066</c:v>
                </c:pt>
                <c:pt idx="87">
                  <c:v>0.8175466</c:v>
                </c:pt>
                <c:pt idx="88">
                  <c:v>0.4789314</c:v>
                </c:pt>
                <c:pt idx="89">
                  <c:v>-1.147044</c:v>
                </c:pt>
                <c:pt idx="90">
                  <c:v>-2.9401138</c:v>
                </c:pt>
                <c:pt idx="91">
                  <c:v>-5.5423786</c:v>
                </c:pt>
                <c:pt idx="92">
                  <c:v>-8.064498</c:v>
                </c:pt>
                <c:pt idx="93">
                  <c:v>-8.517236800000001</c:v>
                </c:pt>
                <c:pt idx="94">
                  <c:v>-9.7726378</c:v>
                </c:pt>
                <c:pt idx="95">
                  <c:v>-11.59963</c:v>
                </c:pt>
                <c:pt idx="96">
                  <c:v>-13.342828</c:v>
                </c:pt>
                <c:pt idx="97">
                  <c:v>-13.92048</c:v>
                </c:pt>
                <c:pt idx="98">
                  <c:v>-15.627898</c:v>
                </c:pt>
                <c:pt idx="99">
                  <c:v>-16.433152</c:v>
                </c:pt>
                <c:pt idx="100">
                  <c:v>-19.194144</c:v>
                </c:pt>
                <c:pt idx="101">
                  <c:v>-19.497216</c:v>
                </c:pt>
                <c:pt idx="102">
                  <c:v>-19.85204</c:v>
                </c:pt>
                <c:pt idx="103">
                  <c:v>-20.419246</c:v>
                </c:pt>
                <c:pt idx="104">
                  <c:v>-23.428694</c:v>
                </c:pt>
                <c:pt idx="105">
                  <c:v>-24.460304</c:v>
                </c:pt>
                <c:pt idx="106">
                  <c:v>-24.537656</c:v>
                </c:pt>
                <c:pt idx="107">
                  <c:v>-25.936322</c:v>
                </c:pt>
                <c:pt idx="108">
                  <c:v>-27.415556</c:v>
                </c:pt>
                <c:pt idx="109">
                  <c:v>-28.09821</c:v>
                </c:pt>
                <c:pt idx="110">
                  <c:v>-28.774752</c:v>
                </c:pt>
                <c:pt idx="111">
                  <c:v>-29.427444</c:v>
                </c:pt>
                <c:pt idx="112">
                  <c:v>-31.769178</c:v>
                </c:pt>
                <c:pt idx="113">
                  <c:v>-32.941154</c:v>
                </c:pt>
                <c:pt idx="114">
                  <c:v>-33.15942800000001</c:v>
                </c:pt>
                <c:pt idx="115">
                  <c:v>-33.579388</c:v>
                </c:pt>
                <c:pt idx="116">
                  <c:v>-35.0301</c:v>
                </c:pt>
                <c:pt idx="117">
                  <c:v>-37.169088</c:v>
                </c:pt>
                <c:pt idx="118">
                  <c:v>-37.33834</c:v>
                </c:pt>
                <c:pt idx="119">
                  <c:v>-37.088756</c:v>
                </c:pt>
                <c:pt idx="120">
                  <c:v>-38.089472</c:v>
                </c:pt>
                <c:pt idx="121">
                  <c:v>-39.85127</c:v>
                </c:pt>
                <c:pt idx="122">
                  <c:v>-39.55037</c:v>
                </c:pt>
                <c:pt idx="123">
                  <c:v>-39.617406</c:v>
                </c:pt>
                <c:pt idx="124">
                  <c:v>-39.782414</c:v>
                </c:pt>
                <c:pt idx="125">
                  <c:v>-42.060784</c:v>
                </c:pt>
                <c:pt idx="126">
                  <c:v>-41.872124</c:v>
                </c:pt>
                <c:pt idx="127">
                  <c:v>-41.26236</c:v>
                </c:pt>
                <c:pt idx="128">
                  <c:v>-41.511098</c:v>
                </c:pt>
                <c:pt idx="129">
                  <c:v>-43.46612</c:v>
                </c:pt>
                <c:pt idx="130">
                  <c:v>-43.62897</c:v>
                </c:pt>
                <c:pt idx="131">
                  <c:v>-43.399674</c:v>
                </c:pt>
                <c:pt idx="132">
                  <c:v>-43.413474</c:v>
                </c:pt>
                <c:pt idx="133">
                  <c:v>-44.434236</c:v>
                </c:pt>
                <c:pt idx="134">
                  <c:v>-45.953722</c:v>
                </c:pt>
                <c:pt idx="135">
                  <c:v>-45.710428</c:v>
                </c:pt>
                <c:pt idx="136">
                  <c:v>-44.95224</c:v>
                </c:pt>
                <c:pt idx="137">
                  <c:v>-46.48089</c:v>
                </c:pt>
                <c:pt idx="138">
                  <c:v>-47.27974</c:v>
                </c:pt>
                <c:pt idx="139">
                  <c:v>-47.023814</c:v>
                </c:pt>
                <c:pt idx="140">
                  <c:v>-47.223872</c:v>
                </c:pt>
                <c:pt idx="141">
                  <c:v>-47.478066</c:v>
                </c:pt>
                <c:pt idx="142">
                  <c:v>-49.971618</c:v>
                </c:pt>
                <c:pt idx="143">
                  <c:v>-49.868534</c:v>
                </c:pt>
                <c:pt idx="144">
                  <c:v>-49.991684</c:v>
                </c:pt>
                <c:pt idx="145">
                  <c:v>-50.596488</c:v>
                </c:pt>
                <c:pt idx="146">
                  <c:v>-53.190976</c:v>
                </c:pt>
                <c:pt idx="147">
                  <c:v>-53.418738</c:v>
                </c:pt>
                <c:pt idx="148">
                  <c:v>-51.605812</c:v>
                </c:pt>
                <c:pt idx="149">
                  <c:v>-49.645264</c:v>
                </c:pt>
                <c:pt idx="150">
                  <c:v>-50.235558</c:v>
                </c:pt>
                <c:pt idx="151">
                  <c:v>-50.18223</c:v>
                </c:pt>
                <c:pt idx="152">
                  <c:v>-48.911172</c:v>
                </c:pt>
                <c:pt idx="153">
                  <c:v>-48.463674</c:v>
                </c:pt>
                <c:pt idx="154">
                  <c:v>-49.133754</c:v>
                </c:pt>
                <c:pt idx="155">
                  <c:v>-49.382188</c:v>
                </c:pt>
                <c:pt idx="156">
                  <c:v>-48.027272</c:v>
                </c:pt>
                <c:pt idx="157">
                  <c:v>-47.1497</c:v>
                </c:pt>
                <c:pt idx="158">
                  <c:v>-48.03473</c:v>
                </c:pt>
                <c:pt idx="159">
                  <c:v>-47.710202</c:v>
                </c:pt>
                <c:pt idx="160">
                  <c:v>-46.98228</c:v>
                </c:pt>
                <c:pt idx="161">
                  <c:v>-45.274308</c:v>
                </c:pt>
                <c:pt idx="162">
                  <c:v>-45.21823</c:v>
                </c:pt>
                <c:pt idx="163">
                  <c:v>-46.091402</c:v>
                </c:pt>
                <c:pt idx="164">
                  <c:v>-44.57306999999999</c:v>
                </c:pt>
                <c:pt idx="165">
                  <c:v>-41.74715</c:v>
                </c:pt>
                <c:pt idx="166">
                  <c:v>-41.751062</c:v>
                </c:pt>
                <c:pt idx="167">
                  <c:v>-41.219268</c:v>
                </c:pt>
                <c:pt idx="168">
                  <c:v>-41.050034</c:v>
                </c:pt>
                <c:pt idx="169">
                  <c:v>-38.614736</c:v>
                </c:pt>
                <c:pt idx="170">
                  <c:v>-38.673918</c:v>
                </c:pt>
                <c:pt idx="171">
                  <c:v>-37.842208</c:v>
                </c:pt>
                <c:pt idx="172">
                  <c:v>-37.449962</c:v>
                </c:pt>
                <c:pt idx="173">
                  <c:v>-35.06173</c:v>
                </c:pt>
                <c:pt idx="174">
                  <c:v>-33.807366</c:v>
                </c:pt>
                <c:pt idx="175">
                  <c:v>-33.945858</c:v>
                </c:pt>
                <c:pt idx="176">
                  <c:v>-33.322196</c:v>
                </c:pt>
                <c:pt idx="177">
                  <c:v>-31.214314</c:v>
                </c:pt>
                <c:pt idx="178">
                  <c:v>-29.535728</c:v>
                </c:pt>
                <c:pt idx="179">
                  <c:v>-29.670766</c:v>
                </c:pt>
                <c:pt idx="180">
                  <c:v>-28.486448</c:v>
                </c:pt>
                <c:pt idx="181">
                  <c:v>-27.068458</c:v>
                </c:pt>
                <c:pt idx="182">
                  <c:v>-24.89718666666667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-24.462935</c:v>
                </c:pt>
                <c:pt idx="1">
                  <c:v>-24.211718</c:v>
                </c:pt>
                <c:pt idx="2">
                  <c:v>-23.682506</c:v>
                </c:pt>
                <c:pt idx="3">
                  <c:v>-22.192818</c:v>
                </c:pt>
                <c:pt idx="4">
                  <c:v>-19.648776</c:v>
                </c:pt>
                <c:pt idx="5">
                  <c:v>-18.745744</c:v>
                </c:pt>
                <c:pt idx="6">
                  <c:v>-19.151994</c:v>
                </c:pt>
                <c:pt idx="7">
                  <c:v>-17.548382</c:v>
                </c:pt>
                <c:pt idx="8">
                  <c:v>-14.53144</c:v>
                </c:pt>
                <c:pt idx="9">
                  <c:v>-13.288886</c:v>
                </c:pt>
                <c:pt idx="10">
                  <c:v>-13.157584</c:v>
                </c:pt>
                <c:pt idx="11">
                  <c:v>-11.9538275</c:v>
                </c:pt>
                <c:pt idx="12">
                  <c:v>-10.0381438</c:v>
                </c:pt>
                <c:pt idx="13">
                  <c:v>-7.9423092</c:v>
                </c:pt>
                <c:pt idx="14">
                  <c:v>-6.976453000000001</c:v>
                </c:pt>
                <c:pt idx="15">
                  <c:v>-5.258813200000001</c:v>
                </c:pt>
                <c:pt idx="16">
                  <c:v>-3.5505998</c:v>
                </c:pt>
                <c:pt idx="17">
                  <c:v>0.469478</c:v>
                </c:pt>
                <c:pt idx="18">
                  <c:v>0.9008272000000002</c:v>
                </c:pt>
                <c:pt idx="19">
                  <c:v>2.0963102</c:v>
                </c:pt>
                <c:pt idx="20">
                  <c:v>3.651576</c:v>
                </c:pt>
                <c:pt idx="21">
                  <c:v>5.5821156</c:v>
                </c:pt>
                <c:pt idx="22">
                  <c:v>6.75184</c:v>
                </c:pt>
                <c:pt idx="23">
                  <c:v>8.128342999999999</c:v>
                </c:pt>
                <c:pt idx="24">
                  <c:v>9.952171400000001</c:v>
                </c:pt>
                <c:pt idx="25">
                  <c:v>14.541168</c:v>
                </c:pt>
                <c:pt idx="26">
                  <c:v>16.173906</c:v>
                </c:pt>
                <c:pt idx="27">
                  <c:v>18.349542</c:v>
                </c:pt>
                <c:pt idx="28">
                  <c:v>19.776366</c:v>
                </c:pt>
                <c:pt idx="29">
                  <c:v>22.778652</c:v>
                </c:pt>
                <c:pt idx="30">
                  <c:v>24.147812</c:v>
                </c:pt>
                <c:pt idx="31">
                  <c:v>24.148486</c:v>
                </c:pt>
                <c:pt idx="32">
                  <c:v>24.115272</c:v>
                </c:pt>
                <c:pt idx="33">
                  <c:v>25.906716</c:v>
                </c:pt>
                <c:pt idx="34">
                  <c:v>27.258018</c:v>
                </c:pt>
                <c:pt idx="35">
                  <c:v>26.294968</c:v>
                </c:pt>
                <c:pt idx="36">
                  <c:v>26.573526</c:v>
                </c:pt>
                <c:pt idx="37">
                  <c:v>26.851722</c:v>
                </c:pt>
                <c:pt idx="38">
                  <c:v>28.439616</c:v>
                </c:pt>
                <c:pt idx="39">
                  <c:v>28.019112</c:v>
                </c:pt>
                <c:pt idx="40">
                  <c:v>27.960332</c:v>
                </c:pt>
                <c:pt idx="41">
                  <c:v>28.342116</c:v>
                </c:pt>
                <c:pt idx="42">
                  <c:v>29.856942</c:v>
                </c:pt>
                <c:pt idx="43">
                  <c:v>29.245162</c:v>
                </c:pt>
                <c:pt idx="44">
                  <c:v>28.849746</c:v>
                </c:pt>
                <c:pt idx="45">
                  <c:v>28.77708</c:v>
                </c:pt>
                <c:pt idx="46">
                  <c:v>30.576122</c:v>
                </c:pt>
                <c:pt idx="47">
                  <c:v>29.751318</c:v>
                </c:pt>
                <c:pt idx="48">
                  <c:v>29.390496</c:v>
                </c:pt>
                <c:pt idx="49">
                  <c:v>28.748166</c:v>
                </c:pt>
                <c:pt idx="50">
                  <c:v>30.294338</c:v>
                </c:pt>
                <c:pt idx="51">
                  <c:v>30.321848</c:v>
                </c:pt>
                <c:pt idx="52">
                  <c:v>29.2971</c:v>
                </c:pt>
                <c:pt idx="53">
                  <c:v>29.14969</c:v>
                </c:pt>
                <c:pt idx="54">
                  <c:v>29.81323</c:v>
                </c:pt>
                <c:pt idx="55">
                  <c:v>29.79487</c:v>
                </c:pt>
                <c:pt idx="56">
                  <c:v>28.903232</c:v>
                </c:pt>
                <c:pt idx="57">
                  <c:v>26.254914</c:v>
                </c:pt>
                <c:pt idx="58">
                  <c:v>24.306682</c:v>
                </c:pt>
                <c:pt idx="59">
                  <c:v>22.570166</c:v>
                </c:pt>
                <c:pt idx="60">
                  <c:v>20.591652</c:v>
                </c:pt>
                <c:pt idx="61">
                  <c:v>19.599858</c:v>
                </c:pt>
                <c:pt idx="62">
                  <c:v>18.874208</c:v>
                </c:pt>
                <c:pt idx="63">
                  <c:v>17.539682</c:v>
                </c:pt>
                <c:pt idx="64">
                  <c:v>15.71204</c:v>
                </c:pt>
                <c:pt idx="65">
                  <c:v>15.754246</c:v>
                </c:pt>
                <c:pt idx="66">
                  <c:v>15.303002</c:v>
                </c:pt>
                <c:pt idx="67">
                  <c:v>14.219178</c:v>
                </c:pt>
                <c:pt idx="68">
                  <c:v>11.736424</c:v>
                </c:pt>
                <c:pt idx="69">
                  <c:v>12.282612</c:v>
                </c:pt>
                <c:pt idx="70">
                  <c:v>12.192544</c:v>
                </c:pt>
                <c:pt idx="71">
                  <c:v>11.432282</c:v>
                </c:pt>
                <c:pt idx="72">
                  <c:v>9.311149799999999</c:v>
                </c:pt>
                <c:pt idx="73">
                  <c:v>9.326873000000001</c:v>
                </c:pt>
                <c:pt idx="74">
                  <c:v>9.1487546</c:v>
                </c:pt>
                <c:pt idx="75">
                  <c:v>8.85144</c:v>
                </c:pt>
                <c:pt idx="76">
                  <c:v>7.055351400000001</c:v>
                </c:pt>
                <c:pt idx="77">
                  <c:v>6.644410000000001</c:v>
                </c:pt>
                <c:pt idx="78">
                  <c:v>6.5532582</c:v>
                </c:pt>
                <c:pt idx="79">
                  <c:v>5.7997668</c:v>
                </c:pt>
                <c:pt idx="80">
                  <c:v>4.879934400000001</c:v>
                </c:pt>
                <c:pt idx="81">
                  <c:v>3.8363288</c:v>
                </c:pt>
                <c:pt idx="82">
                  <c:v>4.327039</c:v>
                </c:pt>
                <c:pt idx="83">
                  <c:v>4.4411516</c:v>
                </c:pt>
                <c:pt idx="84">
                  <c:v>2.7282884</c:v>
                </c:pt>
                <c:pt idx="85">
                  <c:v>0.7694706</c:v>
                </c:pt>
                <c:pt idx="86">
                  <c:v>0.6351216</c:v>
                </c:pt>
                <c:pt idx="87">
                  <c:v>-0.2579732</c:v>
                </c:pt>
                <c:pt idx="88">
                  <c:v>-2.128585</c:v>
                </c:pt>
                <c:pt idx="89">
                  <c:v>-6.2713758</c:v>
                </c:pt>
                <c:pt idx="90">
                  <c:v>-6.886223200000001</c:v>
                </c:pt>
                <c:pt idx="91">
                  <c:v>-8.168034800000001</c:v>
                </c:pt>
                <c:pt idx="92">
                  <c:v>-9.5173434</c:v>
                </c:pt>
                <c:pt idx="93">
                  <c:v>-12.070652</c:v>
                </c:pt>
                <c:pt idx="94">
                  <c:v>-12.8736</c:v>
                </c:pt>
                <c:pt idx="95">
                  <c:v>-13.574158</c:v>
                </c:pt>
                <c:pt idx="96">
                  <c:v>-14.817584</c:v>
                </c:pt>
                <c:pt idx="97">
                  <c:v>-17.149132</c:v>
                </c:pt>
                <c:pt idx="98">
                  <c:v>-18.10088</c:v>
                </c:pt>
                <c:pt idx="99">
                  <c:v>-18.426464</c:v>
                </c:pt>
                <c:pt idx="100">
                  <c:v>-19.628988</c:v>
                </c:pt>
                <c:pt idx="101">
                  <c:v>-21.42238</c:v>
                </c:pt>
                <c:pt idx="102">
                  <c:v>-23.479534</c:v>
                </c:pt>
                <c:pt idx="103">
                  <c:v>-23.83779</c:v>
                </c:pt>
                <c:pt idx="104">
                  <c:v>-24.521814</c:v>
                </c:pt>
                <c:pt idx="105">
                  <c:v>-26.01826</c:v>
                </c:pt>
                <c:pt idx="106">
                  <c:v>-27.756138</c:v>
                </c:pt>
                <c:pt idx="107">
                  <c:v>-27.845448</c:v>
                </c:pt>
                <c:pt idx="108">
                  <c:v>-28.226172</c:v>
                </c:pt>
                <c:pt idx="109">
                  <c:v>-29.490452</c:v>
                </c:pt>
                <c:pt idx="110">
                  <c:v>-31.591496</c:v>
                </c:pt>
                <c:pt idx="111">
                  <c:v>-32.206422</c:v>
                </c:pt>
                <c:pt idx="112">
                  <c:v>-32.82576</c:v>
                </c:pt>
                <c:pt idx="113">
                  <c:v>-34.467164</c:v>
                </c:pt>
                <c:pt idx="114">
                  <c:v>-35.441114</c:v>
                </c:pt>
                <c:pt idx="115">
                  <c:v>-36.475346</c:v>
                </c:pt>
                <c:pt idx="116">
                  <c:v>-36.395296</c:v>
                </c:pt>
                <c:pt idx="117">
                  <c:v>-36.789828</c:v>
                </c:pt>
                <c:pt idx="118">
                  <c:v>-39.342378</c:v>
                </c:pt>
                <c:pt idx="119">
                  <c:v>-38.782616</c:v>
                </c:pt>
                <c:pt idx="120">
                  <c:v>-38.807512</c:v>
                </c:pt>
                <c:pt idx="121">
                  <c:v>-39.090208</c:v>
                </c:pt>
                <c:pt idx="122">
                  <c:v>-40.875668</c:v>
                </c:pt>
                <c:pt idx="123">
                  <c:v>-41.658552</c:v>
                </c:pt>
                <c:pt idx="124">
                  <c:v>-41.166714</c:v>
                </c:pt>
                <c:pt idx="125">
                  <c:v>-41.439188</c:v>
                </c:pt>
                <c:pt idx="126">
                  <c:v>-41.567124</c:v>
                </c:pt>
                <c:pt idx="127">
                  <c:v>-43.80246200000001</c:v>
                </c:pt>
                <c:pt idx="128">
                  <c:v>-42.945022</c:v>
                </c:pt>
                <c:pt idx="129">
                  <c:v>-42.946568</c:v>
                </c:pt>
                <c:pt idx="130">
                  <c:v>-43.574234</c:v>
                </c:pt>
                <c:pt idx="131">
                  <c:v>-45.085746</c:v>
                </c:pt>
                <c:pt idx="132">
                  <c:v>-45.079846</c:v>
                </c:pt>
                <c:pt idx="133">
                  <c:v>-45.123968</c:v>
                </c:pt>
                <c:pt idx="134">
                  <c:v>-45.191022</c:v>
                </c:pt>
                <c:pt idx="135">
                  <c:v>-47.212366</c:v>
                </c:pt>
                <c:pt idx="136">
                  <c:v>-46.934702</c:v>
                </c:pt>
                <c:pt idx="137">
                  <c:v>-46.68860600000001</c:v>
                </c:pt>
                <c:pt idx="138">
                  <c:v>-46.91097000000001</c:v>
                </c:pt>
                <c:pt idx="139">
                  <c:v>-49.22278</c:v>
                </c:pt>
                <c:pt idx="140">
                  <c:v>-49.160842</c:v>
                </c:pt>
                <c:pt idx="141">
                  <c:v>-48.742818</c:v>
                </c:pt>
                <c:pt idx="142">
                  <c:v>-49.290856</c:v>
                </c:pt>
                <c:pt idx="143">
                  <c:v>-51.714702</c:v>
                </c:pt>
                <c:pt idx="144">
                  <c:v>-51.985938</c:v>
                </c:pt>
                <c:pt idx="145">
                  <c:v>-52.86668</c:v>
                </c:pt>
                <c:pt idx="146">
                  <c:v>-52.20445600000001</c:v>
                </c:pt>
                <c:pt idx="147">
                  <c:v>-50.332042</c:v>
                </c:pt>
                <c:pt idx="148">
                  <c:v>-50.594546</c:v>
                </c:pt>
                <c:pt idx="149">
                  <c:v>-49.6653</c:v>
                </c:pt>
                <c:pt idx="150">
                  <c:v>-48.397272</c:v>
                </c:pt>
                <c:pt idx="151">
                  <c:v>-49.098036</c:v>
                </c:pt>
                <c:pt idx="152">
                  <c:v>-49.367442</c:v>
                </c:pt>
                <c:pt idx="153">
                  <c:v>-49.188364</c:v>
                </c:pt>
                <c:pt idx="154">
                  <c:v>-47.190662</c:v>
                </c:pt>
                <c:pt idx="155">
                  <c:v>-47.711224</c:v>
                </c:pt>
                <c:pt idx="156">
                  <c:v>-48.760124</c:v>
                </c:pt>
                <c:pt idx="157">
                  <c:v>-48.23260000000001</c:v>
                </c:pt>
                <c:pt idx="158">
                  <c:v>-46.34367</c:v>
                </c:pt>
                <c:pt idx="159">
                  <c:v>-45.605786</c:v>
                </c:pt>
                <c:pt idx="160">
                  <c:v>-45.94902</c:v>
                </c:pt>
                <c:pt idx="161">
                  <c:v>-45.511958</c:v>
                </c:pt>
                <c:pt idx="162">
                  <c:v>-43.08231</c:v>
                </c:pt>
                <c:pt idx="163">
                  <c:v>-42.960524</c:v>
                </c:pt>
                <c:pt idx="164">
                  <c:v>-42.343756</c:v>
                </c:pt>
                <c:pt idx="165">
                  <c:v>-41.85940799999999</c:v>
                </c:pt>
                <c:pt idx="166">
                  <c:v>-40.54135599999999</c:v>
                </c:pt>
                <c:pt idx="167">
                  <c:v>-39.498558</c:v>
                </c:pt>
                <c:pt idx="168">
                  <c:v>-38.46984</c:v>
                </c:pt>
                <c:pt idx="169">
                  <c:v>-38.49845000000001</c:v>
                </c:pt>
                <c:pt idx="170">
                  <c:v>-36.600298</c:v>
                </c:pt>
                <c:pt idx="171">
                  <c:v>-34.74211</c:v>
                </c:pt>
                <c:pt idx="172">
                  <c:v>-34.940008</c:v>
                </c:pt>
                <c:pt idx="173">
                  <c:v>-34.709242</c:v>
                </c:pt>
                <c:pt idx="174">
                  <c:v>-33.05104</c:v>
                </c:pt>
                <c:pt idx="175">
                  <c:v>-30.97784</c:v>
                </c:pt>
                <c:pt idx="176">
                  <c:v>-31.062986</c:v>
                </c:pt>
                <c:pt idx="177">
                  <c:v>-30.225984</c:v>
                </c:pt>
                <c:pt idx="178">
                  <c:v>-28.825784</c:v>
                </c:pt>
                <c:pt idx="179">
                  <c:v>-26.010648</c:v>
                </c:pt>
                <c:pt idx="180">
                  <c:v>-25.759386</c:v>
                </c:pt>
                <c:pt idx="181">
                  <c:v>-24.464296</c:v>
                </c:pt>
                <c:pt idx="182">
                  <c:v>-24.03133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-23.171355</c:v>
                </c:pt>
                <c:pt idx="1">
                  <c:v>-21.707646</c:v>
                </c:pt>
                <c:pt idx="2">
                  <c:v>-20.076264</c:v>
                </c:pt>
                <c:pt idx="3">
                  <c:v>-19.596938</c:v>
                </c:pt>
                <c:pt idx="4">
                  <c:v>-19.083284</c:v>
                </c:pt>
                <c:pt idx="5">
                  <c:v>-16.413424</c:v>
                </c:pt>
                <c:pt idx="6">
                  <c:v>-15.799102</c:v>
                </c:pt>
                <c:pt idx="7">
                  <c:v>-14.482396</c:v>
                </c:pt>
                <c:pt idx="8">
                  <c:v>-12.96006</c:v>
                </c:pt>
                <c:pt idx="9">
                  <c:v>-11.4684452</c:v>
                </c:pt>
                <c:pt idx="10">
                  <c:v>-9.7449098</c:v>
                </c:pt>
                <c:pt idx="11">
                  <c:v>-7.7530568</c:v>
                </c:pt>
                <c:pt idx="12">
                  <c:v>-7.7543052</c:v>
                </c:pt>
                <c:pt idx="13">
                  <c:v>-5.1395756</c:v>
                </c:pt>
                <c:pt idx="14">
                  <c:v>-2.0066424</c:v>
                </c:pt>
                <c:pt idx="15">
                  <c:v>-1.2916694</c:v>
                </c:pt>
                <c:pt idx="16">
                  <c:v>-0.5980816</c:v>
                </c:pt>
                <c:pt idx="17">
                  <c:v>1.3337206</c:v>
                </c:pt>
                <c:pt idx="18">
                  <c:v>4.586512600000001</c:v>
                </c:pt>
                <c:pt idx="19">
                  <c:v>5.527274199999999</c:v>
                </c:pt>
                <c:pt idx="20">
                  <c:v>6.2957532</c:v>
                </c:pt>
                <c:pt idx="21">
                  <c:v>8.092793</c:v>
                </c:pt>
                <c:pt idx="22">
                  <c:v>11.4508666</c:v>
                </c:pt>
                <c:pt idx="23">
                  <c:v>13.879836</c:v>
                </c:pt>
                <c:pt idx="24">
                  <c:v>15.787516</c:v>
                </c:pt>
                <c:pt idx="25">
                  <c:v>17.600704</c:v>
                </c:pt>
                <c:pt idx="26">
                  <c:v>20.599246</c:v>
                </c:pt>
                <c:pt idx="27">
                  <c:v>23.12761</c:v>
                </c:pt>
                <c:pt idx="28">
                  <c:v>23.23652</c:v>
                </c:pt>
                <c:pt idx="29">
                  <c:v>23.693416</c:v>
                </c:pt>
                <c:pt idx="30">
                  <c:v>25.20779</c:v>
                </c:pt>
                <c:pt idx="31">
                  <c:v>26.781738</c:v>
                </c:pt>
                <c:pt idx="32">
                  <c:v>26.028106</c:v>
                </c:pt>
                <c:pt idx="33">
                  <c:v>26.190506</c:v>
                </c:pt>
                <c:pt idx="34">
                  <c:v>27.019156</c:v>
                </c:pt>
                <c:pt idx="35">
                  <c:v>27.885094</c:v>
                </c:pt>
                <c:pt idx="36">
                  <c:v>27.95175</c:v>
                </c:pt>
                <c:pt idx="37">
                  <c:v>27.442858</c:v>
                </c:pt>
                <c:pt idx="38">
                  <c:v>28.216688</c:v>
                </c:pt>
                <c:pt idx="39">
                  <c:v>29.410402</c:v>
                </c:pt>
                <c:pt idx="40">
                  <c:v>28.99462</c:v>
                </c:pt>
                <c:pt idx="41">
                  <c:v>28.438742</c:v>
                </c:pt>
                <c:pt idx="42">
                  <c:v>28.601774</c:v>
                </c:pt>
                <c:pt idx="43">
                  <c:v>30.528398</c:v>
                </c:pt>
                <c:pt idx="44">
                  <c:v>30.035416</c:v>
                </c:pt>
                <c:pt idx="45">
                  <c:v>29.461386</c:v>
                </c:pt>
                <c:pt idx="46">
                  <c:v>29.190862</c:v>
                </c:pt>
                <c:pt idx="47">
                  <c:v>30.10231</c:v>
                </c:pt>
                <c:pt idx="48">
                  <c:v>29.964504</c:v>
                </c:pt>
                <c:pt idx="49">
                  <c:v>29.191582</c:v>
                </c:pt>
                <c:pt idx="50">
                  <c:v>29.127322</c:v>
                </c:pt>
                <c:pt idx="51">
                  <c:v>29.596652</c:v>
                </c:pt>
                <c:pt idx="52">
                  <c:v>30.34552</c:v>
                </c:pt>
                <c:pt idx="53">
                  <c:v>29.564806</c:v>
                </c:pt>
                <c:pt idx="54">
                  <c:v>28.733106</c:v>
                </c:pt>
                <c:pt idx="55">
                  <c:v>26.032424</c:v>
                </c:pt>
                <c:pt idx="56">
                  <c:v>23.820052</c:v>
                </c:pt>
                <c:pt idx="57">
                  <c:v>21.082762</c:v>
                </c:pt>
                <c:pt idx="58">
                  <c:v>20.79219</c:v>
                </c:pt>
                <c:pt idx="59">
                  <c:v>19.809412</c:v>
                </c:pt>
                <c:pt idx="60">
                  <c:v>18.765708</c:v>
                </c:pt>
                <c:pt idx="61">
                  <c:v>16.369348</c:v>
                </c:pt>
                <c:pt idx="62">
                  <c:v>16.051024</c:v>
                </c:pt>
                <c:pt idx="63">
                  <c:v>15.858866</c:v>
                </c:pt>
                <c:pt idx="64">
                  <c:v>14.863866</c:v>
                </c:pt>
                <c:pt idx="65">
                  <c:v>13.066836</c:v>
                </c:pt>
                <c:pt idx="66">
                  <c:v>13.03252</c:v>
                </c:pt>
                <c:pt idx="67">
                  <c:v>12.745536</c:v>
                </c:pt>
                <c:pt idx="68">
                  <c:v>12.117046</c:v>
                </c:pt>
                <c:pt idx="69">
                  <c:v>10.5042752</c:v>
                </c:pt>
                <c:pt idx="70">
                  <c:v>9.529083199999999</c:v>
                </c:pt>
                <c:pt idx="71">
                  <c:v>9.6857132</c:v>
                </c:pt>
                <c:pt idx="72">
                  <c:v>8.979671999999999</c:v>
                </c:pt>
                <c:pt idx="73">
                  <c:v>7.664138199999999</c:v>
                </c:pt>
                <c:pt idx="74">
                  <c:v>6.984824399999999</c:v>
                </c:pt>
                <c:pt idx="75">
                  <c:v>6.8210426</c:v>
                </c:pt>
                <c:pt idx="76">
                  <c:v>7.6923796</c:v>
                </c:pt>
                <c:pt idx="77">
                  <c:v>5.744998199999999</c:v>
                </c:pt>
                <c:pt idx="78">
                  <c:v>4.264260800000001</c:v>
                </c:pt>
                <c:pt idx="79">
                  <c:v>4.280937199999999</c:v>
                </c:pt>
                <c:pt idx="80">
                  <c:v>4.3471132</c:v>
                </c:pt>
                <c:pt idx="81">
                  <c:v>4.1720168</c:v>
                </c:pt>
                <c:pt idx="82">
                  <c:v>2.2315334</c:v>
                </c:pt>
                <c:pt idx="83">
                  <c:v>1.6872442</c:v>
                </c:pt>
                <c:pt idx="84">
                  <c:v>0.5686548</c:v>
                </c:pt>
                <c:pt idx="85">
                  <c:v>-0.5543438000000001</c:v>
                </c:pt>
                <c:pt idx="86">
                  <c:v>-3.850347</c:v>
                </c:pt>
                <c:pt idx="87">
                  <c:v>-5.2945534</c:v>
                </c:pt>
                <c:pt idx="88">
                  <c:v>-6.4868538</c:v>
                </c:pt>
                <c:pt idx="89">
                  <c:v>-8.432421600000001</c:v>
                </c:pt>
                <c:pt idx="90">
                  <c:v>-10.3639492</c:v>
                </c:pt>
                <c:pt idx="91">
                  <c:v>-12.11659</c:v>
                </c:pt>
                <c:pt idx="92">
                  <c:v>-11.848142</c:v>
                </c:pt>
                <c:pt idx="93">
                  <c:v>-13.230274</c:v>
                </c:pt>
                <c:pt idx="94">
                  <c:v>-15.253622</c:v>
                </c:pt>
                <c:pt idx="95">
                  <c:v>-17.550678</c:v>
                </c:pt>
                <c:pt idx="96">
                  <c:v>-18.355756</c:v>
                </c:pt>
                <c:pt idx="97">
                  <c:v>-19.01221</c:v>
                </c:pt>
                <c:pt idx="98">
                  <c:v>-19.991648</c:v>
                </c:pt>
                <c:pt idx="99">
                  <c:v>-21.993266</c:v>
                </c:pt>
                <c:pt idx="100">
                  <c:v>-22.80733</c:v>
                </c:pt>
                <c:pt idx="101">
                  <c:v>-23.408014</c:v>
                </c:pt>
                <c:pt idx="102">
                  <c:v>-24.982418</c:v>
                </c:pt>
                <c:pt idx="103">
                  <c:v>-27.300278</c:v>
                </c:pt>
                <c:pt idx="104">
                  <c:v>-27.570336</c:v>
                </c:pt>
                <c:pt idx="105">
                  <c:v>-27.382898</c:v>
                </c:pt>
                <c:pt idx="106">
                  <c:v>-28.820176</c:v>
                </c:pt>
                <c:pt idx="107">
                  <c:v>-31.270738</c:v>
                </c:pt>
                <c:pt idx="108">
                  <c:v>-31.952268</c:v>
                </c:pt>
                <c:pt idx="109">
                  <c:v>-32.418892</c:v>
                </c:pt>
                <c:pt idx="110">
                  <c:v>-33.14209</c:v>
                </c:pt>
                <c:pt idx="111">
                  <c:v>-35.330674</c:v>
                </c:pt>
                <c:pt idx="112">
                  <c:v>-36.21271</c:v>
                </c:pt>
                <c:pt idx="113">
                  <c:v>-36.485732</c:v>
                </c:pt>
                <c:pt idx="114">
                  <c:v>-36.433604</c:v>
                </c:pt>
                <c:pt idx="115">
                  <c:v>-38.65462599999999</c:v>
                </c:pt>
                <c:pt idx="116">
                  <c:v>-39.30573</c:v>
                </c:pt>
                <c:pt idx="117">
                  <c:v>-38.895558</c:v>
                </c:pt>
                <c:pt idx="118">
                  <c:v>-39.217318</c:v>
                </c:pt>
                <c:pt idx="119">
                  <c:v>-40.483482</c:v>
                </c:pt>
                <c:pt idx="120">
                  <c:v>-41.911928</c:v>
                </c:pt>
                <c:pt idx="121">
                  <c:v>-41.143532</c:v>
                </c:pt>
                <c:pt idx="122">
                  <c:v>-41.639022</c:v>
                </c:pt>
                <c:pt idx="123">
                  <c:v>-41.61915</c:v>
                </c:pt>
                <c:pt idx="124">
                  <c:v>-43.42981</c:v>
                </c:pt>
                <c:pt idx="125">
                  <c:v>-42.614104</c:v>
                </c:pt>
                <c:pt idx="126">
                  <c:v>-42.881578</c:v>
                </c:pt>
                <c:pt idx="127">
                  <c:v>-43.405424</c:v>
                </c:pt>
                <c:pt idx="128">
                  <c:v>-45.174344</c:v>
                </c:pt>
                <c:pt idx="129">
                  <c:v>-44.352358</c:v>
                </c:pt>
                <c:pt idx="130">
                  <c:v>-44.50458</c:v>
                </c:pt>
                <c:pt idx="131">
                  <c:v>-44.867476</c:v>
                </c:pt>
                <c:pt idx="132">
                  <c:v>-46.381668</c:v>
                </c:pt>
                <c:pt idx="133">
                  <c:v>-46.78441</c:v>
                </c:pt>
                <c:pt idx="134">
                  <c:v>-46.71717</c:v>
                </c:pt>
                <c:pt idx="135">
                  <c:v>-46.61635</c:v>
                </c:pt>
                <c:pt idx="136">
                  <c:v>-48.180496</c:v>
                </c:pt>
                <c:pt idx="137">
                  <c:v>-49.490432</c:v>
                </c:pt>
                <c:pt idx="138">
                  <c:v>-49.067018</c:v>
                </c:pt>
                <c:pt idx="139">
                  <c:v>-48.611154</c:v>
                </c:pt>
                <c:pt idx="140">
                  <c:v>-50.282948</c:v>
                </c:pt>
                <c:pt idx="141">
                  <c:v>-52.348764</c:v>
                </c:pt>
                <c:pt idx="142">
                  <c:v>-51.942728</c:v>
                </c:pt>
                <c:pt idx="143">
                  <c:v>-52.698442</c:v>
                </c:pt>
                <c:pt idx="144">
                  <c:v>-52.68733</c:v>
                </c:pt>
                <c:pt idx="145">
                  <c:v>-51.528422</c:v>
                </c:pt>
                <c:pt idx="146">
                  <c:v>-50.945826</c:v>
                </c:pt>
                <c:pt idx="147">
                  <c:v>-48.963434</c:v>
                </c:pt>
                <c:pt idx="148">
                  <c:v>-49.534258</c:v>
                </c:pt>
                <c:pt idx="149">
                  <c:v>-49.70003000000001</c:v>
                </c:pt>
                <c:pt idx="150">
                  <c:v>-49.652106</c:v>
                </c:pt>
                <c:pt idx="151">
                  <c:v>-48.146838</c:v>
                </c:pt>
                <c:pt idx="152">
                  <c:v>-48.427164</c:v>
                </c:pt>
                <c:pt idx="153">
                  <c:v>-48.675534</c:v>
                </c:pt>
                <c:pt idx="154">
                  <c:v>-49.01954</c:v>
                </c:pt>
                <c:pt idx="155">
                  <c:v>-46.819974</c:v>
                </c:pt>
                <c:pt idx="156">
                  <c:v>-46.673688</c:v>
                </c:pt>
                <c:pt idx="157">
                  <c:v>-46.850872</c:v>
                </c:pt>
                <c:pt idx="158">
                  <c:v>-46.539582</c:v>
                </c:pt>
                <c:pt idx="159">
                  <c:v>-44.286304</c:v>
                </c:pt>
                <c:pt idx="160">
                  <c:v>-43.51435</c:v>
                </c:pt>
                <c:pt idx="161">
                  <c:v>-43.418254</c:v>
                </c:pt>
                <c:pt idx="162">
                  <c:v>-43.212016</c:v>
                </c:pt>
                <c:pt idx="163">
                  <c:v>-41.533144</c:v>
                </c:pt>
                <c:pt idx="164">
                  <c:v>-40.337532</c:v>
                </c:pt>
                <c:pt idx="165">
                  <c:v>-40.1628</c:v>
                </c:pt>
                <c:pt idx="166">
                  <c:v>-39.091448</c:v>
                </c:pt>
                <c:pt idx="167">
                  <c:v>-38.584338</c:v>
                </c:pt>
                <c:pt idx="168">
                  <c:v>-35.976918</c:v>
                </c:pt>
                <c:pt idx="169">
                  <c:v>-35.64975</c:v>
                </c:pt>
                <c:pt idx="170">
                  <c:v>-35.243218</c:v>
                </c:pt>
                <c:pt idx="171">
                  <c:v>-34.93188</c:v>
                </c:pt>
                <c:pt idx="172">
                  <c:v>-32.53288</c:v>
                </c:pt>
                <c:pt idx="173">
                  <c:v>-32.127478</c:v>
                </c:pt>
                <c:pt idx="174">
                  <c:v>-30.87302</c:v>
                </c:pt>
                <c:pt idx="175">
                  <c:v>-29.767396</c:v>
                </c:pt>
                <c:pt idx="176">
                  <c:v>-27.725652</c:v>
                </c:pt>
                <c:pt idx="177">
                  <c:v>-26.821048</c:v>
                </c:pt>
                <c:pt idx="178">
                  <c:v>-26.335688</c:v>
                </c:pt>
                <c:pt idx="179">
                  <c:v>-25.507524</c:v>
                </c:pt>
                <c:pt idx="180">
                  <c:v>-22.750386</c:v>
                </c:pt>
                <c:pt idx="181">
                  <c:v>-21.752938</c:v>
                </c:pt>
                <c:pt idx="182">
                  <c:v>-20.813825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-20.73590333333333</c:v>
                </c:pt>
                <c:pt idx="1">
                  <c:v>-19.595752</c:v>
                </c:pt>
                <c:pt idx="2">
                  <c:v>-18.049804</c:v>
                </c:pt>
                <c:pt idx="3">
                  <c:v>-16.792572</c:v>
                </c:pt>
                <c:pt idx="4">
                  <c:v>-15.483782</c:v>
                </c:pt>
                <c:pt idx="5">
                  <c:v>-14.47988</c:v>
                </c:pt>
                <c:pt idx="6">
                  <c:v>-13.223748</c:v>
                </c:pt>
                <c:pt idx="7">
                  <c:v>-10.1574088</c:v>
                </c:pt>
                <c:pt idx="8">
                  <c:v>-9.6550934</c:v>
                </c:pt>
                <c:pt idx="9">
                  <c:v>-8.8589328</c:v>
                </c:pt>
                <c:pt idx="10">
                  <c:v>-6.853644800000001</c:v>
                </c:pt>
                <c:pt idx="11">
                  <c:v>-4.813766599999999</c:v>
                </c:pt>
                <c:pt idx="12">
                  <c:v>-3.0083692</c:v>
                </c:pt>
                <c:pt idx="13">
                  <c:v>-2.5975354</c:v>
                </c:pt>
                <c:pt idx="14">
                  <c:v>0.2105878</c:v>
                </c:pt>
                <c:pt idx="15">
                  <c:v>2.6310382</c:v>
                </c:pt>
                <c:pt idx="16">
                  <c:v>4.5062018</c:v>
                </c:pt>
                <c:pt idx="17">
                  <c:v>4.460143</c:v>
                </c:pt>
                <c:pt idx="18">
                  <c:v>5.7938332</c:v>
                </c:pt>
                <c:pt idx="19">
                  <c:v>9.3413422</c:v>
                </c:pt>
                <c:pt idx="20">
                  <c:v>11.605522</c:v>
                </c:pt>
                <c:pt idx="21">
                  <c:v>13.461338</c:v>
                </c:pt>
                <c:pt idx="22">
                  <c:v>15.218132</c:v>
                </c:pt>
                <c:pt idx="23">
                  <c:v>18.429706</c:v>
                </c:pt>
                <c:pt idx="24">
                  <c:v>21.255354</c:v>
                </c:pt>
                <c:pt idx="25">
                  <c:v>22.486048</c:v>
                </c:pt>
                <c:pt idx="26">
                  <c:v>23.653224</c:v>
                </c:pt>
                <c:pt idx="27">
                  <c:v>24.444628</c:v>
                </c:pt>
                <c:pt idx="28">
                  <c:v>25.779674</c:v>
                </c:pt>
                <c:pt idx="29">
                  <c:v>25.84519</c:v>
                </c:pt>
                <c:pt idx="30">
                  <c:v>25.89961</c:v>
                </c:pt>
                <c:pt idx="31">
                  <c:v>26.42906</c:v>
                </c:pt>
                <c:pt idx="32">
                  <c:v>27.901018</c:v>
                </c:pt>
                <c:pt idx="33">
                  <c:v>27.509232</c:v>
                </c:pt>
                <c:pt idx="34">
                  <c:v>27.45664</c:v>
                </c:pt>
                <c:pt idx="35">
                  <c:v>27.501858</c:v>
                </c:pt>
                <c:pt idx="36">
                  <c:v>29.55938</c:v>
                </c:pt>
                <c:pt idx="37">
                  <c:v>29.47919</c:v>
                </c:pt>
                <c:pt idx="38">
                  <c:v>28.70634</c:v>
                </c:pt>
                <c:pt idx="39">
                  <c:v>28.554194</c:v>
                </c:pt>
                <c:pt idx="40">
                  <c:v>30.103196</c:v>
                </c:pt>
                <c:pt idx="41">
                  <c:v>30.387704</c:v>
                </c:pt>
                <c:pt idx="42">
                  <c:v>29.718786</c:v>
                </c:pt>
                <c:pt idx="43">
                  <c:v>28.952232</c:v>
                </c:pt>
                <c:pt idx="44">
                  <c:v>29.859172</c:v>
                </c:pt>
                <c:pt idx="45">
                  <c:v>30.659506</c:v>
                </c:pt>
                <c:pt idx="46">
                  <c:v>29.093858</c:v>
                </c:pt>
                <c:pt idx="47">
                  <c:v>28.918392</c:v>
                </c:pt>
                <c:pt idx="48">
                  <c:v>29.372634</c:v>
                </c:pt>
                <c:pt idx="49">
                  <c:v>30.33779</c:v>
                </c:pt>
                <c:pt idx="50">
                  <c:v>29.671854</c:v>
                </c:pt>
                <c:pt idx="51">
                  <c:v>28.789542</c:v>
                </c:pt>
                <c:pt idx="52">
                  <c:v>28.300648</c:v>
                </c:pt>
                <c:pt idx="53">
                  <c:v>25.59747</c:v>
                </c:pt>
                <c:pt idx="54">
                  <c:v>22.516976</c:v>
                </c:pt>
                <c:pt idx="55">
                  <c:v>22.441094</c:v>
                </c:pt>
                <c:pt idx="56">
                  <c:v>21.084614</c:v>
                </c:pt>
                <c:pt idx="57">
                  <c:v>19.605588</c:v>
                </c:pt>
                <c:pt idx="58">
                  <c:v>17.837862</c:v>
                </c:pt>
                <c:pt idx="59">
                  <c:v>16.96796</c:v>
                </c:pt>
                <c:pt idx="60">
                  <c:v>16.615086</c:v>
                </c:pt>
                <c:pt idx="61">
                  <c:v>16.748156</c:v>
                </c:pt>
                <c:pt idx="62">
                  <c:v>14.04733</c:v>
                </c:pt>
                <c:pt idx="63">
                  <c:v>13.58581</c:v>
                </c:pt>
                <c:pt idx="64">
                  <c:v>13.289278</c:v>
                </c:pt>
                <c:pt idx="65">
                  <c:v>12.851342</c:v>
                </c:pt>
                <c:pt idx="66">
                  <c:v>11.264034</c:v>
                </c:pt>
                <c:pt idx="67">
                  <c:v>10.2793158</c:v>
                </c:pt>
                <c:pt idx="68">
                  <c:v>9.304329599999999</c:v>
                </c:pt>
                <c:pt idx="69">
                  <c:v>10.380469</c:v>
                </c:pt>
                <c:pt idx="70">
                  <c:v>8.9583078</c:v>
                </c:pt>
                <c:pt idx="71">
                  <c:v>7.2952564</c:v>
                </c:pt>
                <c:pt idx="72">
                  <c:v>7.4618402</c:v>
                </c:pt>
                <c:pt idx="73">
                  <c:v>7.168415</c:v>
                </c:pt>
                <c:pt idx="74">
                  <c:v>6.7334638</c:v>
                </c:pt>
                <c:pt idx="75">
                  <c:v>5.149586</c:v>
                </c:pt>
                <c:pt idx="76">
                  <c:v>5.0321426</c:v>
                </c:pt>
                <c:pt idx="77">
                  <c:v>4.7241766</c:v>
                </c:pt>
                <c:pt idx="78">
                  <c:v>4.9430562</c:v>
                </c:pt>
                <c:pt idx="79">
                  <c:v>2.5449102</c:v>
                </c:pt>
                <c:pt idx="80">
                  <c:v>2.6939486</c:v>
                </c:pt>
                <c:pt idx="81">
                  <c:v>2.6122566</c:v>
                </c:pt>
                <c:pt idx="82">
                  <c:v>1.9704226</c:v>
                </c:pt>
                <c:pt idx="83">
                  <c:v>-1.553544</c:v>
                </c:pt>
                <c:pt idx="84">
                  <c:v>-3.0217604</c:v>
                </c:pt>
                <c:pt idx="85">
                  <c:v>-5.3076868</c:v>
                </c:pt>
                <c:pt idx="86">
                  <c:v>-6.2876144</c:v>
                </c:pt>
                <c:pt idx="87">
                  <c:v>-8.842007800000001</c:v>
                </c:pt>
                <c:pt idx="88">
                  <c:v>-10.0745954</c:v>
                </c:pt>
                <c:pt idx="89">
                  <c:v>-10.4978754</c:v>
                </c:pt>
                <c:pt idx="90">
                  <c:v>-11.603836</c:v>
                </c:pt>
                <c:pt idx="91">
                  <c:v>-13.735346</c:v>
                </c:pt>
                <c:pt idx="92">
                  <c:v>-16.344188</c:v>
                </c:pt>
                <c:pt idx="93">
                  <c:v>-17.089144</c:v>
                </c:pt>
                <c:pt idx="94">
                  <c:v>-17.99023</c:v>
                </c:pt>
                <c:pt idx="95">
                  <c:v>-19.04203</c:v>
                </c:pt>
                <c:pt idx="96">
                  <c:v>-20.91176</c:v>
                </c:pt>
                <c:pt idx="97">
                  <c:v>-21.56641</c:v>
                </c:pt>
                <c:pt idx="98">
                  <c:v>-22.76081</c:v>
                </c:pt>
                <c:pt idx="99">
                  <c:v>-23.832312</c:v>
                </c:pt>
                <c:pt idx="100">
                  <c:v>-26.428564</c:v>
                </c:pt>
                <c:pt idx="101">
                  <c:v>-27.2554</c:v>
                </c:pt>
                <c:pt idx="102">
                  <c:v>-27.191414</c:v>
                </c:pt>
                <c:pt idx="103">
                  <c:v>-27.529356</c:v>
                </c:pt>
                <c:pt idx="104">
                  <c:v>-30.40161</c:v>
                </c:pt>
                <c:pt idx="105">
                  <c:v>-31.557952</c:v>
                </c:pt>
                <c:pt idx="106">
                  <c:v>-32.329432</c:v>
                </c:pt>
                <c:pt idx="107">
                  <c:v>-32.54347800000001</c:v>
                </c:pt>
                <c:pt idx="108">
                  <c:v>-34.917046</c:v>
                </c:pt>
                <c:pt idx="109">
                  <c:v>-36.119294</c:v>
                </c:pt>
                <c:pt idx="110">
                  <c:v>-35.92254799999999</c:v>
                </c:pt>
                <c:pt idx="111">
                  <c:v>-36.254402</c:v>
                </c:pt>
                <c:pt idx="112">
                  <c:v>-38.148464</c:v>
                </c:pt>
                <c:pt idx="113">
                  <c:v>-38.93932</c:v>
                </c:pt>
                <c:pt idx="114">
                  <c:v>-38.983844</c:v>
                </c:pt>
                <c:pt idx="115">
                  <c:v>-39.04858</c:v>
                </c:pt>
                <c:pt idx="116">
                  <c:v>-40.304324</c:v>
                </c:pt>
                <c:pt idx="117">
                  <c:v>-41.86634</c:v>
                </c:pt>
                <c:pt idx="118">
                  <c:v>-41.105608</c:v>
                </c:pt>
                <c:pt idx="119">
                  <c:v>-41.474356</c:v>
                </c:pt>
                <c:pt idx="120">
                  <c:v>-41.382934</c:v>
                </c:pt>
                <c:pt idx="121">
                  <c:v>-43.234824</c:v>
                </c:pt>
                <c:pt idx="122">
                  <c:v>-42.931352</c:v>
                </c:pt>
                <c:pt idx="123">
                  <c:v>-42.162296</c:v>
                </c:pt>
                <c:pt idx="124">
                  <c:v>-43.340414</c:v>
                </c:pt>
                <c:pt idx="125">
                  <c:v>-45.32679</c:v>
                </c:pt>
                <c:pt idx="126">
                  <c:v>-45.3886</c:v>
                </c:pt>
                <c:pt idx="127">
                  <c:v>-44.400358</c:v>
                </c:pt>
                <c:pt idx="128">
                  <c:v>-44.92861</c:v>
                </c:pt>
                <c:pt idx="129">
                  <c:v>-46.115408</c:v>
                </c:pt>
                <c:pt idx="130">
                  <c:v>-46.74712</c:v>
                </c:pt>
                <c:pt idx="131">
                  <c:v>-46.30243</c:v>
                </c:pt>
                <c:pt idx="132">
                  <c:v>-46.549632</c:v>
                </c:pt>
                <c:pt idx="133">
                  <c:v>-48.572436</c:v>
                </c:pt>
                <c:pt idx="134">
                  <c:v>-49.00828199999999</c:v>
                </c:pt>
                <c:pt idx="135">
                  <c:v>-48.418822</c:v>
                </c:pt>
                <c:pt idx="136">
                  <c:v>-48.969914</c:v>
                </c:pt>
                <c:pt idx="137">
                  <c:v>-49.561134</c:v>
                </c:pt>
                <c:pt idx="138">
                  <c:v>-51.144356</c:v>
                </c:pt>
                <c:pt idx="139">
                  <c:v>-51.310504</c:v>
                </c:pt>
                <c:pt idx="140">
                  <c:v>-51.27798800000001</c:v>
                </c:pt>
                <c:pt idx="141">
                  <c:v>-52.72150000000001</c:v>
                </c:pt>
                <c:pt idx="142">
                  <c:v>-54.237356</c:v>
                </c:pt>
                <c:pt idx="143">
                  <c:v>-51.543654</c:v>
                </c:pt>
                <c:pt idx="144">
                  <c:v>-48.81171</c:v>
                </c:pt>
                <c:pt idx="145">
                  <c:v>-49.06012</c:v>
                </c:pt>
                <c:pt idx="146">
                  <c:v>-49.845552</c:v>
                </c:pt>
                <c:pt idx="147">
                  <c:v>-50.59907800000001</c:v>
                </c:pt>
                <c:pt idx="148">
                  <c:v>-48.5103</c:v>
                </c:pt>
                <c:pt idx="149">
                  <c:v>-48.102838</c:v>
                </c:pt>
                <c:pt idx="150">
                  <c:v>-49.325414</c:v>
                </c:pt>
                <c:pt idx="151">
                  <c:v>-49.429196</c:v>
                </c:pt>
                <c:pt idx="152">
                  <c:v>-47.942268</c:v>
                </c:pt>
                <c:pt idx="153">
                  <c:v>-47.493326</c:v>
                </c:pt>
                <c:pt idx="154">
                  <c:v>-47.334566</c:v>
                </c:pt>
                <c:pt idx="155">
                  <c:v>-47.37565</c:v>
                </c:pt>
                <c:pt idx="156">
                  <c:v>-45.554924</c:v>
                </c:pt>
                <c:pt idx="157">
                  <c:v>-44.248066</c:v>
                </c:pt>
                <c:pt idx="158">
                  <c:v>-44.170654</c:v>
                </c:pt>
                <c:pt idx="159">
                  <c:v>-43.626604</c:v>
                </c:pt>
                <c:pt idx="160">
                  <c:v>-42.43839</c:v>
                </c:pt>
                <c:pt idx="161">
                  <c:v>-40.686568</c:v>
                </c:pt>
                <c:pt idx="162">
                  <c:v>-40.794394</c:v>
                </c:pt>
                <c:pt idx="163">
                  <c:v>-40.476382</c:v>
                </c:pt>
                <c:pt idx="164">
                  <c:v>-39.57435</c:v>
                </c:pt>
                <c:pt idx="165">
                  <c:v>-36.893158</c:v>
                </c:pt>
                <c:pt idx="166">
                  <c:v>-36.888728</c:v>
                </c:pt>
                <c:pt idx="167">
                  <c:v>-36.84275599999999</c:v>
                </c:pt>
                <c:pt idx="168">
                  <c:v>-35.258664</c:v>
                </c:pt>
                <c:pt idx="169">
                  <c:v>-33.557536</c:v>
                </c:pt>
                <c:pt idx="170">
                  <c:v>-32.559912</c:v>
                </c:pt>
                <c:pt idx="171">
                  <c:v>-32.560158</c:v>
                </c:pt>
                <c:pt idx="172">
                  <c:v>-31.674488</c:v>
                </c:pt>
                <c:pt idx="173">
                  <c:v>-29.621714</c:v>
                </c:pt>
                <c:pt idx="174">
                  <c:v>-28.31032</c:v>
                </c:pt>
                <c:pt idx="175">
                  <c:v>-27.396822</c:v>
                </c:pt>
                <c:pt idx="176">
                  <c:v>-26.557734</c:v>
                </c:pt>
                <c:pt idx="177">
                  <c:v>-25.10918</c:v>
                </c:pt>
                <c:pt idx="178">
                  <c:v>-22.389056</c:v>
                </c:pt>
                <c:pt idx="179">
                  <c:v>-22.532892</c:v>
                </c:pt>
                <c:pt idx="180">
                  <c:v>-20.867394</c:v>
                </c:pt>
                <c:pt idx="181">
                  <c:v>-19.024638</c:v>
                </c:pt>
                <c:pt idx="182">
                  <c:v>-17.12322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-17.121905</c:v>
                </c:pt>
                <c:pt idx="1">
                  <c:v>-17.487616</c:v>
                </c:pt>
                <c:pt idx="2">
                  <c:v>-16.556232</c:v>
                </c:pt>
                <c:pt idx="3">
                  <c:v>-14.875654</c:v>
                </c:pt>
                <c:pt idx="4">
                  <c:v>-12.499238</c:v>
                </c:pt>
                <c:pt idx="5">
                  <c:v>-11.10471</c:v>
                </c:pt>
                <c:pt idx="6">
                  <c:v>-10.638602</c:v>
                </c:pt>
                <c:pt idx="7">
                  <c:v>-9.2246784</c:v>
                </c:pt>
                <c:pt idx="8">
                  <c:v>-5.5943682</c:v>
                </c:pt>
                <c:pt idx="9">
                  <c:v>-4.5730492</c:v>
                </c:pt>
                <c:pt idx="10">
                  <c:v>-3.3944134</c:v>
                </c:pt>
                <c:pt idx="11">
                  <c:v>-2.3378952</c:v>
                </c:pt>
                <c:pt idx="12">
                  <c:v>0.9443446</c:v>
                </c:pt>
                <c:pt idx="13">
                  <c:v>1.8684732</c:v>
                </c:pt>
                <c:pt idx="14">
                  <c:v>3.5407128</c:v>
                </c:pt>
                <c:pt idx="15">
                  <c:v>4.518121</c:v>
                </c:pt>
                <c:pt idx="16">
                  <c:v>7.4556126</c:v>
                </c:pt>
                <c:pt idx="17">
                  <c:v>9.3623516</c:v>
                </c:pt>
                <c:pt idx="18">
                  <c:v>10.7303648</c:v>
                </c:pt>
                <c:pt idx="19">
                  <c:v>12.994594</c:v>
                </c:pt>
                <c:pt idx="20">
                  <c:v>16.088026</c:v>
                </c:pt>
                <c:pt idx="21">
                  <c:v>19.459984</c:v>
                </c:pt>
                <c:pt idx="22">
                  <c:v>20.157318</c:v>
                </c:pt>
                <c:pt idx="23">
                  <c:v>22.135758</c:v>
                </c:pt>
                <c:pt idx="24">
                  <c:v>23.663394</c:v>
                </c:pt>
                <c:pt idx="25">
                  <c:v>26.108082</c:v>
                </c:pt>
                <c:pt idx="26">
                  <c:v>25.359452</c:v>
                </c:pt>
                <c:pt idx="27">
                  <c:v>25.591574</c:v>
                </c:pt>
                <c:pt idx="28">
                  <c:v>25.54487</c:v>
                </c:pt>
                <c:pt idx="29">
                  <c:v>27.529156</c:v>
                </c:pt>
                <c:pt idx="30">
                  <c:v>27.024196</c:v>
                </c:pt>
                <c:pt idx="31">
                  <c:v>27.142386</c:v>
                </c:pt>
                <c:pt idx="32">
                  <c:v>27.221832</c:v>
                </c:pt>
                <c:pt idx="33">
                  <c:v>29.02296</c:v>
                </c:pt>
                <c:pt idx="34">
                  <c:v>29.082928</c:v>
                </c:pt>
                <c:pt idx="35">
                  <c:v>28.418032</c:v>
                </c:pt>
                <c:pt idx="36">
                  <c:v>28.443964</c:v>
                </c:pt>
                <c:pt idx="37">
                  <c:v>29.372406</c:v>
                </c:pt>
                <c:pt idx="38">
                  <c:v>29.72201</c:v>
                </c:pt>
                <c:pt idx="39">
                  <c:v>29.376742</c:v>
                </c:pt>
                <c:pt idx="40">
                  <c:v>29.323854</c:v>
                </c:pt>
                <c:pt idx="41">
                  <c:v>29.387186</c:v>
                </c:pt>
                <c:pt idx="42">
                  <c:v>29.927398</c:v>
                </c:pt>
                <c:pt idx="43">
                  <c:v>29.39954</c:v>
                </c:pt>
                <c:pt idx="44">
                  <c:v>28.63479</c:v>
                </c:pt>
                <c:pt idx="45">
                  <c:v>29.524494</c:v>
                </c:pt>
                <c:pt idx="46">
                  <c:v>30.722438</c:v>
                </c:pt>
                <c:pt idx="47">
                  <c:v>29.775412</c:v>
                </c:pt>
                <c:pt idx="48">
                  <c:v>29.194934</c:v>
                </c:pt>
                <c:pt idx="49">
                  <c:v>29.381418</c:v>
                </c:pt>
                <c:pt idx="50">
                  <c:v>30.0717</c:v>
                </c:pt>
                <c:pt idx="51">
                  <c:v>24.423248</c:v>
                </c:pt>
                <c:pt idx="52">
                  <c:v>22.93409</c:v>
                </c:pt>
                <c:pt idx="53">
                  <c:v>22.322472</c:v>
                </c:pt>
                <c:pt idx="54">
                  <c:v>21.279494</c:v>
                </c:pt>
                <c:pt idx="55">
                  <c:v>18.841376</c:v>
                </c:pt>
                <c:pt idx="56">
                  <c:v>18.12455</c:v>
                </c:pt>
                <c:pt idx="57">
                  <c:v>17.68054</c:v>
                </c:pt>
                <c:pt idx="58">
                  <c:v>16.871574</c:v>
                </c:pt>
                <c:pt idx="59">
                  <c:v>15.016226</c:v>
                </c:pt>
                <c:pt idx="60">
                  <c:v>13.99474</c:v>
                </c:pt>
                <c:pt idx="61">
                  <c:v>13.680218</c:v>
                </c:pt>
                <c:pt idx="62">
                  <c:v>13.756056</c:v>
                </c:pt>
                <c:pt idx="63">
                  <c:v>12.393638</c:v>
                </c:pt>
                <c:pt idx="64">
                  <c:v>10.8819682</c:v>
                </c:pt>
                <c:pt idx="65">
                  <c:v>10.5881054</c:v>
                </c:pt>
                <c:pt idx="66">
                  <c:v>10.948686</c:v>
                </c:pt>
                <c:pt idx="67">
                  <c:v>9.8145442</c:v>
                </c:pt>
                <c:pt idx="68">
                  <c:v>7.5139148</c:v>
                </c:pt>
                <c:pt idx="69">
                  <c:v>8.281689</c:v>
                </c:pt>
                <c:pt idx="70">
                  <c:v>8.2533534</c:v>
                </c:pt>
                <c:pt idx="71">
                  <c:v>7.236476999999999</c:v>
                </c:pt>
                <c:pt idx="72">
                  <c:v>5.5753232</c:v>
                </c:pt>
                <c:pt idx="73">
                  <c:v>5.4394722</c:v>
                </c:pt>
                <c:pt idx="74">
                  <c:v>5.0147722</c:v>
                </c:pt>
                <c:pt idx="75">
                  <c:v>4.834138</c:v>
                </c:pt>
                <c:pt idx="76">
                  <c:v>3.0815638</c:v>
                </c:pt>
                <c:pt idx="77">
                  <c:v>3.7066472</c:v>
                </c:pt>
                <c:pt idx="78">
                  <c:v>3.2725552</c:v>
                </c:pt>
                <c:pt idx="79">
                  <c:v>2.7089438</c:v>
                </c:pt>
                <c:pt idx="80">
                  <c:v>-0.3364724</c:v>
                </c:pt>
                <c:pt idx="81">
                  <c:v>-2.0361286</c:v>
                </c:pt>
                <c:pt idx="82">
                  <c:v>-2.8884532</c:v>
                </c:pt>
                <c:pt idx="83">
                  <c:v>-4.0410222</c:v>
                </c:pt>
                <c:pt idx="84">
                  <c:v>-6.918086</c:v>
                </c:pt>
                <c:pt idx="85">
                  <c:v>-9.4059452</c:v>
                </c:pt>
                <c:pt idx="86">
                  <c:v>-9.7657398</c:v>
                </c:pt>
                <c:pt idx="87">
                  <c:v>-11.208542</c:v>
                </c:pt>
                <c:pt idx="88">
                  <c:v>-12.894718</c:v>
                </c:pt>
                <c:pt idx="89">
                  <c:v>-14.592948</c:v>
                </c:pt>
                <c:pt idx="90">
                  <c:v>-15.005052</c:v>
                </c:pt>
                <c:pt idx="91">
                  <c:v>-16.379864</c:v>
                </c:pt>
                <c:pt idx="92">
                  <c:v>-17.744228</c:v>
                </c:pt>
                <c:pt idx="93">
                  <c:v>-20.306844</c:v>
                </c:pt>
                <c:pt idx="94">
                  <c:v>-20.754008</c:v>
                </c:pt>
                <c:pt idx="95">
                  <c:v>-21.481986</c:v>
                </c:pt>
                <c:pt idx="96">
                  <c:v>-22.777682</c:v>
                </c:pt>
                <c:pt idx="97">
                  <c:v>-25.383196</c:v>
                </c:pt>
                <c:pt idx="98">
                  <c:v>-26.584556</c:v>
                </c:pt>
                <c:pt idx="99">
                  <c:v>-26.764632</c:v>
                </c:pt>
                <c:pt idx="100">
                  <c:v>-27.980074</c:v>
                </c:pt>
                <c:pt idx="101">
                  <c:v>-29.289682</c:v>
                </c:pt>
                <c:pt idx="102">
                  <c:v>-30.25346</c:v>
                </c:pt>
                <c:pt idx="103">
                  <c:v>-31.007522</c:v>
                </c:pt>
                <c:pt idx="104">
                  <c:v>-31.621326</c:v>
                </c:pt>
                <c:pt idx="105">
                  <c:v>-34.1708</c:v>
                </c:pt>
                <c:pt idx="106">
                  <c:v>-35.260556</c:v>
                </c:pt>
                <c:pt idx="107">
                  <c:v>-35.005298</c:v>
                </c:pt>
                <c:pt idx="108">
                  <c:v>-35.744036</c:v>
                </c:pt>
                <c:pt idx="109">
                  <c:v>-37.57602799999999</c:v>
                </c:pt>
                <c:pt idx="110">
                  <c:v>-38.654936</c:v>
                </c:pt>
                <c:pt idx="111">
                  <c:v>-38.849262</c:v>
                </c:pt>
                <c:pt idx="112">
                  <c:v>-38.458914</c:v>
                </c:pt>
                <c:pt idx="113">
                  <c:v>-39.336922</c:v>
                </c:pt>
                <c:pt idx="114">
                  <c:v>-41.124262</c:v>
                </c:pt>
                <c:pt idx="115">
                  <c:v>-41.419746</c:v>
                </c:pt>
                <c:pt idx="116">
                  <c:v>-40.52798</c:v>
                </c:pt>
                <c:pt idx="117">
                  <c:v>-41.503844</c:v>
                </c:pt>
                <c:pt idx="118">
                  <c:v>-42.844178</c:v>
                </c:pt>
                <c:pt idx="119">
                  <c:v>-42.822996</c:v>
                </c:pt>
                <c:pt idx="120">
                  <c:v>-42.690286</c:v>
                </c:pt>
                <c:pt idx="121">
                  <c:v>-42.981428</c:v>
                </c:pt>
                <c:pt idx="122">
                  <c:v>-44.42655</c:v>
                </c:pt>
                <c:pt idx="123">
                  <c:v>-44.999082</c:v>
                </c:pt>
                <c:pt idx="124">
                  <c:v>-44.244838</c:v>
                </c:pt>
                <c:pt idx="125">
                  <c:v>-44.512702</c:v>
                </c:pt>
                <c:pt idx="126">
                  <c:v>-45.725766</c:v>
                </c:pt>
                <c:pt idx="127">
                  <c:v>-46.833552</c:v>
                </c:pt>
                <c:pt idx="128">
                  <c:v>-46.611942</c:v>
                </c:pt>
                <c:pt idx="129">
                  <c:v>-46.208754</c:v>
                </c:pt>
                <c:pt idx="130">
                  <c:v>-47.490076</c:v>
                </c:pt>
                <c:pt idx="131">
                  <c:v>-48.861074</c:v>
                </c:pt>
                <c:pt idx="132">
                  <c:v>-48.343928</c:v>
                </c:pt>
                <c:pt idx="133">
                  <c:v>-48.134522</c:v>
                </c:pt>
                <c:pt idx="134">
                  <c:v>-49.12346599999999</c:v>
                </c:pt>
                <c:pt idx="135">
                  <c:v>-51.158634</c:v>
                </c:pt>
                <c:pt idx="136">
                  <c:v>-50.70216</c:v>
                </c:pt>
                <c:pt idx="137">
                  <c:v>-51.346006</c:v>
                </c:pt>
                <c:pt idx="138">
                  <c:v>-51.96339</c:v>
                </c:pt>
                <c:pt idx="139">
                  <c:v>-54.09897600000001</c:v>
                </c:pt>
                <c:pt idx="140">
                  <c:v>-54.172792</c:v>
                </c:pt>
                <c:pt idx="141">
                  <c:v>-50.483278</c:v>
                </c:pt>
                <c:pt idx="142">
                  <c:v>-49.665392</c:v>
                </c:pt>
                <c:pt idx="143">
                  <c:v>-49.920722</c:v>
                </c:pt>
                <c:pt idx="144">
                  <c:v>-50.419716</c:v>
                </c:pt>
                <c:pt idx="145">
                  <c:v>-48.43652</c:v>
                </c:pt>
                <c:pt idx="146">
                  <c:v>-49.00709999999999</c:v>
                </c:pt>
                <c:pt idx="147">
                  <c:v>-49.800346</c:v>
                </c:pt>
                <c:pt idx="148">
                  <c:v>-49.648864</c:v>
                </c:pt>
                <c:pt idx="149">
                  <c:v>-48.590508</c:v>
                </c:pt>
                <c:pt idx="150">
                  <c:v>-48.089752</c:v>
                </c:pt>
                <c:pt idx="151">
                  <c:v>-47.83382400000001</c:v>
                </c:pt>
                <c:pt idx="152">
                  <c:v>-47.65887</c:v>
                </c:pt>
                <c:pt idx="153">
                  <c:v>-46.55829</c:v>
                </c:pt>
                <c:pt idx="154">
                  <c:v>-44.889378</c:v>
                </c:pt>
                <c:pt idx="155">
                  <c:v>-45.258664</c:v>
                </c:pt>
                <c:pt idx="156">
                  <c:v>-44.781506</c:v>
                </c:pt>
                <c:pt idx="157">
                  <c:v>-43.9179</c:v>
                </c:pt>
                <c:pt idx="158">
                  <c:v>-42.109126</c:v>
                </c:pt>
                <c:pt idx="159">
                  <c:v>-41.433654</c:v>
                </c:pt>
                <c:pt idx="160">
                  <c:v>-41.109842</c:v>
                </c:pt>
                <c:pt idx="161">
                  <c:v>-40.754472</c:v>
                </c:pt>
                <c:pt idx="162">
                  <c:v>-38.23369599999999</c:v>
                </c:pt>
                <c:pt idx="163">
                  <c:v>-37.733926</c:v>
                </c:pt>
                <c:pt idx="164">
                  <c:v>-37.774112</c:v>
                </c:pt>
                <c:pt idx="165">
                  <c:v>-36.741542</c:v>
                </c:pt>
                <c:pt idx="166">
                  <c:v>-35.367552</c:v>
                </c:pt>
                <c:pt idx="167">
                  <c:v>-33.317896</c:v>
                </c:pt>
                <c:pt idx="168">
                  <c:v>-33.527748</c:v>
                </c:pt>
                <c:pt idx="169">
                  <c:v>-32.17375</c:v>
                </c:pt>
                <c:pt idx="170">
                  <c:v>-30.413814</c:v>
                </c:pt>
                <c:pt idx="171">
                  <c:v>-29.012732</c:v>
                </c:pt>
                <c:pt idx="172">
                  <c:v>-28.680258</c:v>
                </c:pt>
                <c:pt idx="173">
                  <c:v>-27.711144</c:v>
                </c:pt>
                <c:pt idx="174">
                  <c:v>-26.707624</c:v>
                </c:pt>
                <c:pt idx="175">
                  <c:v>-24.238008</c:v>
                </c:pt>
                <c:pt idx="176">
                  <c:v>-23.6042</c:v>
                </c:pt>
                <c:pt idx="177">
                  <c:v>-22.688808</c:v>
                </c:pt>
                <c:pt idx="178">
                  <c:v>-20.58707</c:v>
                </c:pt>
                <c:pt idx="179">
                  <c:v>-17.744012</c:v>
                </c:pt>
                <c:pt idx="180">
                  <c:v>-18.739168</c:v>
                </c:pt>
                <c:pt idx="181">
                  <c:v>-17.74176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-16.59991</c:v>
                </c:pt>
                <c:pt idx="1">
                  <c:v>-13.682982</c:v>
                </c:pt>
                <c:pt idx="2">
                  <c:v>-12.855054</c:v>
                </c:pt>
                <c:pt idx="3">
                  <c:v>-11.668666</c:v>
                </c:pt>
                <c:pt idx="4">
                  <c:v>-10.439588</c:v>
                </c:pt>
                <c:pt idx="5">
                  <c:v>-7.4265424</c:v>
                </c:pt>
                <c:pt idx="6">
                  <c:v>-5.6888356</c:v>
                </c:pt>
                <c:pt idx="7">
                  <c:v>-5.476908</c:v>
                </c:pt>
                <c:pt idx="8">
                  <c:v>-4.255023599999999</c:v>
                </c:pt>
                <c:pt idx="9">
                  <c:v>-1.085736</c:v>
                </c:pt>
                <c:pt idx="10">
                  <c:v>1.5817174</c:v>
                </c:pt>
                <c:pt idx="11">
                  <c:v>1.1650266</c:v>
                </c:pt>
                <c:pt idx="12">
                  <c:v>2.6190686</c:v>
                </c:pt>
                <c:pt idx="13">
                  <c:v>4.8484432</c:v>
                </c:pt>
                <c:pt idx="14">
                  <c:v>7.957994999999999</c:v>
                </c:pt>
                <c:pt idx="15">
                  <c:v>8.7271482</c:v>
                </c:pt>
                <c:pt idx="16">
                  <c:v>11.0499956</c:v>
                </c:pt>
                <c:pt idx="17">
                  <c:v>13.459172</c:v>
                </c:pt>
                <c:pt idx="18">
                  <c:v>16.325994</c:v>
                </c:pt>
                <c:pt idx="19">
                  <c:v>18.2215</c:v>
                </c:pt>
                <c:pt idx="20">
                  <c:v>20.186412</c:v>
                </c:pt>
                <c:pt idx="21">
                  <c:v>22.358976</c:v>
                </c:pt>
                <c:pt idx="22">
                  <c:v>25.108026</c:v>
                </c:pt>
                <c:pt idx="23">
                  <c:v>25.327576</c:v>
                </c:pt>
                <c:pt idx="24">
                  <c:v>25.154372</c:v>
                </c:pt>
                <c:pt idx="25">
                  <c:v>25.147422</c:v>
                </c:pt>
                <c:pt idx="26">
                  <c:v>27.0969</c:v>
                </c:pt>
                <c:pt idx="27">
                  <c:v>27.281142</c:v>
                </c:pt>
                <c:pt idx="28">
                  <c:v>26.990622</c:v>
                </c:pt>
                <c:pt idx="29">
                  <c:v>26.403718</c:v>
                </c:pt>
                <c:pt idx="30">
                  <c:v>28.440834</c:v>
                </c:pt>
                <c:pt idx="31">
                  <c:v>29.007192</c:v>
                </c:pt>
                <c:pt idx="32">
                  <c:v>28.130024</c:v>
                </c:pt>
                <c:pt idx="33">
                  <c:v>27.97402</c:v>
                </c:pt>
                <c:pt idx="34">
                  <c:v>29.281252</c:v>
                </c:pt>
                <c:pt idx="35">
                  <c:v>30.394636</c:v>
                </c:pt>
                <c:pt idx="36">
                  <c:v>28.763772</c:v>
                </c:pt>
                <c:pt idx="37">
                  <c:v>29.105492</c:v>
                </c:pt>
                <c:pt idx="38">
                  <c:v>29.68454</c:v>
                </c:pt>
                <c:pt idx="39">
                  <c:v>31.214814</c:v>
                </c:pt>
                <c:pt idx="40">
                  <c:v>30.204904</c:v>
                </c:pt>
                <c:pt idx="41">
                  <c:v>28.760408</c:v>
                </c:pt>
                <c:pt idx="42">
                  <c:v>28.807598</c:v>
                </c:pt>
                <c:pt idx="43">
                  <c:v>30.574596</c:v>
                </c:pt>
                <c:pt idx="44">
                  <c:v>29.699674</c:v>
                </c:pt>
                <c:pt idx="45">
                  <c:v>29.655256</c:v>
                </c:pt>
                <c:pt idx="46">
                  <c:v>29.143052</c:v>
                </c:pt>
                <c:pt idx="47">
                  <c:v>30.455816</c:v>
                </c:pt>
                <c:pt idx="48">
                  <c:v>28.269308</c:v>
                </c:pt>
                <c:pt idx="49">
                  <c:v>24.558634</c:v>
                </c:pt>
                <c:pt idx="50">
                  <c:v>24.221648</c:v>
                </c:pt>
                <c:pt idx="51">
                  <c:v>23.689198</c:v>
                </c:pt>
                <c:pt idx="52">
                  <c:v>19.753672</c:v>
                </c:pt>
                <c:pt idx="53">
                  <c:v>18.755206</c:v>
                </c:pt>
                <c:pt idx="54">
                  <c:v>18.0693</c:v>
                </c:pt>
                <c:pt idx="55">
                  <c:v>17.6806</c:v>
                </c:pt>
                <c:pt idx="56">
                  <c:v>16.489378</c:v>
                </c:pt>
                <c:pt idx="57">
                  <c:v>15.115762</c:v>
                </c:pt>
                <c:pt idx="58">
                  <c:v>14.888484</c:v>
                </c:pt>
                <c:pt idx="59">
                  <c:v>14.322708</c:v>
                </c:pt>
                <c:pt idx="60">
                  <c:v>12.26163</c:v>
                </c:pt>
                <c:pt idx="61">
                  <c:v>11.487136</c:v>
                </c:pt>
                <c:pt idx="62">
                  <c:v>11.384446</c:v>
                </c:pt>
                <c:pt idx="63">
                  <c:v>11.138674</c:v>
                </c:pt>
                <c:pt idx="64">
                  <c:v>10.2361368</c:v>
                </c:pt>
                <c:pt idx="65">
                  <c:v>8.613438200000001</c:v>
                </c:pt>
                <c:pt idx="66">
                  <c:v>8.5488082</c:v>
                </c:pt>
                <c:pt idx="67">
                  <c:v>9.039966000000002</c:v>
                </c:pt>
                <c:pt idx="68">
                  <c:v>7.838257</c:v>
                </c:pt>
                <c:pt idx="69">
                  <c:v>6.1117094</c:v>
                </c:pt>
                <c:pt idx="70">
                  <c:v>5.8372068</c:v>
                </c:pt>
                <c:pt idx="71">
                  <c:v>5.6606088</c:v>
                </c:pt>
                <c:pt idx="72">
                  <c:v>5.9536796</c:v>
                </c:pt>
                <c:pt idx="73">
                  <c:v>4.4165364</c:v>
                </c:pt>
                <c:pt idx="74">
                  <c:v>3.2953314</c:v>
                </c:pt>
                <c:pt idx="75">
                  <c:v>3.8384706</c:v>
                </c:pt>
                <c:pt idx="76">
                  <c:v>3.8349574</c:v>
                </c:pt>
                <c:pt idx="77">
                  <c:v>1.4245968</c:v>
                </c:pt>
                <c:pt idx="78">
                  <c:v>-0.709795</c:v>
                </c:pt>
                <c:pt idx="79">
                  <c:v>-1.4639174</c:v>
                </c:pt>
                <c:pt idx="80">
                  <c:v>-3.113536</c:v>
                </c:pt>
                <c:pt idx="81">
                  <c:v>-4.773995</c:v>
                </c:pt>
                <c:pt idx="82">
                  <c:v>-7.8875302</c:v>
                </c:pt>
                <c:pt idx="83">
                  <c:v>-8.0876758</c:v>
                </c:pt>
                <c:pt idx="84">
                  <c:v>-9.4883074</c:v>
                </c:pt>
                <c:pt idx="85">
                  <c:v>-11.287242</c:v>
                </c:pt>
                <c:pt idx="86">
                  <c:v>-13.947814</c:v>
                </c:pt>
                <c:pt idx="87">
                  <c:v>-14.611368</c:v>
                </c:pt>
                <c:pt idx="88">
                  <c:v>-15.95609</c:v>
                </c:pt>
                <c:pt idx="89">
                  <c:v>-16.60511</c:v>
                </c:pt>
                <c:pt idx="90">
                  <c:v>-18.932588</c:v>
                </c:pt>
                <c:pt idx="91">
                  <c:v>-19.688294</c:v>
                </c:pt>
                <c:pt idx="92">
                  <c:v>-20.586106</c:v>
                </c:pt>
                <c:pt idx="93">
                  <c:v>-21.51114</c:v>
                </c:pt>
                <c:pt idx="94">
                  <c:v>-24.07272</c:v>
                </c:pt>
                <c:pt idx="95">
                  <c:v>-25.136222</c:v>
                </c:pt>
                <c:pt idx="96">
                  <c:v>-25.720336</c:v>
                </c:pt>
                <c:pt idx="97">
                  <c:v>-26.3178</c:v>
                </c:pt>
                <c:pt idx="98">
                  <c:v>-26.873874</c:v>
                </c:pt>
                <c:pt idx="99">
                  <c:v>-29.415572</c:v>
                </c:pt>
                <c:pt idx="100">
                  <c:v>-29.676724</c:v>
                </c:pt>
                <c:pt idx="101">
                  <c:v>-30.748742</c:v>
                </c:pt>
                <c:pt idx="102">
                  <c:v>-32.708416</c:v>
                </c:pt>
                <c:pt idx="103">
                  <c:v>-34.655206</c:v>
                </c:pt>
                <c:pt idx="104">
                  <c:v>-34.753444</c:v>
                </c:pt>
                <c:pt idx="105">
                  <c:v>-34.617804</c:v>
                </c:pt>
                <c:pt idx="106">
                  <c:v>-35.869992</c:v>
                </c:pt>
                <c:pt idx="107">
                  <c:v>-37.855404</c:v>
                </c:pt>
                <c:pt idx="108">
                  <c:v>-37.993682</c:v>
                </c:pt>
                <c:pt idx="109">
                  <c:v>-38.440242</c:v>
                </c:pt>
                <c:pt idx="110">
                  <c:v>-38.77955799999999</c:v>
                </c:pt>
                <c:pt idx="111">
                  <c:v>-40.96298</c:v>
                </c:pt>
                <c:pt idx="112">
                  <c:v>-41.539302</c:v>
                </c:pt>
                <c:pt idx="113">
                  <c:v>-40.758526</c:v>
                </c:pt>
                <c:pt idx="114">
                  <c:v>-40.99161400000001</c:v>
                </c:pt>
                <c:pt idx="115">
                  <c:v>-42.406182</c:v>
                </c:pt>
                <c:pt idx="116">
                  <c:v>-42.826484</c:v>
                </c:pt>
                <c:pt idx="117">
                  <c:v>-42.623114</c:v>
                </c:pt>
                <c:pt idx="118">
                  <c:v>-42.398994</c:v>
                </c:pt>
                <c:pt idx="119">
                  <c:v>-44.046868</c:v>
                </c:pt>
                <c:pt idx="120">
                  <c:v>-44.686124</c:v>
                </c:pt>
                <c:pt idx="121">
                  <c:v>-44.865756</c:v>
                </c:pt>
                <c:pt idx="122">
                  <c:v>-44.094904</c:v>
                </c:pt>
                <c:pt idx="123">
                  <c:v>-45.2739</c:v>
                </c:pt>
                <c:pt idx="124">
                  <c:v>-46.384058</c:v>
                </c:pt>
                <c:pt idx="125">
                  <c:v>-45.89265</c:v>
                </c:pt>
                <c:pt idx="126">
                  <c:v>-45.707412</c:v>
                </c:pt>
                <c:pt idx="127">
                  <c:v>-46.405114</c:v>
                </c:pt>
                <c:pt idx="128">
                  <c:v>-48.39891799999999</c:v>
                </c:pt>
                <c:pt idx="129">
                  <c:v>-48.076852</c:v>
                </c:pt>
                <c:pt idx="130">
                  <c:v>-47.44973</c:v>
                </c:pt>
                <c:pt idx="131">
                  <c:v>-48.857614</c:v>
                </c:pt>
                <c:pt idx="132">
                  <c:v>-50.347126</c:v>
                </c:pt>
                <c:pt idx="133">
                  <c:v>-50.27237599999999</c:v>
                </c:pt>
                <c:pt idx="134">
                  <c:v>-50.256818</c:v>
                </c:pt>
                <c:pt idx="135">
                  <c:v>-50.94882800000001</c:v>
                </c:pt>
                <c:pt idx="136">
                  <c:v>-53.48728200000001</c:v>
                </c:pt>
                <c:pt idx="137">
                  <c:v>-53.697664</c:v>
                </c:pt>
                <c:pt idx="138">
                  <c:v>-52.68293200000001</c:v>
                </c:pt>
                <c:pt idx="139">
                  <c:v>-50.216304</c:v>
                </c:pt>
                <c:pt idx="140">
                  <c:v>-49.991838</c:v>
                </c:pt>
                <c:pt idx="141">
                  <c:v>-50.799008</c:v>
                </c:pt>
                <c:pt idx="142">
                  <c:v>-49.426244</c:v>
                </c:pt>
                <c:pt idx="143">
                  <c:v>-48.86431</c:v>
                </c:pt>
                <c:pt idx="144">
                  <c:v>-49.743824</c:v>
                </c:pt>
                <c:pt idx="145">
                  <c:v>-50.121666</c:v>
                </c:pt>
                <c:pt idx="146">
                  <c:v>-49.697634</c:v>
                </c:pt>
                <c:pt idx="147">
                  <c:v>-48.421374</c:v>
                </c:pt>
                <c:pt idx="148">
                  <c:v>-48.988062</c:v>
                </c:pt>
                <c:pt idx="149">
                  <c:v>-48.698432</c:v>
                </c:pt>
                <c:pt idx="150">
                  <c:v>-47.736064</c:v>
                </c:pt>
                <c:pt idx="151">
                  <c:v>-45.290928</c:v>
                </c:pt>
                <c:pt idx="152">
                  <c:v>-45.736072</c:v>
                </c:pt>
                <c:pt idx="153">
                  <c:v>-45.68973200000001</c:v>
                </c:pt>
                <c:pt idx="154">
                  <c:v>-44.968476</c:v>
                </c:pt>
                <c:pt idx="155">
                  <c:v>-42.721334</c:v>
                </c:pt>
                <c:pt idx="156">
                  <c:v>-42.787564</c:v>
                </c:pt>
                <c:pt idx="157">
                  <c:v>-42.225946</c:v>
                </c:pt>
                <c:pt idx="158">
                  <c:v>-41.785986</c:v>
                </c:pt>
                <c:pt idx="159">
                  <c:v>-39.048912</c:v>
                </c:pt>
                <c:pt idx="160">
                  <c:v>-38.606704</c:v>
                </c:pt>
                <c:pt idx="161">
                  <c:v>-38.196554</c:v>
                </c:pt>
                <c:pt idx="162">
                  <c:v>-38.184708</c:v>
                </c:pt>
                <c:pt idx="163">
                  <c:v>-35.428298</c:v>
                </c:pt>
                <c:pt idx="164">
                  <c:v>-34.995588</c:v>
                </c:pt>
                <c:pt idx="165">
                  <c:v>-34.636812</c:v>
                </c:pt>
                <c:pt idx="166">
                  <c:v>-33.805352</c:v>
                </c:pt>
                <c:pt idx="167">
                  <c:v>-32.013364</c:v>
                </c:pt>
                <c:pt idx="168">
                  <c:v>-29.76352</c:v>
                </c:pt>
                <c:pt idx="169">
                  <c:v>-29.683922</c:v>
                </c:pt>
                <c:pt idx="170">
                  <c:v>-28.846238</c:v>
                </c:pt>
                <c:pt idx="171">
                  <c:v>-28.00307</c:v>
                </c:pt>
                <c:pt idx="172">
                  <c:v>-25.486588</c:v>
                </c:pt>
                <c:pt idx="173">
                  <c:v>-25.033656</c:v>
                </c:pt>
                <c:pt idx="174">
                  <c:v>-23.75579</c:v>
                </c:pt>
                <c:pt idx="175">
                  <c:v>-22.613312</c:v>
                </c:pt>
                <c:pt idx="176">
                  <c:v>-19.467466</c:v>
                </c:pt>
                <c:pt idx="177">
                  <c:v>-18.926252</c:v>
                </c:pt>
                <c:pt idx="178">
                  <c:v>-18.6923</c:v>
                </c:pt>
                <c:pt idx="179">
                  <c:v>-18.106894</c:v>
                </c:pt>
                <c:pt idx="180">
                  <c:v>-15.326844</c:v>
                </c:pt>
                <c:pt idx="181">
                  <c:v>-14.3193975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24.14368767676768</v>
      </c>
      <c r="C3">
        <v>-1.13</v>
      </c>
      <c r="D3">
        <v>-48.57378333333333</v>
      </c>
      <c r="E3">
        <v>-1.11</v>
      </c>
      <c r="F3">
        <v>-34.5072</v>
      </c>
      <c r="G3">
        <v>-1.09</v>
      </c>
      <c r="H3">
        <v>-30.257244</v>
      </c>
      <c r="I3">
        <v>-1.08</v>
      </c>
      <c r="J3">
        <v>-28.19284</v>
      </c>
      <c r="K3">
        <v>-1.06</v>
      </c>
      <c r="L3">
        <v>-24.462935</v>
      </c>
      <c r="M3">
        <v>-1.04</v>
      </c>
      <c r="N3">
        <v>-23.171355</v>
      </c>
      <c r="O3">
        <v>-1.02</v>
      </c>
      <c r="P3">
        <v>-20.73590333333333</v>
      </c>
      <c r="Q3">
        <v>-1</v>
      </c>
      <c r="R3">
        <v>-17.121905</v>
      </c>
      <c r="S3">
        <v>-0.98</v>
      </c>
      <c r="T3">
        <v>-16.59991</v>
      </c>
    </row>
    <row r="4" spans="1:20">
      <c r="A4">
        <v>-0.95</v>
      </c>
      <c r="B4">
        <v>-89.29718666666666</v>
      </c>
      <c r="C4">
        <v>-1.12</v>
      </c>
      <c r="D4">
        <v>-46.360304</v>
      </c>
      <c r="E4">
        <v>-1.1</v>
      </c>
      <c r="F4">
        <v>-33.641952</v>
      </c>
      <c r="G4">
        <v>-1.08</v>
      </c>
      <c r="H4">
        <v>-28.603778</v>
      </c>
      <c r="I4">
        <v>-1.07</v>
      </c>
      <c r="J4">
        <v>-28.39483</v>
      </c>
      <c r="K4">
        <v>-1.05</v>
      </c>
      <c r="L4">
        <v>-24.211718</v>
      </c>
      <c r="M4">
        <v>-1.03</v>
      </c>
      <c r="N4">
        <v>-21.707646</v>
      </c>
      <c r="O4">
        <v>-1.01</v>
      </c>
      <c r="P4">
        <v>-19.595752</v>
      </c>
      <c r="Q4">
        <v>-0.99</v>
      </c>
      <c r="R4">
        <v>-17.487616</v>
      </c>
      <c r="S4">
        <v>-0.97</v>
      </c>
      <c r="T4">
        <v>-13.682982</v>
      </c>
    </row>
    <row r="5" spans="1:20">
      <c r="A5">
        <v>-0.9399999999999999</v>
      </c>
      <c r="B5">
        <v>-95.70461400000001</v>
      </c>
      <c r="C5">
        <v>-1.11</v>
      </c>
      <c r="D5">
        <v>-43.5568</v>
      </c>
      <c r="E5">
        <v>-1.09</v>
      </c>
      <c r="F5">
        <v>-32.619176</v>
      </c>
      <c r="G5">
        <v>-1.07</v>
      </c>
      <c r="H5">
        <v>-28.03062</v>
      </c>
      <c r="I5">
        <v>-1.06</v>
      </c>
      <c r="J5">
        <v>-25.877012</v>
      </c>
      <c r="K5">
        <v>-1.04</v>
      </c>
      <c r="L5">
        <v>-23.682506</v>
      </c>
      <c r="M5">
        <v>-1.02</v>
      </c>
      <c r="N5">
        <v>-20.076264</v>
      </c>
      <c r="O5">
        <v>-1</v>
      </c>
      <c r="P5">
        <v>-18.049804</v>
      </c>
      <c r="Q5">
        <v>-0.98</v>
      </c>
      <c r="R5">
        <v>-16.556232</v>
      </c>
      <c r="S5">
        <v>-0.96</v>
      </c>
      <c r="T5">
        <v>-12.855054</v>
      </c>
    </row>
    <row r="6" spans="1:20">
      <c r="A6">
        <v>-0.93</v>
      </c>
      <c r="B6">
        <v>-82.456768</v>
      </c>
      <c r="C6">
        <v>-1.1</v>
      </c>
      <c r="D6">
        <v>-42.817654</v>
      </c>
      <c r="E6">
        <v>-1.08</v>
      </c>
      <c r="F6">
        <v>-29.927408</v>
      </c>
      <c r="G6">
        <v>-1.06</v>
      </c>
      <c r="H6">
        <v>-26.955752</v>
      </c>
      <c r="I6">
        <v>-1.05</v>
      </c>
      <c r="J6">
        <v>-24.020202</v>
      </c>
      <c r="K6">
        <v>-1.03</v>
      </c>
      <c r="L6">
        <v>-22.192818</v>
      </c>
      <c r="M6">
        <v>-1.01</v>
      </c>
      <c r="N6">
        <v>-19.596938</v>
      </c>
      <c r="O6">
        <v>-0.99</v>
      </c>
      <c r="P6">
        <v>-16.792572</v>
      </c>
      <c r="Q6">
        <v>-0.97</v>
      </c>
      <c r="R6">
        <v>-14.875654</v>
      </c>
      <c r="S6">
        <v>-0.95</v>
      </c>
      <c r="T6">
        <v>-11.668666</v>
      </c>
    </row>
    <row r="7" spans="1:20">
      <c r="A7">
        <v>-0.92</v>
      </c>
      <c r="B7">
        <v>-71.70412999999999</v>
      </c>
      <c r="C7">
        <v>-1.09</v>
      </c>
      <c r="D7">
        <v>-41.920446</v>
      </c>
      <c r="E7">
        <v>-1.07</v>
      </c>
      <c r="F7">
        <v>-29.058856</v>
      </c>
      <c r="G7">
        <v>-1.05</v>
      </c>
      <c r="H7">
        <v>-25.088976</v>
      </c>
      <c r="I7">
        <v>-1.04</v>
      </c>
      <c r="J7">
        <v>-23.746824</v>
      </c>
      <c r="K7">
        <v>-1.02</v>
      </c>
      <c r="L7">
        <v>-19.648776</v>
      </c>
      <c r="M7">
        <v>-1</v>
      </c>
      <c r="N7">
        <v>-19.083284</v>
      </c>
      <c r="O7">
        <v>-0.98</v>
      </c>
      <c r="P7">
        <v>-15.483782</v>
      </c>
      <c r="Q7">
        <v>-0.96</v>
      </c>
      <c r="R7">
        <v>-12.499238</v>
      </c>
      <c r="S7">
        <v>-0.9399999999999999</v>
      </c>
      <c r="T7">
        <v>-10.439588</v>
      </c>
    </row>
    <row r="8" spans="1:20">
      <c r="A8">
        <v>-0.91</v>
      </c>
      <c r="B8">
        <v>-62.818182</v>
      </c>
      <c r="C8">
        <v>-1.08</v>
      </c>
      <c r="D8">
        <v>-39.523268</v>
      </c>
      <c r="E8">
        <v>-1.06</v>
      </c>
      <c r="F8">
        <v>-28.262774</v>
      </c>
      <c r="G8">
        <v>-1.04</v>
      </c>
      <c r="H8">
        <v>-23.50353</v>
      </c>
      <c r="I8">
        <v>-1.03</v>
      </c>
      <c r="J8">
        <v>-22.702378</v>
      </c>
      <c r="K8">
        <v>-1.01</v>
      </c>
      <c r="L8">
        <v>-18.745744</v>
      </c>
      <c r="M8">
        <v>-0.99</v>
      </c>
      <c r="N8">
        <v>-16.413424</v>
      </c>
      <c r="O8">
        <v>-0.97</v>
      </c>
      <c r="P8">
        <v>-14.47988</v>
      </c>
      <c r="Q8">
        <v>-0.95</v>
      </c>
      <c r="R8">
        <v>-11.10471</v>
      </c>
      <c r="S8">
        <v>-0.93</v>
      </c>
      <c r="T8">
        <v>-7.4265424</v>
      </c>
    </row>
    <row r="9" spans="1:20">
      <c r="A9">
        <v>-0.9</v>
      </c>
      <c r="B9">
        <v>-53.473254</v>
      </c>
      <c r="C9">
        <v>-1.07</v>
      </c>
      <c r="D9">
        <v>-36.795992</v>
      </c>
      <c r="E9">
        <v>-1.05</v>
      </c>
      <c r="F9">
        <v>-27.963988</v>
      </c>
      <c r="G9">
        <v>-1.03</v>
      </c>
      <c r="H9">
        <v>-22.577686</v>
      </c>
      <c r="I9">
        <v>-1.02</v>
      </c>
      <c r="J9">
        <v>-20.705132</v>
      </c>
      <c r="K9">
        <v>-1</v>
      </c>
      <c r="L9">
        <v>-19.151994</v>
      </c>
      <c r="M9">
        <v>-0.98</v>
      </c>
      <c r="N9">
        <v>-15.799102</v>
      </c>
      <c r="O9">
        <v>-0.96</v>
      </c>
      <c r="P9">
        <v>-13.223748</v>
      </c>
      <c r="Q9">
        <v>-0.9399999999999999</v>
      </c>
      <c r="R9">
        <v>-10.638602</v>
      </c>
      <c r="S9">
        <v>-0.92</v>
      </c>
      <c r="T9">
        <v>-5.6888356</v>
      </c>
    </row>
    <row r="10" spans="1:20">
      <c r="A10">
        <v>-0.89</v>
      </c>
      <c r="B10">
        <v>-46.341832</v>
      </c>
      <c r="C10">
        <v>-1.06</v>
      </c>
      <c r="D10">
        <v>-35.064504</v>
      </c>
      <c r="E10">
        <v>-1.04</v>
      </c>
      <c r="F10">
        <v>-24.528116</v>
      </c>
      <c r="G10">
        <v>-1.02</v>
      </c>
      <c r="H10">
        <v>-22.031312</v>
      </c>
      <c r="I10">
        <v>-1.01</v>
      </c>
      <c r="J10">
        <v>-18.450994</v>
      </c>
      <c r="K10">
        <v>-0.99</v>
      </c>
      <c r="L10">
        <v>-17.548382</v>
      </c>
      <c r="M10">
        <v>-0.97</v>
      </c>
      <c r="N10">
        <v>-14.482396</v>
      </c>
      <c r="O10">
        <v>-0.95</v>
      </c>
      <c r="P10">
        <v>-10.1574088</v>
      </c>
      <c r="Q10">
        <v>-0.93</v>
      </c>
      <c r="R10">
        <v>-9.2246784</v>
      </c>
      <c r="S10">
        <v>-0.91</v>
      </c>
      <c r="T10">
        <v>-5.476908</v>
      </c>
    </row>
    <row r="11" spans="1:20">
      <c r="A11">
        <v>-0.88</v>
      </c>
      <c r="B11">
        <v>-41.673874</v>
      </c>
      <c r="C11">
        <v>-1.05</v>
      </c>
      <c r="D11">
        <v>-34.262514</v>
      </c>
      <c r="E11">
        <v>-1.03</v>
      </c>
      <c r="F11">
        <v>-23.160836</v>
      </c>
      <c r="G11">
        <v>-1.01</v>
      </c>
      <c r="H11">
        <v>-19.731358</v>
      </c>
      <c r="I11">
        <v>-1</v>
      </c>
      <c r="J11">
        <v>-19.47044</v>
      </c>
      <c r="K11">
        <v>-0.98</v>
      </c>
      <c r="L11">
        <v>-14.53144</v>
      </c>
      <c r="M11">
        <v>-0.96</v>
      </c>
      <c r="N11">
        <v>-12.96006</v>
      </c>
      <c r="O11">
        <v>-0.9399999999999999</v>
      </c>
      <c r="P11">
        <v>-9.6550934</v>
      </c>
      <c r="Q11">
        <v>-0.92</v>
      </c>
      <c r="R11">
        <v>-5.5943682</v>
      </c>
      <c r="S11">
        <v>-0.9</v>
      </c>
      <c r="T11">
        <v>-4.255023599999999</v>
      </c>
    </row>
    <row r="12" spans="1:20">
      <c r="A12">
        <v>-0.87</v>
      </c>
      <c r="B12">
        <v>-36.331402</v>
      </c>
      <c r="C12">
        <v>-1.04</v>
      </c>
      <c r="D12">
        <v>-32.284144</v>
      </c>
      <c r="E12">
        <v>-1.02</v>
      </c>
      <c r="F12">
        <v>-22.341772</v>
      </c>
      <c r="G12">
        <v>-1</v>
      </c>
      <c r="H12">
        <v>-20.133522</v>
      </c>
      <c r="I12">
        <v>-0.99</v>
      </c>
      <c r="J12">
        <v>-17.324932</v>
      </c>
      <c r="K12">
        <v>-0.97</v>
      </c>
      <c r="L12">
        <v>-13.288886</v>
      </c>
      <c r="M12">
        <v>-0.95</v>
      </c>
      <c r="N12">
        <v>-11.4684452</v>
      </c>
      <c r="O12">
        <v>-0.93</v>
      </c>
      <c r="P12">
        <v>-8.8589328</v>
      </c>
      <c r="Q12">
        <v>-0.91</v>
      </c>
      <c r="R12">
        <v>-4.5730492</v>
      </c>
      <c r="S12">
        <v>-0.89</v>
      </c>
      <c r="T12">
        <v>-1.085736</v>
      </c>
    </row>
    <row r="13" spans="1:20">
      <c r="A13">
        <v>-0.86</v>
      </c>
      <c r="B13">
        <v>-30.562598</v>
      </c>
      <c r="C13">
        <v>-1.03</v>
      </c>
      <c r="D13">
        <v>-28.740082</v>
      </c>
      <c r="E13">
        <v>-1.01</v>
      </c>
      <c r="F13">
        <v>-21.349258</v>
      </c>
      <c r="G13">
        <v>-0.99</v>
      </c>
      <c r="H13">
        <v>-17.767268</v>
      </c>
      <c r="I13">
        <v>-0.98</v>
      </c>
      <c r="J13">
        <v>-15.66016</v>
      </c>
      <c r="K13">
        <v>-0.96</v>
      </c>
      <c r="L13">
        <v>-13.157584</v>
      </c>
      <c r="M13">
        <v>-0.9399999999999999</v>
      </c>
      <c r="N13">
        <v>-9.7449098</v>
      </c>
      <c r="O13">
        <v>-0.92</v>
      </c>
      <c r="P13">
        <v>-6.853644800000001</v>
      </c>
      <c r="Q13">
        <v>-0.9</v>
      </c>
      <c r="R13">
        <v>-3.3944134</v>
      </c>
      <c r="S13">
        <v>-0.88</v>
      </c>
      <c r="T13">
        <v>1.5817174</v>
      </c>
    </row>
    <row r="14" spans="1:20">
      <c r="A14">
        <v>-0.85</v>
      </c>
      <c r="B14">
        <v>-25.191442</v>
      </c>
      <c r="C14">
        <v>-1.02</v>
      </c>
      <c r="D14">
        <v>-26.988484</v>
      </c>
      <c r="E14">
        <v>-1</v>
      </c>
      <c r="F14">
        <v>-20.650188</v>
      </c>
      <c r="G14">
        <v>-0.98</v>
      </c>
      <c r="H14">
        <v>-16.549728</v>
      </c>
      <c r="I14">
        <v>-0.97</v>
      </c>
      <c r="J14">
        <v>-12.962124</v>
      </c>
      <c r="K14">
        <v>-0.95</v>
      </c>
      <c r="L14">
        <v>-11.9538275</v>
      </c>
      <c r="M14">
        <v>-0.93</v>
      </c>
      <c r="N14">
        <v>-7.7530568</v>
      </c>
      <c r="O14">
        <v>-0.91</v>
      </c>
      <c r="P14">
        <v>-4.813766599999999</v>
      </c>
      <c r="Q14">
        <v>-0.89</v>
      </c>
      <c r="R14">
        <v>-2.3378952</v>
      </c>
      <c r="S14">
        <v>-0.87</v>
      </c>
      <c r="T14">
        <v>1.1650266</v>
      </c>
    </row>
    <row r="15" spans="1:20">
      <c r="A15">
        <v>-0.84</v>
      </c>
      <c r="B15">
        <v>-21.700668</v>
      </c>
      <c r="C15">
        <v>-1.01</v>
      </c>
      <c r="D15">
        <v>-26.432996</v>
      </c>
      <c r="E15">
        <v>-0.99</v>
      </c>
      <c r="F15">
        <v>-18.168312</v>
      </c>
      <c r="G15">
        <v>-0.97</v>
      </c>
      <c r="H15">
        <v>-14.875802</v>
      </c>
      <c r="I15">
        <v>-0.96</v>
      </c>
      <c r="J15">
        <v>-12.24157</v>
      </c>
      <c r="K15">
        <v>-0.9399999999999999</v>
      </c>
      <c r="L15">
        <v>-10.0381438</v>
      </c>
      <c r="M15">
        <v>-0.92</v>
      </c>
      <c r="N15">
        <v>-7.7543052</v>
      </c>
      <c r="O15">
        <v>-0.9</v>
      </c>
      <c r="P15">
        <v>-3.0083692</v>
      </c>
      <c r="Q15">
        <v>-0.88</v>
      </c>
      <c r="R15">
        <v>0.9443446</v>
      </c>
      <c r="S15">
        <v>-0.86</v>
      </c>
      <c r="T15">
        <v>2.6190686</v>
      </c>
    </row>
    <row r="16" spans="1:20">
      <c r="A16">
        <v>-0.83</v>
      </c>
      <c r="B16">
        <v>-18.736928</v>
      </c>
      <c r="C16">
        <v>-1</v>
      </c>
      <c r="D16">
        <v>-25.331112</v>
      </c>
      <c r="E16">
        <v>-0.98</v>
      </c>
      <c r="F16">
        <v>-16.763514</v>
      </c>
      <c r="G16">
        <v>-0.96</v>
      </c>
      <c r="H16">
        <v>-12.167336</v>
      </c>
      <c r="I16">
        <v>-0.95</v>
      </c>
      <c r="J16">
        <v>-11.742638</v>
      </c>
      <c r="K16">
        <v>-0.93</v>
      </c>
      <c r="L16">
        <v>-7.9423092</v>
      </c>
      <c r="M16">
        <v>-0.91</v>
      </c>
      <c r="N16">
        <v>-5.1395756</v>
      </c>
      <c r="O16">
        <v>-0.89</v>
      </c>
      <c r="P16">
        <v>-2.5975354</v>
      </c>
      <c r="Q16">
        <v>-0.87</v>
      </c>
      <c r="R16">
        <v>1.8684732</v>
      </c>
      <c r="S16">
        <v>-0.85</v>
      </c>
      <c r="T16">
        <v>4.8484432</v>
      </c>
    </row>
    <row r="17" spans="1:20">
      <c r="A17">
        <v>-0.82</v>
      </c>
      <c r="B17">
        <v>-14.444806</v>
      </c>
      <c r="C17">
        <v>-0.99</v>
      </c>
      <c r="D17">
        <v>-22.592342</v>
      </c>
      <c r="E17">
        <v>-0.97</v>
      </c>
      <c r="F17">
        <v>-16.145788</v>
      </c>
      <c r="G17">
        <v>-0.95</v>
      </c>
      <c r="H17">
        <v>-11.290502</v>
      </c>
      <c r="I17">
        <v>-0.9399999999999999</v>
      </c>
      <c r="J17">
        <v>-10.2016854</v>
      </c>
      <c r="K17">
        <v>-0.92</v>
      </c>
      <c r="L17">
        <v>-6.976453000000001</v>
      </c>
      <c r="M17">
        <v>-0.9</v>
      </c>
      <c r="N17">
        <v>-2.0066424</v>
      </c>
      <c r="O17">
        <v>-0.88</v>
      </c>
      <c r="P17">
        <v>0.2105878</v>
      </c>
      <c r="Q17">
        <v>-0.86</v>
      </c>
      <c r="R17">
        <v>3.5407128</v>
      </c>
      <c r="S17">
        <v>-0.84</v>
      </c>
      <c r="T17">
        <v>7.957994999999999</v>
      </c>
    </row>
    <row r="18" spans="1:20">
      <c r="A18">
        <v>-0.8100000000000001</v>
      </c>
      <c r="B18">
        <v>-10.1937918</v>
      </c>
      <c r="C18">
        <v>-0.98</v>
      </c>
      <c r="D18">
        <v>-21.314506</v>
      </c>
      <c r="E18">
        <v>-0.96</v>
      </c>
      <c r="F18">
        <v>-14.3004</v>
      </c>
      <c r="G18">
        <v>-0.9399999999999999</v>
      </c>
      <c r="H18">
        <v>-9.963975000000001</v>
      </c>
      <c r="I18">
        <v>-0.93</v>
      </c>
      <c r="J18">
        <v>-7.030347999999999</v>
      </c>
      <c r="K18">
        <v>-0.91</v>
      </c>
      <c r="L18">
        <v>-5.258813200000001</v>
      </c>
      <c r="M18">
        <v>-0.89</v>
      </c>
      <c r="N18">
        <v>-1.2916694</v>
      </c>
      <c r="O18">
        <v>-0.87</v>
      </c>
      <c r="P18">
        <v>2.6310382</v>
      </c>
      <c r="Q18">
        <v>-0.85</v>
      </c>
      <c r="R18">
        <v>4.518121</v>
      </c>
      <c r="S18">
        <v>-0.83</v>
      </c>
      <c r="T18">
        <v>8.7271482</v>
      </c>
    </row>
    <row r="19" spans="1:20">
      <c r="A19">
        <v>-0.8</v>
      </c>
      <c r="B19">
        <v>-6.6455364</v>
      </c>
      <c r="C19">
        <v>-0.97</v>
      </c>
      <c r="D19">
        <v>-19.372106</v>
      </c>
      <c r="E19">
        <v>-0.95</v>
      </c>
      <c r="F19">
        <v>-11.643094</v>
      </c>
      <c r="G19">
        <v>-0.93</v>
      </c>
      <c r="H19">
        <v>-8.805517</v>
      </c>
      <c r="I19">
        <v>-0.92</v>
      </c>
      <c r="J19">
        <v>-6.5240358</v>
      </c>
      <c r="K19">
        <v>-0.9</v>
      </c>
      <c r="L19">
        <v>-3.5505998</v>
      </c>
      <c r="M19">
        <v>-0.88</v>
      </c>
      <c r="N19">
        <v>-0.5980816</v>
      </c>
      <c r="O19">
        <v>-0.86</v>
      </c>
      <c r="P19">
        <v>4.5062018</v>
      </c>
      <c r="Q19">
        <v>-0.84</v>
      </c>
      <c r="R19">
        <v>7.4556126</v>
      </c>
      <c r="S19">
        <v>-0.82</v>
      </c>
      <c r="T19">
        <v>11.0499956</v>
      </c>
    </row>
    <row r="20" spans="1:20">
      <c r="A20">
        <v>-0.79</v>
      </c>
      <c r="B20">
        <v>-1.4548938</v>
      </c>
      <c r="C20">
        <v>-0.96</v>
      </c>
      <c r="D20">
        <v>-18.376596</v>
      </c>
      <c r="E20">
        <v>-0.9399999999999999</v>
      </c>
      <c r="F20">
        <v>-10.4079782</v>
      </c>
      <c r="G20">
        <v>-0.92</v>
      </c>
      <c r="H20">
        <v>-5.9793868</v>
      </c>
      <c r="I20">
        <v>-0.91</v>
      </c>
      <c r="J20">
        <v>-5.3393864</v>
      </c>
      <c r="K20">
        <v>-0.89</v>
      </c>
      <c r="L20">
        <v>0.469478</v>
      </c>
      <c r="M20">
        <v>-0.87</v>
      </c>
      <c r="N20">
        <v>1.3337206</v>
      </c>
      <c r="O20">
        <v>-0.85</v>
      </c>
      <c r="P20">
        <v>4.460143</v>
      </c>
      <c r="Q20">
        <v>-0.83</v>
      </c>
      <c r="R20">
        <v>9.3623516</v>
      </c>
      <c r="S20">
        <v>-0.8100000000000001</v>
      </c>
      <c r="T20">
        <v>13.459172</v>
      </c>
    </row>
    <row r="21" spans="1:20">
      <c r="A21">
        <v>-0.78</v>
      </c>
      <c r="B21">
        <v>2.9580444</v>
      </c>
      <c r="C21">
        <v>-0.95</v>
      </c>
      <c r="D21">
        <v>-15.713862</v>
      </c>
      <c r="E21">
        <v>-0.93</v>
      </c>
      <c r="F21">
        <v>-9.600808799999999</v>
      </c>
      <c r="G21">
        <v>-0.91</v>
      </c>
      <c r="H21">
        <v>-5.3412372</v>
      </c>
      <c r="I21">
        <v>-0.9</v>
      </c>
      <c r="J21">
        <v>-4.107326599999999</v>
      </c>
      <c r="K21">
        <v>-0.88</v>
      </c>
      <c r="L21">
        <v>0.9008272000000002</v>
      </c>
      <c r="M21">
        <v>-0.86</v>
      </c>
      <c r="N21">
        <v>4.586512600000001</v>
      </c>
      <c r="O21">
        <v>-0.84</v>
      </c>
      <c r="P21">
        <v>5.7938332</v>
      </c>
      <c r="Q21">
        <v>-0.82</v>
      </c>
      <c r="R21">
        <v>10.7303648</v>
      </c>
      <c r="S21">
        <v>-0.8</v>
      </c>
      <c r="T21">
        <v>16.325994</v>
      </c>
    </row>
    <row r="22" spans="1:20">
      <c r="A22">
        <v>-0.77</v>
      </c>
      <c r="B22">
        <v>9.524310400000001</v>
      </c>
      <c r="C22">
        <v>-0.9399999999999999</v>
      </c>
      <c r="D22">
        <v>-13.080424</v>
      </c>
      <c r="E22">
        <v>-0.92</v>
      </c>
      <c r="F22">
        <v>-7.7532218</v>
      </c>
      <c r="G22">
        <v>-0.9</v>
      </c>
      <c r="H22">
        <v>-3.6970416</v>
      </c>
      <c r="I22">
        <v>-0.89</v>
      </c>
      <c r="J22">
        <v>-0.6295774</v>
      </c>
      <c r="K22">
        <v>-0.87</v>
      </c>
      <c r="L22">
        <v>2.0963102</v>
      </c>
      <c r="M22">
        <v>-0.85</v>
      </c>
      <c r="N22">
        <v>5.527274199999999</v>
      </c>
      <c r="O22">
        <v>-0.83</v>
      </c>
      <c r="P22">
        <v>9.3413422</v>
      </c>
      <c r="Q22">
        <v>-0.8100000000000001</v>
      </c>
      <c r="R22">
        <v>12.994594</v>
      </c>
      <c r="S22">
        <v>-0.79</v>
      </c>
      <c r="T22">
        <v>18.2215</v>
      </c>
    </row>
    <row r="23" spans="1:20">
      <c r="A23">
        <v>-0.76</v>
      </c>
      <c r="B23">
        <v>15.501542</v>
      </c>
      <c r="C23">
        <v>-0.93</v>
      </c>
      <c r="D23">
        <v>-12.602888</v>
      </c>
      <c r="E23">
        <v>-0.91</v>
      </c>
      <c r="F23">
        <v>-5.1031574</v>
      </c>
      <c r="G23">
        <v>-0.89</v>
      </c>
      <c r="H23">
        <v>-2.655317</v>
      </c>
      <c r="I23">
        <v>-0.88</v>
      </c>
      <c r="J23">
        <v>1.3166596</v>
      </c>
      <c r="K23">
        <v>-0.86</v>
      </c>
      <c r="L23">
        <v>3.651576</v>
      </c>
      <c r="M23">
        <v>-0.84</v>
      </c>
      <c r="N23">
        <v>6.2957532</v>
      </c>
      <c r="O23">
        <v>-0.82</v>
      </c>
      <c r="P23">
        <v>11.605522</v>
      </c>
      <c r="Q23">
        <v>-0.8</v>
      </c>
      <c r="R23">
        <v>16.088026</v>
      </c>
      <c r="S23">
        <v>-0.78</v>
      </c>
      <c r="T23">
        <v>20.186412</v>
      </c>
    </row>
    <row r="24" spans="1:20">
      <c r="A24">
        <v>-0.75</v>
      </c>
      <c r="B24">
        <v>20.875268</v>
      </c>
      <c r="C24">
        <v>-0.92</v>
      </c>
      <c r="D24">
        <v>-10.518722</v>
      </c>
      <c r="E24">
        <v>-0.9</v>
      </c>
      <c r="F24">
        <v>-4.0979968</v>
      </c>
      <c r="G24">
        <v>-0.88</v>
      </c>
      <c r="H24">
        <v>1.2370154</v>
      </c>
      <c r="I24">
        <v>-0.87</v>
      </c>
      <c r="J24">
        <v>1.9175584</v>
      </c>
      <c r="K24">
        <v>-0.85</v>
      </c>
      <c r="L24">
        <v>5.5821156</v>
      </c>
      <c r="M24">
        <v>-0.83</v>
      </c>
      <c r="N24">
        <v>8.092793</v>
      </c>
      <c r="O24">
        <v>-0.8100000000000001</v>
      </c>
      <c r="P24">
        <v>13.461338</v>
      </c>
      <c r="Q24">
        <v>-0.79</v>
      </c>
      <c r="R24">
        <v>19.459984</v>
      </c>
      <c r="S24">
        <v>-0.77</v>
      </c>
      <c r="T24">
        <v>22.358976</v>
      </c>
    </row>
    <row r="25" spans="1:20">
      <c r="A25">
        <v>-0.74</v>
      </c>
      <c r="B25">
        <v>25.098048</v>
      </c>
      <c r="C25">
        <v>-0.91</v>
      </c>
      <c r="D25">
        <v>-8.833976799999999</v>
      </c>
      <c r="E25">
        <v>-0.89</v>
      </c>
      <c r="F25">
        <v>-3.250271</v>
      </c>
      <c r="G25">
        <v>-0.87</v>
      </c>
      <c r="H25">
        <v>1.7946102</v>
      </c>
      <c r="I25">
        <v>-0.86</v>
      </c>
      <c r="J25">
        <v>3.1151652</v>
      </c>
      <c r="K25">
        <v>-0.84</v>
      </c>
      <c r="L25">
        <v>6.75184</v>
      </c>
      <c r="M25">
        <v>-0.82</v>
      </c>
      <c r="N25">
        <v>11.4508666</v>
      </c>
      <c r="O25">
        <v>-0.8</v>
      </c>
      <c r="P25">
        <v>15.218132</v>
      </c>
      <c r="Q25">
        <v>-0.78</v>
      </c>
      <c r="R25">
        <v>20.157318</v>
      </c>
      <c r="S25">
        <v>-0.76</v>
      </c>
      <c r="T25">
        <v>25.108026</v>
      </c>
    </row>
    <row r="26" spans="1:20">
      <c r="A26">
        <v>-0.73</v>
      </c>
      <c r="B26">
        <v>29.056136</v>
      </c>
      <c r="C26">
        <v>-0.9</v>
      </c>
      <c r="D26">
        <v>-6.817222200000001</v>
      </c>
      <c r="E26">
        <v>-0.88</v>
      </c>
      <c r="F26">
        <v>-1.8956042</v>
      </c>
      <c r="G26">
        <v>-0.86</v>
      </c>
      <c r="H26">
        <v>2.8090288</v>
      </c>
      <c r="I26">
        <v>-0.85</v>
      </c>
      <c r="J26">
        <v>5.3507302</v>
      </c>
      <c r="K26">
        <v>-0.83</v>
      </c>
      <c r="L26">
        <v>8.128342999999999</v>
      </c>
      <c r="M26">
        <v>-0.8100000000000001</v>
      </c>
      <c r="N26">
        <v>13.879836</v>
      </c>
      <c r="O26">
        <v>-0.79</v>
      </c>
      <c r="P26">
        <v>18.429706</v>
      </c>
      <c r="Q26">
        <v>-0.77</v>
      </c>
      <c r="R26">
        <v>22.135758</v>
      </c>
      <c r="S26">
        <v>-0.75</v>
      </c>
      <c r="T26">
        <v>25.327576</v>
      </c>
    </row>
    <row r="27" spans="1:20">
      <c r="A27">
        <v>-0.72</v>
      </c>
      <c r="B27">
        <v>35.24295</v>
      </c>
      <c r="C27">
        <v>-0.89</v>
      </c>
      <c r="D27">
        <v>-6.0091256</v>
      </c>
      <c r="E27">
        <v>-0.87</v>
      </c>
      <c r="F27">
        <v>2.0537616</v>
      </c>
      <c r="G27">
        <v>-0.85</v>
      </c>
      <c r="H27">
        <v>4.426269599999999</v>
      </c>
      <c r="I27">
        <v>-0.84</v>
      </c>
      <c r="J27">
        <v>7.5193472</v>
      </c>
      <c r="K27">
        <v>-0.82</v>
      </c>
      <c r="L27">
        <v>9.952171400000001</v>
      </c>
      <c r="M27">
        <v>-0.8</v>
      </c>
      <c r="N27">
        <v>15.787516</v>
      </c>
      <c r="O27">
        <v>-0.78</v>
      </c>
      <c r="P27">
        <v>21.255354</v>
      </c>
      <c r="Q27">
        <v>-0.76</v>
      </c>
      <c r="R27">
        <v>23.663394</v>
      </c>
      <c r="S27">
        <v>-0.74</v>
      </c>
      <c r="T27">
        <v>25.154372</v>
      </c>
    </row>
    <row r="28" spans="1:20">
      <c r="A28">
        <v>-0.71</v>
      </c>
      <c r="B28">
        <v>38.848094</v>
      </c>
      <c r="C28">
        <v>-0.88</v>
      </c>
      <c r="D28">
        <v>-4.6116174</v>
      </c>
      <c r="E28">
        <v>-0.86</v>
      </c>
      <c r="F28">
        <v>2.7936776</v>
      </c>
      <c r="G28">
        <v>-0.84</v>
      </c>
      <c r="H28">
        <v>7.1150746</v>
      </c>
      <c r="I28">
        <v>-0.83</v>
      </c>
      <c r="J28">
        <v>8.6799754</v>
      </c>
      <c r="K28">
        <v>-0.8100000000000001</v>
      </c>
      <c r="L28">
        <v>14.541168</v>
      </c>
      <c r="M28">
        <v>-0.79</v>
      </c>
      <c r="N28">
        <v>17.600704</v>
      </c>
      <c r="O28">
        <v>-0.77</v>
      </c>
      <c r="P28">
        <v>22.486048</v>
      </c>
      <c r="Q28">
        <v>-0.75</v>
      </c>
      <c r="R28">
        <v>26.108082</v>
      </c>
      <c r="S28">
        <v>-0.73</v>
      </c>
      <c r="T28">
        <v>25.147422</v>
      </c>
    </row>
    <row r="29" spans="1:20">
      <c r="A29">
        <v>-0.7</v>
      </c>
      <c r="B29">
        <v>36.541012</v>
      </c>
      <c r="C29">
        <v>-0.87</v>
      </c>
      <c r="D29">
        <v>-2.8095278</v>
      </c>
      <c r="E29">
        <v>-0.85</v>
      </c>
      <c r="F29">
        <v>3.5260224</v>
      </c>
      <c r="G29">
        <v>-0.83</v>
      </c>
      <c r="H29">
        <v>9.089979599999999</v>
      </c>
      <c r="I29">
        <v>-0.82</v>
      </c>
      <c r="J29">
        <v>10.5732456</v>
      </c>
      <c r="K29">
        <v>-0.8</v>
      </c>
      <c r="L29">
        <v>16.173906</v>
      </c>
      <c r="M29">
        <v>-0.78</v>
      </c>
      <c r="N29">
        <v>20.599246</v>
      </c>
      <c r="O29">
        <v>-0.76</v>
      </c>
      <c r="P29">
        <v>23.653224</v>
      </c>
      <c r="Q29">
        <v>-0.74</v>
      </c>
      <c r="R29">
        <v>25.359452</v>
      </c>
      <c r="S29">
        <v>-0.72</v>
      </c>
      <c r="T29">
        <v>27.0969</v>
      </c>
    </row>
    <row r="30" spans="1:20">
      <c r="A30">
        <v>-0.6899999999999999</v>
      </c>
      <c r="B30">
        <v>30.94023</v>
      </c>
      <c r="C30">
        <v>-0.86</v>
      </c>
      <c r="D30">
        <v>1.135862</v>
      </c>
      <c r="E30">
        <v>-0.84</v>
      </c>
      <c r="F30">
        <v>5.3720254</v>
      </c>
      <c r="G30">
        <v>-0.82</v>
      </c>
      <c r="H30">
        <v>10.6399132</v>
      </c>
      <c r="I30">
        <v>-0.8100000000000001</v>
      </c>
      <c r="J30">
        <v>13.91429</v>
      </c>
      <c r="K30">
        <v>-0.79</v>
      </c>
      <c r="L30">
        <v>18.349542</v>
      </c>
      <c r="M30">
        <v>-0.77</v>
      </c>
      <c r="N30">
        <v>23.12761</v>
      </c>
      <c r="O30">
        <v>-0.75</v>
      </c>
      <c r="P30">
        <v>24.444628</v>
      </c>
      <c r="Q30">
        <v>-0.73</v>
      </c>
      <c r="R30">
        <v>25.591574</v>
      </c>
      <c r="S30">
        <v>-0.71</v>
      </c>
      <c r="T30">
        <v>27.281142</v>
      </c>
    </row>
    <row r="31" spans="1:20">
      <c r="A31">
        <v>-0.68</v>
      </c>
      <c r="B31">
        <v>24.005096</v>
      </c>
      <c r="C31">
        <v>-0.85</v>
      </c>
      <c r="D31">
        <v>1.6833438</v>
      </c>
      <c r="E31">
        <v>-0.83</v>
      </c>
      <c r="F31">
        <v>8.720986</v>
      </c>
      <c r="G31">
        <v>-0.8100000000000001</v>
      </c>
      <c r="H31">
        <v>13.467228</v>
      </c>
      <c r="I31">
        <v>-0.8</v>
      </c>
      <c r="J31">
        <v>16.88574</v>
      </c>
      <c r="K31">
        <v>-0.78</v>
      </c>
      <c r="L31">
        <v>19.776366</v>
      </c>
      <c r="M31">
        <v>-0.76</v>
      </c>
      <c r="N31">
        <v>23.23652</v>
      </c>
      <c r="O31">
        <v>-0.74</v>
      </c>
      <c r="P31">
        <v>25.779674</v>
      </c>
      <c r="Q31">
        <v>-0.72</v>
      </c>
      <c r="R31">
        <v>25.54487</v>
      </c>
      <c r="S31">
        <v>-0.7</v>
      </c>
      <c r="T31">
        <v>26.990622</v>
      </c>
    </row>
    <row r="32" spans="1:20">
      <c r="A32">
        <v>-0.67</v>
      </c>
      <c r="B32">
        <v>19.450034</v>
      </c>
      <c r="C32">
        <v>-0.84</v>
      </c>
      <c r="D32">
        <v>3.0253166</v>
      </c>
      <c r="E32">
        <v>-0.82</v>
      </c>
      <c r="F32">
        <v>11.189624</v>
      </c>
      <c r="G32">
        <v>-0.8</v>
      </c>
      <c r="H32">
        <v>16.35848</v>
      </c>
      <c r="I32">
        <v>-0.79</v>
      </c>
      <c r="J32">
        <v>19.176272</v>
      </c>
      <c r="K32">
        <v>-0.77</v>
      </c>
      <c r="L32">
        <v>22.778652</v>
      </c>
      <c r="M32">
        <v>-0.75</v>
      </c>
      <c r="N32">
        <v>23.693416</v>
      </c>
      <c r="O32">
        <v>-0.73</v>
      </c>
      <c r="P32">
        <v>25.84519</v>
      </c>
      <c r="Q32">
        <v>-0.71</v>
      </c>
      <c r="R32">
        <v>27.529156</v>
      </c>
      <c r="S32">
        <v>-0.6899999999999999</v>
      </c>
      <c r="T32">
        <v>26.403718</v>
      </c>
    </row>
    <row r="33" spans="1:20">
      <c r="A33">
        <v>-0.66</v>
      </c>
      <c r="B33">
        <v>17.429468</v>
      </c>
      <c r="C33">
        <v>-0.83</v>
      </c>
      <c r="D33">
        <v>5.7417162</v>
      </c>
      <c r="E33">
        <v>-0.8100000000000001</v>
      </c>
      <c r="F33">
        <v>12.902886</v>
      </c>
      <c r="G33">
        <v>-0.79</v>
      </c>
      <c r="H33">
        <v>18.842236</v>
      </c>
      <c r="I33">
        <v>-0.78</v>
      </c>
      <c r="J33">
        <v>20.362362</v>
      </c>
      <c r="K33">
        <v>-0.76</v>
      </c>
      <c r="L33">
        <v>24.147812</v>
      </c>
      <c r="M33">
        <v>-0.74</v>
      </c>
      <c r="N33">
        <v>25.20779</v>
      </c>
      <c r="O33">
        <v>-0.72</v>
      </c>
      <c r="P33">
        <v>25.89961</v>
      </c>
      <c r="Q33">
        <v>-0.7</v>
      </c>
      <c r="R33">
        <v>27.024196</v>
      </c>
      <c r="S33">
        <v>-0.68</v>
      </c>
      <c r="T33">
        <v>28.440834</v>
      </c>
    </row>
    <row r="34" spans="1:20">
      <c r="A34">
        <v>-0.65</v>
      </c>
      <c r="B34">
        <v>17.047264</v>
      </c>
      <c r="C34">
        <v>-0.82</v>
      </c>
      <c r="D34">
        <v>10.9484628</v>
      </c>
      <c r="E34">
        <v>-0.8</v>
      </c>
      <c r="F34">
        <v>15.13114</v>
      </c>
      <c r="G34">
        <v>-0.78</v>
      </c>
      <c r="H34">
        <v>21.07039</v>
      </c>
      <c r="I34">
        <v>-0.77</v>
      </c>
      <c r="J34">
        <v>22.245286</v>
      </c>
      <c r="K34">
        <v>-0.75</v>
      </c>
      <c r="L34">
        <v>24.148486</v>
      </c>
      <c r="M34">
        <v>-0.73</v>
      </c>
      <c r="N34">
        <v>26.781738</v>
      </c>
      <c r="O34">
        <v>-0.71</v>
      </c>
      <c r="P34">
        <v>26.42906</v>
      </c>
      <c r="Q34">
        <v>-0.6899999999999999</v>
      </c>
      <c r="R34">
        <v>27.142386</v>
      </c>
      <c r="S34">
        <v>-0.67</v>
      </c>
      <c r="T34">
        <v>29.007192</v>
      </c>
    </row>
    <row r="35" spans="1:20">
      <c r="A35">
        <v>-0.64</v>
      </c>
      <c r="B35">
        <v>17.187446</v>
      </c>
      <c r="C35">
        <v>-0.8100000000000001</v>
      </c>
      <c r="D35">
        <v>12.229696</v>
      </c>
      <c r="E35">
        <v>-0.79</v>
      </c>
      <c r="F35">
        <v>19.057914</v>
      </c>
      <c r="G35">
        <v>-0.77</v>
      </c>
      <c r="H35">
        <v>22.050972</v>
      </c>
      <c r="I35">
        <v>-0.76</v>
      </c>
      <c r="J35">
        <v>25.01677</v>
      </c>
      <c r="K35">
        <v>-0.74</v>
      </c>
      <c r="L35">
        <v>24.115272</v>
      </c>
      <c r="M35">
        <v>-0.72</v>
      </c>
      <c r="N35">
        <v>26.028106</v>
      </c>
      <c r="O35">
        <v>-0.7</v>
      </c>
      <c r="P35">
        <v>27.901018</v>
      </c>
      <c r="Q35">
        <v>-0.68</v>
      </c>
      <c r="R35">
        <v>27.221832</v>
      </c>
      <c r="S35">
        <v>-0.66</v>
      </c>
      <c r="T35">
        <v>28.130024</v>
      </c>
    </row>
    <row r="36" spans="1:20">
      <c r="A36">
        <v>-0.63</v>
      </c>
      <c r="B36">
        <v>16.554966</v>
      </c>
      <c r="C36">
        <v>-0.8</v>
      </c>
      <c r="D36">
        <v>14.707708</v>
      </c>
      <c r="E36">
        <v>-0.78</v>
      </c>
      <c r="F36">
        <v>21.54435</v>
      </c>
      <c r="G36">
        <v>-0.76</v>
      </c>
      <c r="H36">
        <v>24.268708</v>
      </c>
      <c r="I36">
        <v>-0.75</v>
      </c>
      <c r="J36">
        <v>24.055682</v>
      </c>
      <c r="K36">
        <v>-0.73</v>
      </c>
      <c r="L36">
        <v>25.906716</v>
      </c>
      <c r="M36">
        <v>-0.71</v>
      </c>
      <c r="N36">
        <v>26.190506</v>
      </c>
      <c r="O36">
        <v>-0.6899999999999999</v>
      </c>
      <c r="P36">
        <v>27.509232</v>
      </c>
      <c r="Q36">
        <v>-0.67</v>
      </c>
      <c r="R36">
        <v>29.02296</v>
      </c>
      <c r="S36">
        <v>-0.65</v>
      </c>
      <c r="T36">
        <v>27.97402</v>
      </c>
    </row>
    <row r="37" spans="1:20">
      <c r="A37">
        <v>-0.62</v>
      </c>
      <c r="B37">
        <v>16.913642</v>
      </c>
      <c r="C37">
        <v>-0.79</v>
      </c>
      <c r="D37">
        <v>16.98432</v>
      </c>
      <c r="E37">
        <v>-0.77</v>
      </c>
      <c r="F37">
        <v>22.730788</v>
      </c>
      <c r="G37">
        <v>-0.75</v>
      </c>
      <c r="H37">
        <v>24.594744</v>
      </c>
      <c r="I37">
        <v>-0.74</v>
      </c>
      <c r="J37">
        <v>24.175796</v>
      </c>
      <c r="K37">
        <v>-0.72</v>
      </c>
      <c r="L37">
        <v>27.258018</v>
      </c>
      <c r="M37">
        <v>-0.7</v>
      </c>
      <c r="N37">
        <v>27.019156</v>
      </c>
      <c r="O37">
        <v>-0.68</v>
      </c>
      <c r="P37">
        <v>27.45664</v>
      </c>
      <c r="Q37">
        <v>-0.66</v>
      </c>
      <c r="R37">
        <v>29.082928</v>
      </c>
      <c r="S37">
        <v>-0.64</v>
      </c>
      <c r="T37">
        <v>29.281252</v>
      </c>
    </row>
    <row r="38" spans="1:20">
      <c r="A38">
        <v>-0.61</v>
      </c>
      <c r="B38">
        <v>17.003216</v>
      </c>
      <c r="C38">
        <v>-0.78</v>
      </c>
      <c r="D38">
        <v>21.46056</v>
      </c>
      <c r="E38">
        <v>-0.76</v>
      </c>
      <c r="F38">
        <v>22.955436</v>
      </c>
      <c r="G38">
        <v>-0.74</v>
      </c>
      <c r="H38">
        <v>25.433534</v>
      </c>
      <c r="I38">
        <v>-0.73</v>
      </c>
      <c r="J38">
        <v>25.393648</v>
      </c>
      <c r="K38">
        <v>-0.71</v>
      </c>
      <c r="L38">
        <v>26.294968</v>
      </c>
      <c r="M38">
        <v>-0.6899999999999999</v>
      </c>
      <c r="N38">
        <v>27.885094</v>
      </c>
      <c r="O38">
        <v>-0.67</v>
      </c>
      <c r="P38">
        <v>27.501858</v>
      </c>
      <c r="Q38">
        <v>-0.65</v>
      </c>
      <c r="R38">
        <v>28.418032</v>
      </c>
      <c r="S38">
        <v>-0.63</v>
      </c>
      <c r="T38">
        <v>30.394636</v>
      </c>
    </row>
    <row r="39" spans="1:20">
      <c r="A39">
        <v>-0.6</v>
      </c>
      <c r="B39">
        <v>18.221474</v>
      </c>
      <c r="C39">
        <v>-0.77</v>
      </c>
      <c r="D39">
        <v>22.995798</v>
      </c>
      <c r="E39">
        <v>-0.75</v>
      </c>
      <c r="F39">
        <v>24.2378</v>
      </c>
      <c r="G39">
        <v>-0.73</v>
      </c>
      <c r="H39">
        <v>25.028502</v>
      </c>
      <c r="I39">
        <v>-0.72</v>
      </c>
      <c r="J39">
        <v>27.452074</v>
      </c>
      <c r="K39">
        <v>-0.7</v>
      </c>
      <c r="L39">
        <v>26.573526</v>
      </c>
      <c r="M39">
        <v>-0.68</v>
      </c>
      <c r="N39">
        <v>27.95175</v>
      </c>
      <c r="O39">
        <v>-0.66</v>
      </c>
      <c r="P39">
        <v>29.55938</v>
      </c>
      <c r="Q39">
        <v>-0.64</v>
      </c>
      <c r="R39">
        <v>28.443964</v>
      </c>
      <c r="S39">
        <v>-0.62</v>
      </c>
      <c r="T39">
        <v>28.763772</v>
      </c>
    </row>
    <row r="40" spans="1:20">
      <c r="A40">
        <v>-0.59</v>
      </c>
      <c r="B40">
        <v>18.23002</v>
      </c>
      <c r="C40">
        <v>-0.76</v>
      </c>
      <c r="D40">
        <v>23.326178</v>
      </c>
      <c r="E40">
        <v>-0.74</v>
      </c>
      <c r="F40">
        <v>26.103126</v>
      </c>
      <c r="G40">
        <v>-0.72</v>
      </c>
      <c r="H40">
        <v>26.20119</v>
      </c>
      <c r="I40">
        <v>-0.71</v>
      </c>
      <c r="J40">
        <v>27.607402</v>
      </c>
      <c r="K40">
        <v>-0.6899999999999999</v>
      </c>
      <c r="L40">
        <v>26.851722</v>
      </c>
      <c r="M40">
        <v>-0.67</v>
      </c>
      <c r="N40">
        <v>27.442858</v>
      </c>
      <c r="O40">
        <v>-0.65</v>
      </c>
      <c r="P40">
        <v>29.47919</v>
      </c>
      <c r="Q40">
        <v>-0.63</v>
      </c>
      <c r="R40">
        <v>29.372406</v>
      </c>
      <c r="S40">
        <v>-0.61</v>
      </c>
      <c r="T40">
        <v>29.105492</v>
      </c>
    </row>
    <row r="41" spans="1:20">
      <c r="A41">
        <v>-0.58</v>
      </c>
      <c r="B41">
        <v>17.853024</v>
      </c>
      <c r="C41">
        <v>-0.75</v>
      </c>
      <c r="D41">
        <v>23.224754</v>
      </c>
      <c r="E41">
        <v>-0.73</v>
      </c>
      <c r="F41">
        <v>25.162482</v>
      </c>
      <c r="G41">
        <v>-0.71</v>
      </c>
      <c r="H41">
        <v>27.638146</v>
      </c>
      <c r="I41">
        <v>-0.7</v>
      </c>
      <c r="J41">
        <v>27.49069</v>
      </c>
      <c r="K41">
        <v>-0.68</v>
      </c>
      <c r="L41">
        <v>28.439616</v>
      </c>
      <c r="M41">
        <v>-0.66</v>
      </c>
      <c r="N41">
        <v>28.216688</v>
      </c>
      <c r="O41">
        <v>-0.64</v>
      </c>
      <c r="P41">
        <v>28.70634</v>
      </c>
      <c r="Q41">
        <v>-0.62</v>
      </c>
      <c r="R41">
        <v>29.72201</v>
      </c>
      <c r="S41">
        <v>-0.6</v>
      </c>
      <c r="T41">
        <v>29.68454</v>
      </c>
    </row>
    <row r="42" spans="1:20">
      <c r="A42">
        <v>-0.57</v>
      </c>
      <c r="B42">
        <v>17.654626</v>
      </c>
      <c r="C42">
        <v>-0.74</v>
      </c>
      <c r="D42">
        <v>24.954046</v>
      </c>
      <c r="E42">
        <v>-0.72</v>
      </c>
      <c r="F42">
        <v>25.915546</v>
      </c>
      <c r="G42">
        <v>-0.7</v>
      </c>
      <c r="H42">
        <v>26.623744</v>
      </c>
      <c r="I42">
        <v>-0.6899999999999999</v>
      </c>
      <c r="J42">
        <v>26.874334</v>
      </c>
      <c r="K42">
        <v>-0.67</v>
      </c>
      <c r="L42">
        <v>28.019112</v>
      </c>
      <c r="M42">
        <v>-0.65</v>
      </c>
      <c r="N42">
        <v>29.410402</v>
      </c>
      <c r="O42">
        <v>-0.63</v>
      </c>
      <c r="P42">
        <v>28.554194</v>
      </c>
      <c r="Q42">
        <v>-0.61</v>
      </c>
      <c r="R42">
        <v>29.376742</v>
      </c>
      <c r="S42">
        <v>-0.59</v>
      </c>
      <c r="T42">
        <v>31.214814</v>
      </c>
    </row>
    <row r="43" spans="1:20">
      <c r="A43">
        <v>-0.5600000000000001</v>
      </c>
      <c r="B43">
        <v>19.65211</v>
      </c>
      <c r="C43">
        <v>-0.73</v>
      </c>
      <c r="D43">
        <v>25.637264</v>
      </c>
      <c r="E43">
        <v>-0.71</v>
      </c>
      <c r="F43">
        <v>26.373996</v>
      </c>
      <c r="G43">
        <v>-0.6899999999999999</v>
      </c>
      <c r="H43">
        <v>27.331014</v>
      </c>
      <c r="I43">
        <v>-0.68</v>
      </c>
      <c r="J43">
        <v>28.526154</v>
      </c>
      <c r="K43">
        <v>-0.66</v>
      </c>
      <c r="L43">
        <v>27.960332</v>
      </c>
      <c r="M43">
        <v>-0.64</v>
      </c>
      <c r="N43">
        <v>28.99462</v>
      </c>
      <c r="O43">
        <v>-0.62</v>
      </c>
      <c r="P43">
        <v>30.103196</v>
      </c>
      <c r="Q43">
        <v>-0.6</v>
      </c>
      <c r="R43">
        <v>29.323854</v>
      </c>
      <c r="S43">
        <v>-0.58</v>
      </c>
      <c r="T43">
        <v>30.204904</v>
      </c>
    </row>
    <row r="44" spans="1:20">
      <c r="A44">
        <v>-0.55</v>
      </c>
      <c r="B44">
        <v>19.442374</v>
      </c>
      <c r="C44">
        <v>-0.72</v>
      </c>
      <c r="D44">
        <v>25.786108</v>
      </c>
      <c r="E44">
        <v>-0.7</v>
      </c>
      <c r="F44">
        <v>27.833432</v>
      </c>
      <c r="G44">
        <v>-0.68</v>
      </c>
      <c r="H44">
        <v>27.318136</v>
      </c>
      <c r="I44">
        <v>-0.67</v>
      </c>
      <c r="J44">
        <v>28.383614</v>
      </c>
      <c r="K44">
        <v>-0.65</v>
      </c>
      <c r="L44">
        <v>28.342116</v>
      </c>
      <c r="M44">
        <v>-0.63</v>
      </c>
      <c r="N44">
        <v>28.438742</v>
      </c>
      <c r="O44">
        <v>-0.61</v>
      </c>
      <c r="P44">
        <v>30.387704</v>
      </c>
      <c r="Q44">
        <v>-0.59</v>
      </c>
      <c r="R44">
        <v>29.387186</v>
      </c>
      <c r="S44">
        <v>-0.57</v>
      </c>
      <c r="T44">
        <v>28.760408</v>
      </c>
    </row>
    <row r="45" spans="1:20">
      <c r="A45">
        <v>-0.54</v>
      </c>
      <c r="B45">
        <v>19.260398</v>
      </c>
      <c r="C45">
        <v>-0.71</v>
      </c>
      <c r="D45">
        <v>26.544828</v>
      </c>
      <c r="E45">
        <v>-0.6899999999999999</v>
      </c>
      <c r="F45">
        <v>27.564586</v>
      </c>
      <c r="G45">
        <v>-0.67</v>
      </c>
      <c r="H45">
        <v>28.642222</v>
      </c>
      <c r="I45">
        <v>-0.66</v>
      </c>
      <c r="J45">
        <v>28.07829</v>
      </c>
      <c r="K45">
        <v>-0.64</v>
      </c>
      <c r="L45">
        <v>29.856942</v>
      </c>
      <c r="M45">
        <v>-0.62</v>
      </c>
      <c r="N45">
        <v>28.601774</v>
      </c>
      <c r="O45">
        <v>-0.6</v>
      </c>
      <c r="P45">
        <v>29.718786</v>
      </c>
      <c r="Q45">
        <v>-0.58</v>
      </c>
      <c r="R45">
        <v>29.927398</v>
      </c>
      <c r="S45">
        <v>-0.5600000000000001</v>
      </c>
      <c r="T45">
        <v>28.807598</v>
      </c>
    </row>
    <row r="46" spans="1:20">
      <c r="A46">
        <v>-0.53</v>
      </c>
      <c r="B46">
        <v>19.767542</v>
      </c>
      <c r="C46">
        <v>-0.7</v>
      </c>
      <c r="D46">
        <v>27.58133</v>
      </c>
      <c r="E46">
        <v>-0.68</v>
      </c>
      <c r="F46">
        <v>27.740964</v>
      </c>
      <c r="G46">
        <v>-0.66</v>
      </c>
      <c r="H46">
        <v>28.6964</v>
      </c>
      <c r="I46">
        <v>-0.65</v>
      </c>
      <c r="J46">
        <v>27.83423</v>
      </c>
      <c r="K46">
        <v>-0.63</v>
      </c>
      <c r="L46">
        <v>29.245162</v>
      </c>
      <c r="M46">
        <v>-0.61</v>
      </c>
      <c r="N46">
        <v>30.528398</v>
      </c>
      <c r="O46">
        <v>-0.59</v>
      </c>
      <c r="P46">
        <v>28.952232</v>
      </c>
      <c r="Q46">
        <v>-0.57</v>
      </c>
      <c r="R46">
        <v>29.39954</v>
      </c>
      <c r="S46">
        <v>-0.55</v>
      </c>
      <c r="T46">
        <v>30.574596</v>
      </c>
    </row>
    <row r="47" spans="1:20">
      <c r="A47">
        <v>-0.52</v>
      </c>
      <c r="B47">
        <v>21.660488</v>
      </c>
      <c r="C47">
        <v>-0.6899999999999999</v>
      </c>
      <c r="D47">
        <v>29.322468</v>
      </c>
      <c r="E47">
        <v>-0.67</v>
      </c>
      <c r="F47">
        <v>28.02059</v>
      </c>
      <c r="G47">
        <v>-0.65</v>
      </c>
      <c r="H47">
        <v>28.571214</v>
      </c>
      <c r="I47">
        <v>-0.64</v>
      </c>
      <c r="J47">
        <v>28.414646</v>
      </c>
      <c r="K47">
        <v>-0.62</v>
      </c>
      <c r="L47">
        <v>28.849746</v>
      </c>
      <c r="M47">
        <v>-0.6</v>
      </c>
      <c r="N47">
        <v>30.035416</v>
      </c>
      <c r="O47">
        <v>-0.58</v>
      </c>
      <c r="P47">
        <v>29.859172</v>
      </c>
      <c r="Q47">
        <v>-0.5600000000000001</v>
      </c>
      <c r="R47">
        <v>28.63479</v>
      </c>
      <c r="S47">
        <v>-0.54</v>
      </c>
      <c r="T47">
        <v>29.699674</v>
      </c>
    </row>
    <row r="48" spans="1:20">
      <c r="A48">
        <v>-0.51</v>
      </c>
      <c r="B48">
        <v>21.93627</v>
      </c>
      <c r="C48">
        <v>-0.68</v>
      </c>
      <c r="D48">
        <v>28.790272</v>
      </c>
      <c r="E48">
        <v>-0.66</v>
      </c>
      <c r="F48">
        <v>28.99202</v>
      </c>
      <c r="G48">
        <v>-0.64</v>
      </c>
      <c r="H48">
        <v>27.946204</v>
      </c>
      <c r="I48">
        <v>-0.63</v>
      </c>
      <c r="J48">
        <v>29.793716</v>
      </c>
      <c r="K48">
        <v>-0.61</v>
      </c>
      <c r="L48">
        <v>28.77708</v>
      </c>
      <c r="M48">
        <v>-0.59</v>
      </c>
      <c r="N48">
        <v>29.461386</v>
      </c>
      <c r="O48">
        <v>-0.57</v>
      </c>
      <c r="P48">
        <v>30.659506</v>
      </c>
      <c r="Q48">
        <v>-0.55</v>
      </c>
      <c r="R48">
        <v>29.524494</v>
      </c>
      <c r="S48">
        <v>-0.53</v>
      </c>
      <c r="T48">
        <v>29.655256</v>
      </c>
    </row>
    <row r="49" spans="1:20">
      <c r="A49">
        <v>-0.5</v>
      </c>
      <c r="B49">
        <v>20.671324</v>
      </c>
      <c r="C49">
        <v>-0.67</v>
      </c>
      <c r="D49">
        <v>28.15042</v>
      </c>
      <c r="E49">
        <v>-0.65</v>
      </c>
      <c r="F49">
        <v>29.064482</v>
      </c>
      <c r="G49">
        <v>-0.63</v>
      </c>
      <c r="H49">
        <v>29.60894</v>
      </c>
      <c r="I49">
        <v>-0.62</v>
      </c>
      <c r="J49">
        <v>29.118316</v>
      </c>
      <c r="K49">
        <v>-0.6</v>
      </c>
      <c r="L49">
        <v>30.576122</v>
      </c>
      <c r="M49">
        <v>-0.58</v>
      </c>
      <c r="N49">
        <v>29.190862</v>
      </c>
      <c r="O49">
        <v>-0.5600000000000001</v>
      </c>
      <c r="P49">
        <v>29.093858</v>
      </c>
      <c r="Q49">
        <v>-0.54</v>
      </c>
      <c r="R49">
        <v>30.722438</v>
      </c>
      <c r="S49">
        <v>-0.52</v>
      </c>
      <c r="T49">
        <v>29.143052</v>
      </c>
    </row>
    <row r="50" spans="1:20">
      <c r="A50">
        <v>-0.51</v>
      </c>
      <c r="B50">
        <v>18.34257</v>
      </c>
      <c r="C50">
        <v>-0.66</v>
      </c>
      <c r="D50">
        <v>28.15966</v>
      </c>
      <c r="E50">
        <v>-0.64</v>
      </c>
      <c r="F50">
        <v>28.14636</v>
      </c>
      <c r="G50">
        <v>-0.62</v>
      </c>
      <c r="H50">
        <v>29.959346</v>
      </c>
      <c r="I50">
        <v>-0.61</v>
      </c>
      <c r="J50">
        <v>29.436106</v>
      </c>
      <c r="K50">
        <v>-0.59</v>
      </c>
      <c r="L50">
        <v>29.751318</v>
      </c>
      <c r="M50">
        <v>-0.57</v>
      </c>
      <c r="N50">
        <v>30.10231</v>
      </c>
      <c r="O50">
        <v>-0.55</v>
      </c>
      <c r="P50">
        <v>28.918392</v>
      </c>
      <c r="Q50">
        <v>-0.53</v>
      </c>
      <c r="R50">
        <v>29.775412</v>
      </c>
      <c r="S50">
        <v>-0.51</v>
      </c>
      <c r="T50">
        <v>30.455816</v>
      </c>
    </row>
    <row r="51" spans="1:20">
      <c r="A51">
        <v>-0.52</v>
      </c>
      <c r="B51">
        <v>17.377288</v>
      </c>
      <c r="C51">
        <v>-0.65</v>
      </c>
      <c r="D51">
        <v>29.814634</v>
      </c>
      <c r="E51">
        <v>-0.63</v>
      </c>
      <c r="F51">
        <v>28.24503</v>
      </c>
      <c r="G51">
        <v>-0.61</v>
      </c>
      <c r="H51">
        <v>29.726618</v>
      </c>
      <c r="I51">
        <v>-0.6</v>
      </c>
      <c r="J51">
        <v>29.970262</v>
      </c>
      <c r="K51">
        <v>-0.58</v>
      </c>
      <c r="L51">
        <v>29.390496</v>
      </c>
      <c r="M51">
        <v>-0.5600000000000001</v>
      </c>
      <c r="N51">
        <v>29.964504</v>
      </c>
      <c r="O51">
        <v>-0.54</v>
      </c>
      <c r="P51">
        <v>29.372634</v>
      </c>
      <c r="Q51">
        <v>-0.52</v>
      </c>
      <c r="R51">
        <v>29.194934</v>
      </c>
      <c r="S51">
        <v>-0.5</v>
      </c>
      <c r="T51">
        <v>28.269308</v>
      </c>
    </row>
    <row r="52" spans="1:20">
      <c r="A52">
        <v>-0.53</v>
      </c>
      <c r="B52">
        <v>14.923034</v>
      </c>
      <c r="C52">
        <v>-0.64</v>
      </c>
      <c r="D52">
        <v>28.833602</v>
      </c>
      <c r="E52">
        <v>-0.62</v>
      </c>
      <c r="F52">
        <v>30.793782</v>
      </c>
      <c r="G52">
        <v>-0.6</v>
      </c>
      <c r="H52">
        <v>28.576296</v>
      </c>
      <c r="I52">
        <v>-0.59</v>
      </c>
      <c r="J52">
        <v>30.26454</v>
      </c>
      <c r="K52">
        <v>-0.57</v>
      </c>
      <c r="L52">
        <v>28.748166</v>
      </c>
      <c r="M52">
        <v>-0.55</v>
      </c>
      <c r="N52">
        <v>29.191582</v>
      </c>
      <c r="O52">
        <v>-0.53</v>
      </c>
      <c r="P52">
        <v>30.33779</v>
      </c>
      <c r="Q52">
        <v>-0.51</v>
      </c>
      <c r="R52">
        <v>29.381418</v>
      </c>
      <c r="S52">
        <v>-0.51</v>
      </c>
      <c r="T52">
        <v>24.558634</v>
      </c>
    </row>
    <row r="53" spans="1:20">
      <c r="A53">
        <v>-0.54</v>
      </c>
      <c r="B53">
        <v>13.737066</v>
      </c>
      <c r="C53">
        <v>-0.63</v>
      </c>
      <c r="D53">
        <v>28.687222</v>
      </c>
      <c r="E53">
        <v>-0.61</v>
      </c>
      <c r="F53">
        <v>30.76896</v>
      </c>
      <c r="G53">
        <v>-0.59</v>
      </c>
      <c r="H53">
        <v>29.336762</v>
      </c>
      <c r="I53">
        <v>-0.58</v>
      </c>
      <c r="J53">
        <v>30.00768</v>
      </c>
      <c r="K53">
        <v>-0.5600000000000001</v>
      </c>
      <c r="L53">
        <v>30.294338</v>
      </c>
      <c r="M53">
        <v>-0.54</v>
      </c>
      <c r="N53">
        <v>29.127322</v>
      </c>
      <c r="O53">
        <v>-0.52</v>
      </c>
      <c r="P53">
        <v>29.671854</v>
      </c>
      <c r="Q53">
        <v>-0.5</v>
      </c>
      <c r="R53">
        <v>30.0717</v>
      </c>
      <c r="S53">
        <v>-0.52</v>
      </c>
      <c r="T53">
        <v>24.221648</v>
      </c>
    </row>
    <row r="54" spans="1:20">
      <c r="A54">
        <v>-0.55</v>
      </c>
      <c r="B54">
        <v>14.128318</v>
      </c>
      <c r="C54">
        <v>-0.62</v>
      </c>
      <c r="D54">
        <v>29.361126</v>
      </c>
      <c r="E54">
        <v>-0.6</v>
      </c>
      <c r="F54">
        <v>30.128638</v>
      </c>
      <c r="G54">
        <v>-0.58</v>
      </c>
      <c r="H54">
        <v>30.521642</v>
      </c>
      <c r="I54">
        <v>-0.57</v>
      </c>
      <c r="J54">
        <v>29.591574</v>
      </c>
      <c r="K54">
        <v>-0.55</v>
      </c>
      <c r="L54">
        <v>30.321848</v>
      </c>
      <c r="M54">
        <v>-0.53</v>
      </c>
      <c r="N54">
        <v>29.596652</v>
      </c>
      <c r="O54">
        <v>-0.51</v>
      </c>
      <c r="P54">
        <v>28.789542</v>
      </c>
      <c r="Q54">
        <v>-0.51</v>
      </c>
      <c r="R54">
        <v>24.423248</v>
      </c>
      <c r="S54">
        <v>-0.53</v>
      </c>
      <c r="T54">
        <v>23.689198</v>
      </c>
    </row>
    <row r="55" spans="1:20">
      <c r="A55">
        <v>-0.5600000000000001</v>
      </c>
      <c r="B55">
        <v>13.48518</v>
      </c>
      <c r="C55">
        <v>-0.61</v>
      </c>
      <c r="D55">
        <v>31.18068</v>
      </c>
      <c r="E55">
        <v>-0.59</v>
      </c>
      <c r="F55">
        <v>29.072826</v>
      </c>
      <c r="G55">
        <v>-0.57</v>
      </c>
      <c r="H55">
        <v>29.060638</v>
      </c>
      <c r="I55">
        <v>-0.5600000000000001</v>
      </c>
      <c r="J55">
        <v>29.327572</v>
      </c>
      <c r="K55">
        <v>-0.54</v>
      </c>
      <c r="L55">
        <v>29.2971</v>
      </c>
      <c r="M55">
        <v>-0.52</v>
      </c>
      <c r="N55">
        <v>30.34552</v>
      </c>
      <c r="O55">
        <v>-0.5</v>
      </c>
      <c r="P55">
        <v>28.300648</v>
      </c>
      <c r="Q55">
        <v>-0.52</v>
      </c>
      <c r="R55">
        <v>22.93409</v>
      </c>
      <c r="S55">
        <v>-0.54</v>
      </c>
      <c r="T55">
        <v>19.753672</v>
      </c>
    </row>
    <row r="56" spans="1:20">
      <c r="A56">
        <v>-0.57</v>
      </c>
      <c r="B56">
        <v>12.217132</v>
      </c>
      <c r="C56">
        <v>-0.6</v>
      </c>
      <c r="D56">
        <v>31.363796</v>
      </c>
      <c r="E56">
        <v>-0.58</v>
      </c>
      <c r="F56">
        <v>30.620744</v>
      </c>
      <c r="G56">
        <v>-0.5600000000000001</v>
      </c>
      <c r="H56">
        <v>28.633336</v>
      </c>
      <c r="I56">
        <v>-0.55</v>
      </c>
      <c r="J56">
        <v>30.420912</v>
      </c>
      <c r="K56">
        <v>-0.53</v>
      </c>
      <c r="L56">
        <v>29.14969</v>
      </c>
      <c r="M56">
        <v>-0.51</v>
      </c>
      <c r="N56">
        <v>29.564806</v>
      </c>
      <c r="O56">
        <v>-0.51</v>
      </c>
      <c r="P56">
        <v>25.59747</v>
      </c>
      <c r="Q56">
        <v>-0.53</v>
      </c>
      <c r="R56">
        <v>22.322472</v>
      </c>
      <c r="S56">
        <v>-0.55</v>
      </c>
      <c r="T56">
        <v>18.755206</v>
      </c>
    </row>
    <row r="57" spans="1:20">
      <c r="A57">
        <v>-0.58</v>
      </c>
      <c r="B57">
        <v>10.5042308</v>
      </c>
      <c r="C57">
        <v>-0.59</v>
      </c>
      <c r="D57">
        <v>31.088988</v>
      </c>
      <c r="E57">
        <v>-0.57</v>
      </c>
      <c r="F57">
        <v>31.35362</v>
      </c>
      <c r="G57">
        <v>-0.55</v>
      </c>
      <c r="H57">
        <v>30.032064</v>
      </c>
      <c r="I57">
        <v>-0.54</v>
      </c>
      <c r="J57">
        <v>29.902148</v>
      </c>
      <c r="K57">
        <v>-0.52</v>
      </c>
      <c r="L57">
        <v>29.81323</v>
      </c>
      <c r="M57">
        <v>-0.5</v>
      </c>
      <c r="N57">
        <v>28.733106</v>
      </c>
      <c r="O57">
        <v>-0.52</v>
      </c>
      <c r="P57">
        <v>22.516976</v>
      </c>
      <c r="Q57">
        <v>-0.54</v>
      </c>
      <c r="R57">
        <v>21.279494</v>
      </c>
      <c r="S57">
        <v>-0.5600000000000001</v>
      </c>
      <c r="T57">
        <v>18.0693</v>
      </c>
    </row>
    <row r="58" spans="1:20">
      <c r="A58">
        <v>-0.59</v>
      </c>
      <c r="B58">
        <v>10.361756</v>
      </c>
      <c r="C58">
        <v>-0.58</v>
      </c>
      <c r="D58">
        <v>31.049882</v>
      </c>
      <c r="E58">
        <v>-0.5600000000000001</v>
      </c>
      <c r="F58">
        <v>30.52079</v>
      </c>
      <c r="G58">
        <v>-0.54</v>
      </c>
      <c r="H58">
        <v>30.776428</v>
      </c>
      <c r="I58">
        <v>-0.53</v>
      </c>
      <c r="J58">
        <v>28.983876</v>
      </c>
      <c r="K58">
        <v>-0.51</v>
      </c>
      <c r="L58">
        <v>29.79487</v>
      </c>
      <c r="M58">
        <v>-0.51</v>
      </c>
      <c r="N58">
        <v>26.032424</v>
      </c>
      <c r="O58">
        <v>-0.53</v>
      </c>
      <c r="P58">
        <v>22.441094</v>
      </c>
      <c r="Q58">
        <v>-0.55</v>
      </c>
      <c r="R58">
        <v>18.841376</v>
      </c>
      <c r="S58">
        <v>-0.57</v>
      </c>
      <c r="T58">
        <v>17.6806</v>
      </c>
    </row>
    <row r="59" spans="1:20">
      <c r="A59">
        <v>-0.6</v>
      </c>
      <c r="B59">
        <v>10.117898</v>
      </c>
      <c r="C59">
        <v>-0.57</v>
      </c>
      <c r="D59">
        <v>32.349372</v>
      </c>
      <c r="E59">
        <v>-0.55</v>
      </c>
      <c r="F59">
        <v>30.248586</v>
      </c>
      <c r="G59">
        <v>-0.53</v>
      </c>
      <c r="H59">
        <v>30.196492</v>
      </c>
      <c r="I59">
        <v>-0.52</v>
      </c>
      <c r="J59">
        <v>29.008638</v>
      </c>
      <c r="K59">
        <v>-0.5</v>
      </c>
      <c r="L59">
        <v>28.903232</v>
      </c>
      <c r="M59">
        <v>-0.52</v>
      </c>
      <c r="N59">
        <v>23.820052</v>
      </c>
      <c r="O59">
        <v>-0.54</v>
      </c>
      <c r="P59">
        <v>21.084614</v>
      </c>
      <c r="Q59">
        <v>-0.5600000000000001</v>
      </c>
      <c r="R59">
        <v>18.12455</v>
      </c>
      <c r="S59">
        <v>-0.58</v>
      </c>
      <c r="T59">
        <v>16.489378</v>
      </c>
    </row>
    <row r="60" spans="1:20">
      <c r="A60">
        <v>-0.61</v>
      </c>
      <c r="B60">
        <v>9.237527400000001</v>
      </c>
      <c r="C60">
        <v>-0.5600000000000001</v>
      </c>
      <c r="D60">
        <v>32.841064</v>
      </c>
      <c r="E60">
        <v>-0.54</v>
      </c>
      <c r="F60">
        <v>31.031</v>
      </c>
      <c r="G60">
        <v>-0.52</v>
      </c>
      <c r="H60">
        <v>29.693956</v>
      </c>
      <c r="I60">
        <v>-0.51</v>
      </c>
      <c r="J60">
        <v>30.10196</v>
      </c>
      <c r="K60">
        <v>-0.51</v>
      </c>
      <c r="L60">
        <v>26.254914</v>
      </c>
      <c r="M60">
        <v>-0.53</v>
      </c>
      <c r="N60">
        <v>21.082762</v>
      </c>
      <c r="O60">
        <v>-0.55</v>
      </c>
      <c r="P60">
        <v>19.605588</v>
      </c>
      <c r="Q60">
        <v>-0.57</v>
      </c>
      <c r="R60">
        <v>17.68054</v>
      </c>
      <c r="S60">
        <v>-0.59</v>
      </c>
      <c r="T60">
        <v>15.115762</v>
      </c>
    </row>
    <row r="61" spans="1:20">
      <c r="A61">
        <v>-0.62</v>
      </c>
      <c r="B61">
        <v>7.0694538</v>
      </c>
      <c r="C61">
        <v>-0.55</v>
      </c>
      <c r="D61">
        <v>33.307248</v>
      </c>
      <c r="E61">
        <v>-0.53</v>
      </c>
      <c r="F61">
        <v>31.578518</v>
      </c>
      <c r="G61">
        <v>-0.51</v>
      </c>
      <c r="H61">
        <v>29.153164</v>
      </c>
      <c r="I61">
        <v>-0.5</v>
      </c>
      <c r="J61">
        <v>28.09247</v>
      </c>
      <c r="K61">
        <v>-0.52</v>
      </c>
      <c r="L61">
        <v>24.306682</v>
      </c>
      <c r="M61">
        <v>-0.54</v>
      </c>
      <c r="N61">
        <v>20.79219</v>
      </c>
      <c r="O61">
        <v>-0.5600000000000001</v>
      </c>
      <c r="P61">
        <v>17.837862</v>
      </c>
      <c r="Q61">
        <v>-0.58</v>
      </c>
      <c r="R61">
        <v>16.871574</v>
      </c>
      <c r="S61">
        <v>-0.6</v>
      </c>
      <c r="T61">
        <v>14.888484</v>
      </c>
    </row>
    <row r="62" spans="1:20">
      <c r="A62">
        <v>-0.63</v>
      </c>
      <c r="B62">
        <v>7.392994400000001</v>
      </c>
      <c r="C62">
        <v>-0.54</v>
      </c>
      <c r="D62">
        <v>33.179016</v>
      </c>
      <c r="E62">
        <v>-0.52</v>
      </c>
      <c r="F62">
        <v>30.867698</v>
      </c>
      <c r="G62">
        <v>-0.5</v>
      </c>
      <c r="H62">
        <v>29.493224</v>
      </c>
      <c r="I62">
        <v>-0.51</v>
      </c>
      <c r="J62">
        <v>24.605684</v>
      </c>
      <c r="K62">
        <v>-0.53</v>
      </c>
      <c r="L62">
        <v>22.570166</v>
      </c>
      <c r="M62">
        <v>-0.55</v>
      </c>
      <c r="N62">
        <v>19.809412</v>
      </c>
      <c r="O62">
        <v>-0.57</v>
      </c>
      <c r="P62">
        <v>16.96796</v>
      </c>
      <c r="Q62">
        <v>-0.59</v>
      </c>
      <c r="R62">
        <v>15.016226</v>
      </c>
      <c r="S62">
        <v>-0.61</v>
      </c>
      <c r="T62">
        <v>14.322708</v>
      </c>
    </row>
    <row r="63" spans="1:20">
      <c r="A63">
        <v>-0.64</v>
      </c>
      <c r="B63">
        <v>7.792474400000001</v>
      </c>
      <c r="C63">
        <v>-0.53</v>
      </c>
      <c r="D63">
        <v>35.113914</v>
      </c>
      <c r="E63">
        <v>-0.51</v>
      </c>
      <c r="F63">
        <v>31.00535</v>
      </c>
      <c r="G63">
        <v>-0.51</v>
      </c>
      <c r="H63">
        <v>24.69355</v>
      </c>
      <c r="I63">
        <v>-0.52</v>
      </c>
      <c r="J63">
        <v>23.66622</v>
      </c>
      <c r="K63">
        <v>-0.54</v>
      </c>
      <c r="L63">
        <v>20.591652</v>
      </c>
      <c r="M63">
        <v>-0.5600000000000001</v>
      </c>
      <c r="N63">
        <v>18.765708</v>
      </c>
      <c r="O63">
        <v>-0.58</v>
      </c>
      <c r="P63">
        <v>16.615086</v>
      </c>
      <c r="Q63">
        <v>-0.6</v>
      </c>
      <c r="R63">
        <v>13.99474</v>
      </c>
      <c r="S63">
        <v>-0.62</v>
      </c>
      <c r="T63">
        <v>12.26163</v>
      </c>
    </row>
    <row r="64" spans="1:20">
      <c r="A64">
        <v>-0.65</v>
      </c>
      <c r="B64">
        <v>7.4211168</v>
      </c>
      <c r="C64">
        <v>-0.52</v>
      </c>
      <c r="D64">
        <v>35.570462</v>
      </c>
      <c r="E64">
        <v>-0.5</v>
      </c>
      <c r="F64">
        <v>29.817654</v>
      </c>
      <c r="G64">
        <v>-0.52</v>
      </c>
      <c r="H64">
        <v>23.188592</v>
      </c>
      <c r="I64">
        <v>-0.53</v>
      </c>
      <c r="J64">
        <v>22.868742</v>
      </c>
      <c r="K64">
        <v>-0.55</v>
      </c>
      <c r="L64">
        <v>19.599858</v>
      </c>
      <c r="M64">
        <v>-0.57</v>
      </c>
      <c r="N64">
        <v>16.369348</v>
      </c>
      <c r="O64">
        <v>-0.59</v>
      </c>
      <c r="P64">
        <v>16.748156</v>
      </c>
      <c r="Q64">
        <v>-0.61</v>
      </c>
      <c r="R64">
        <v>13.680218</v>
      </c>
      <c r="S64">
        <v>-0.63</v>
      </c>
      <c r="T64">
        <v>11.487136</v>
      </c>
    </row>
    <row r="65" spans="1:20">
      <c r="A65">
        <v>-0.66</v>
      </c>
      <c r="B65">
        <v>5.254006</v>
      </c>
      <c r="C65">
        <v>-0.51</v>
      </c>
      <c r="D65">
        <v>34.700932</v>
      </c>
      <c r="E65">
        <v>-0.51</v>
      </c>
      <c r="F65">
        <v>27.346344</v>
      </c>
      <c r="G65">
        <v>-0.53</v>
      </c>
      <c r="H65">
        <v>22.707976</v>
      </c>
      <c r="I65">
        <v>-0.54</v>
      </c>
      <c r="J65">
        <v>19.471942</v>
      </c>
      <c r="K65">
        <v>-0.5600000000000001</v>
      </c>
      <c r="L65">
        <v>18.874208</v>
      </c>
      <c r="M65">
        <v>-0.58</v>
      </c>
      <c r="N65">
        <v>16.051024</v>
      </c>
      <c r="O65">
        <v>-0.6</v>
      </c>
      <c r="P65">
        <v>14.04733</v>
      </c>
      <c r="Q65">
        <v>-0.62</v>
      </c>
      <c r="R65">
        <v>13.756056</v>
      </c>
      <c r="S65">
        <v>-0.64</v>
      </c>
      <c r="T65">
        <v>11.384446</v>
      </c>
    </row>
    <row r="66" spans="1:20">
      <c r="A66">
        <v>-0.67</v>
      </c>
      <c r="B66">
        <v>4.9472914</v>
      </c>
      <c r="C66">
        <v>-0.5</v>
      </c>
      <c r="D66">
        <v>33.831658</v>
      </c>
      <c r="E66">
        <v>-0.52</v>
      </c>
      <c r="F66">
        <v>24.03925</v>
      </c>
      <c r="G66">
        <v>-0.54</v>
      </c>
      <c r="H66">
        <v>21.521024</v>
      </c>
      <c r="I66">
        <v>-0.55</v>
      </c>
      <c r="J66">
        <v>19.156286</v>
      </c>
      <c r="K66">
        <v>-0.57</v>
      </c>
      <c r="L66">
        <v>17.539682</v>
      </c>
      <c r="M66">
        <v>-0.59</v>
      </c>
      <c r="N66">
        <v>15.858866</v>
      </c>
      <c r="O66">
        <v>-0.61</v>
      </c>
      <c r="P66">
        <v>13.58581</v>
      </c>
      <c r="Q66">
        <v>-0.63</v>
      </c>
      <c r="R66">
        <v>12.393638</v>
      </c>
      <c r="S66">
        <v>-0.65</v>
      </c>
      <c r="T66">
        <v>11.138674</v>
      </c>
    </row>
    <row r="67" spans="1:20">
      <c r="A67">
        <v>-0.68</v>
      </c>
      <c r="B67">
        <v>5.2857028</v>
      </c>
      <c r="C67">
        <v>-0.51</v>
      </c>
      <c r="D67">
        <v>30.708386</v>
      </c>
      <c r="E67">
        <v>-0.53</v>
      </c>
      <c r="F67">
        <v>23.186372</v>
      </c>
      <c r="G67">
        <v>-0.55</v>
      </c>
      <c r="H67">
        <v>18.765458</v>
      </c>
      <c r="I67">
        <v>-0.5600000000000001</v>
      </c>
      <c r="J67">
        <v>18.034042</v>
      </c>
      <c r="K67">
        <v>-0.58</v>
      </c>
      <c r="L67">
        <v>15.71204</v>
      </c>
      <c r="M67">
        <v>-0.6</v>
      </c>
      <c r="N67">
        <v>14.863866</v>
      </c>
      <c r="O67">
        <v>-0.62</v>
      </c>
      <c r="P67">
        <v>13.289278</v>
      </c>
      <c r="Q67">
        <v>-0.64</v>
      </c>
      <c r="R67">
        <v>10.8819682</v>
      </c>
      <c r="S67">
        <v>-0.66</v>
      </c>
      <c r="T67">
        <v>10.2361368</v>
      </c>
    </row>
    <row r="68" spans="1:20">
      <c r="A68">
        <v>-0.6899999999999999</v>
      </c>
      <c r="B68">
        <v>5.4622704</v>
      </c>
      <c r="C68">
        <v>-0.52</v>
      </c>
      <c r="D68">
        <v>28.02173</v>
      </c>
      <c r="E68">
        <v>-0.54</v>
      </c>
      <c r="F68">
        <v>22.422868</v>
      </c>
      <c r="G68">
        <v>-0.5600000000000001</v>
      </c>
      <c r="H68">
        <v>19.00017</v>
      </c>
      <c r="I68">
        <v>-0.57</v>
      </c>
      <c r="J68">
        <v>17.891104</v>
      </c>
      <c r="K68">
        <v>-0.59</v>
      </c>
      <c r="L68">
        <v>15.754246</v>
      </c>
      <c r="M68">
        <v>-0.61</v>
      </c>
      <c r="N68">
        <v>13.066836</v>
      </c>
      <c r="O68">
        <v>-0.63</v>
      </c>
      <c r="P68">
        <v>12.851342</v>
      </c>
      <c r="Q68">
        <v>-0.65</v>
      </c>
      <c r="R68">
        <v>10.5881054</v>
      </c>
      <c r="S68">
        <v>-0.67</v>
      </c>
      <c r="T68">
        <v>8.613438200000001</v>
      </c>
    </row>
    <row r="69" spans="1:20">
      <c r="A69">
        <v>-0.7</v>
      </c>
      <c r="B69">
        <v>2.6515342</v>
      </c>
      <c r="C69">
        <v>-0.53</v>
      </c>
      <c r="D69">
        <v>25.532812</v>
      </c>
      <c r="E69">
        <v>-0.55</v>
      </c>
      <c r="F69">
        <v>20.17442</v>
      </c>
      <c r="G69">
        <v>-0.57</v>
      </c>
      <c r="H69">
        <v>17.981698</v>
      </c>
      <c r="I69">
        <v>-0.58</v>
      </c>
      <c r="J69">
        <v>15.645016</v>
      </c>
      <c r="K69">
        <v>-0.6</v>
      </c>
      <c r="L69">
        <v>15.303002</v>
      </c>
      <c r="M69">
        <v>-0.62</v>
      </c>
      <c r="N69">
        <v>13.03252</v>
      </c>
      <c r="O69">
        <v>-0.64</v>
      </c>
      <c r="P69">
        <v>11.264034</v>
      </c>
      <c r="Q69">
        <v>-0.66</v>
      </c>
      <c r="R69">
        <v>10.948686</v>
      </c>
      <c r="S69">
        <v>-0.68</v>
      </c>
      <c r="T69">
        <v>8.5488082</v>
      </c>
    </row>
    <row r="70" spans="1:20">
      <c r="A70">
        <v>-0.71</v>
      </c>
      <c r="B70">
        <v>1.5980396</v>
      </c>
      <c r="C70">
        <v>-0.54</v>
      </c>
      <c r="D70">
        <v>24.684688</v>
      </c>
      <c r="E70">
        <v>-0.5600000000000001</v>
      </c>
      <c r="F70">
        <v>18.846446</v>
      </c>
      <c r="G70">
        <v>-0.58</v>
      </c>
      <c r="H70">
        <v>17.360068</v>
      </c>
      <c r="I70">
        <v>-0.59</v>
      </c>
      <c r="J70">
        <v>14.46543</v>
      </c>
      <c r="K70">
        <v>-0.61</v>
      </c>
      <c r="L70">
        <v>14.219178</v>
      </c>
      <c r="M70">
        <v>-0.63</v>
      </c>
      <c r="N70">
        <v>12.745536</v>
      </c>
      <c r="O70">
        <v>-0.65</v>
      </c>
      <c r="P70">
        <v>10.2793158</v>
      </c>
      <c r="Q70">
        <v>-0.67</v>
      </c>
      <c r="R70">
        <v>9.8145442</v>
      </c>
      <c r="S70">
        <v>-0.6899999999999999</v>
      </c>
      <c r="T70">
        <v>9.039966000000002</v>
      </c>
    </row>
    <row r="71" spans="1:20">
      <c r="A71">
        <v>-0.72</v>
      </c>
      <c r="B71">
        <v>2.6195124</v>
      </c>
      <c r="C71">
        <v>-0.55</v>
      </c>
      <c r="D71">
        <v>23.443768</v>
      </c>
      <c r="E71">
        <v>-0.57</v>
      </c>
      <c r="F71">
        <v>18.38394</v>
      </c>
      <c r="G71">
        <v>-0.59</v>
      </c>
      <c r="H71">
        <v>14.506242</v>
      </c>
      <c r="I71">
        <v>-0.6</v>
      </c>
      <c r="J71">
        <v>14.836128</v>
      </c>
      <c r="K71">
        <v>-0.62</v>
      </c>
      <c r="L71">
        <v>11.736424</v>
      </c>
      <c r="M71">
        <v>-0.64</v>
      </c>
      <c r="N71">
        <v>12.117046</v>
      </c>
      <c r="O71">
        <v>-0.66</v>
      </c>
      <c r="P71">
        <v>9.304329599999999</v>
      </c>
      <c r="Q71">
        <v>-0.68</v>
      </c>
      <c r="R71">
        <v>7.5139148</v>
      </c>
      <c r="S71">
        <v>-0.7</v>
      </c>
      <c r="T71">
        <v>7.838257</v>
      </c>
    </row>
    <row r="72" spans="1:20">
      <c r="A72">
        <v>-0.73</v>
      </c>
      <c r="B72">
        <v>2.2646648</v>
      </c>
      <c r="C72">
        <v>-0.5600000000000001</v>
      </c>
      <c r="D72">
        <v>21.82361</v>
      </c>
      <c r="E72">
        <v>-0.58</v>
      </c>
      <c r="F72">
        <v>17.807506</v>
      </c>
      <c r="G72">
        <v>-0.6</v>
      </c>
      <c r="H72">
        <v>13.485114</v>
      </c>
      <c r="I72">
        <v>-0.61</v>
      </c>
      <c r="J72">
        <v>14.294486</v>
      </c>
      <c r="K72">
        <v>-0.63</v>
      </c>
      <c r="L72">
        <v>12.282612</v>
      </c>
      <c r="M72">
        <v>-0.65</v>
      </c>
      <c r="N72">
        <v>10.5042752</v>
      </c>
      <c r="O72">
        <v>-0.67</v>
      </c>
      <c r="P72">
        <v>10.380469</v>
      </c>
      <c r="Q72">
        <v>-0.6899999999999999</v>
      </c>
      <c r="R72">
        <v>8.281689</v>
      </c>
      <c r="S72">
        <v>-0.71</v>
      </c>
      <c r="T72">
        <v>6.1117094</v>
      </c>
    </row>
    <row r="73" spans="1:20">
      <c r="A73">
        <v>-0.74</v>
      </c>
      <c r="B73">
        <v>-0.1949954</v>
      </c>
      <c r="C73">
        <v>-0.57</v>
      </c>
      <c r="D73">
        <v>19.553988</v>
      </c>
      <c r="E73">
        <v>-0.59</v>
      </c>
      <c r="F73">
        <v>16.740894</v>
      </c>
      <c r="G73">
        <v>-0.61</v>
      </c>
      <c r="H73">
        <v>13.790472</v>
      </c>
      <c r="I73">
        <v>-0.62</v>
      </c>
      <c r="J73">
        <v>12.934698</v>
      </c>
      <c r="K73">
        <v>-0.64</v>
      </c>
      <c r="L73">
        <v>12.192544</v>
      </c>
      <c r="M73">
        <v>-0.66</v>
      </c>
      <c r="N73">
        <v>9.529083199999999</v>
      </c>
      <c r="O73">
        <v>-0.68</v>
      </c>
      <c r="P73">
        <v>8.9583078</v>
      </c>
      <c r="Q73">
        <v>-0.7</v>
      </c>
      <c r="R73">
        <v>8.2533534</v>
      </c>
      <c r="S73">
        <v>-0.72</v>
      </c>
      <c r="T73">
        <v>5.8372068</v>
      </c>
    </row>
    <row r="74" spans="1:20">
      <c r="A74">
        <v>-0.75</v>
      </c>
      <c r="B74">
        <v>-0.06624700000000006</v>
      </c>
      <c r="C74">
        <v>-0.58</v>
      </c>
      <c r="D74">
        <v>19.39735</v>
      </c>
      <c r="E74">
        <v>-0.6</v>
      </c>
      <c r="F74">
        <v>14.039258</v>
      </c>
      <c r="G74">
        <v>-0.62</v>
      </c>
      <c r="H74">
        <v>13.516148</v>
      </c>
      <c r="I74">
        <v>-0.63</v>
      </c>
      <c r="J74">
        <v>11.009616</v>
      </c>
      <c r="K74">
        <v>-0.65</v>
      </c>
      <c r="L74">
        <v>11.432282</v>
      </c>
      <c r="M74">
        <v>-0.67</v>
      </c>
      <c r="N74">
        <v>9.6857132</v>
      </c>
      <c r="O74">
        <v>-0.6899999999999999</v>
      </c>
      <c r="P74">
        <v>7.2952564</v>
      </c>
      <c r="Q74">
        <v>-0.71</v>
      </c>
      <c r="R74">
        <v>7.236476999999999</v>
      </c>
      <c r="S74">
        <v>-0.73</v>
      </c>
      <c r="T74">
        <v>5.6606088</v>
      </c>
    </row>
    <row r="75" spans="1:20">
      <c r="A75">
        <v>-0.76</v>
      </c>
      <c r="B75">
        <v>-1.9986856</v>
      </c>
      <c r="C75">
        <v>-0.59</v>
      </c>
      <c r="D75">
        <v>18.927258</v>
      </c>
      <c r="E75">
        <v>-0.61</v>
      </c>
      <c r="F75">
        <v>14.166008</v>
      </c>
      <c r="G75">
        <v>-0.63</v>
      </c>
      <c r="H75">
        <v>12.37509</v>
      </c>
      <c r="I75">
        <v>-0.64</v>
      </c>
      <c r="J75">
        <v>11.363748</v>
      </c>
      <c r="K75">
        <v>-0.66</v>
      </c>
      <c r="L75">
        <v>9.311149799999999</v>
      </c>
      <c r="M75">
        <v>-0.68</v>
      </c>
      <c r="N75">
        <v>8.979671999999999</v>
      </c>
      <c r="O75">
        <v>-0.7</v>
      </c>
      <c r="P75">
        <v>7.4618402</v>
      </c>
      <c r="Q75">
        <v>-0.72</v>
      </c>
      <c r="R75">
        <v>5.5753232</v>
      </c>
      <c r="S75">
        <v>-0.74</v>
      </c>
      <c r="T75">
        <v>5.9536796</v>
      </c>
    </row>
    <row r="76" spans="1:20">
      <c r="A76">
        <v>-0.77</v>
      </c>
      <c r="B76">
        <v>-3.9446778</v>
      </c>
      <c r="C76">
        <v>-0.6</v>
      </c>
      <c r="D76">
        <v>17.34935</v>
      </c>
      <c r="E76">
        <v>-0.62</v>
      </c>
      <c r="F76">
        <v>13.92042</v>
      </c>
      <c r="G76">
        <v>-0.64</v>
      </c>
      <c r="H76">
        <v>10.5810926</v>
      </c>
      <c r="I76">
        <v>-0.65</v>
      </c>
      <c r="J76">
        <v>11.086436</v>
      </c>
      <c r="K76">
        <v>-0.67</v>
      </c>
      <c r="L76">
        <v>9.326873000000001</v>
      </c>
      <c r="M76">
        <v>-0.6899999999999999</v>
      </c>
      <c r="N76">
        <v>7.664138199999999</v>
      </c>
      <c r="O76">
        <v>-0.71</v>
      </c>
      <c r="P76">
        <v>7.168415</v>
      </c>
      <c r="Q76">
        <v>-0.73</v>
      </c>
      <c r="R76">
        <v>5.4394722</v>
      </c>
      <c r="S76">
        <v>-0.75</v>
      </c>
      <c r="T76">
        <v>4.4165364</v>
      </c>
    </row>
    <row r="77" spans="1:20">
      <c r="A77">
        <v>-0.78</v>
      </c>
      <c r="B77">
        <v>-6.603275400000001</v>
      </c>
      <c r="C77">
        <v>-0.61</v>
      </c>
      <c r="D77">
        <v>14.798548</v>
      </c>
      <c r="E77">
        <v>-0.63</v>
      </c>
      <c r="F77">
        <v>13.65808</v>
      </c>
      <c r="G77">
        <v>-0.65</v>
      </c>
      <c r="H77">
        <v>11.424262</v>
      </c>
      <c r="I77">
        <v>-0.66</v>
      </c>
      <c r="J77">
        <v>10.041948</v>
      </c>
      <c r="K77">
        <v>-0.68</v>
      </c>
      <c r="L77">
        <v>9.1487546</v>
      </c>
      <c r="M77">
        <v>-0.7</v>
      </c>
      <c r="N77">
        <v>6.984824399999999</v>
      </c>
      <c r="O77">
        <v>-0.72</v>
      </c>
      <c r="P77">
        <v>6.7334638</v>
      </c>
      <c r="Q77">
        <v>-0.74</v>
      </c>
      <c r="R77">
        <v>5.0147722</v>
      </c>
      <c r="S77">
        <v>-0.76</v>
      </c>
      <c r="T77">
        <v>3.2953314</v>
      </c>
    </row>
    <row r="78" spans="1:20">
      <c r="A78">
        <v>-0.79</v>
      </c>
      <c r="B78">
        <v>-10.9016416</v>
      </c>
      <c r="C78">
        <v>-0.62</v>
      </c>
      <c r="D78">
        <v>14.608272</v>
      </c>
      <c r="E78">
        <v>-0.64</v>
      </c>
      <c r="F78">
        <v>12.45175</v>
      </c>
      <c r="G78">
        <v>-0.66</v>
      </c>
      <c r="H78">
        <v>11.079162</v>
      </c>
      <c r="I78">
        <v>-0.67</v>
      </c>
      <c r="J78">
        <v>8.612007800000001</v>
      </c>
      <c r="K78">
        <v>-0.6899999999999999</v>
      </c>
      <c r="L78">
        <v>8.85144</v>
      </c>
      <c r="M78">
        <v>-0.71</v>
      </c>
      <c r="N78">
        <v>6.8210426</v>
      </c>
      <c r="O78">
        <v>-0.73</v>
      </c>
      <c r="P78">
        <v>5.149586</v>
      </c>
      <c r="Q78">
        <v>-0.75</v>
      </c>
      <c r="R78">
        <v>4.834138</v>
      </c>
      <c r="S78">
        <v>-0.77</v>
      </c>
      <c r="T78">
        <v>3.8384706</v>
      </c>
    </row>
    <row r="79" spans="1:20">
      <c r="A79">
        <v>-0.8</v>
      </c>
      <c r="B79">
        <v>-14.128756</v>
      </c>
      <c r="C79">
        <v>-0.63</v>
      </c>
      <c r="D79">
        <v>14.062842</v>
      </c>
      <c r="E79">
        <v>-0.65</v>
      </c>
      <c r="F79">
        <v>10.9882028</v>
      </c>
      <c r="G79">
        <v>-0.67</v>
      </c>
      <c r="H79">
        <v>9.1890866</v>
      </c>
      <c r="I79">
        <v>-0.68</v>
      </c>
      <c r="J79">
        <v>8.315832</v>
      </c>
      <c r="K79">
        <v>-0.7</v>
      </c>
      <c r="L79">
        <v>7.055351400000001</v>
      </c>
      <c r="M79">
        <v>-0.72</v>
      </c>
      <c r="N79">
        <v>7.6923796</v>
      </c>
      <c r="O79">
        <v>-0.74</v>
      </c>
      <c r="P79">
        <v>5.0321426</v>
      </c>
      <c r="Q79">
        <v>-0.76</v>
      </c>
      <c r="R79">
        <v>3.0815638</v>
      </c>
      <c r="S79">
        <v>-0.78</v>
      </c>
      <c r="T79">
        <v>3.8349574</v>
      </c>
    </row>
    <row r="80" spans="1:20">
      <c r="A80">
        <v>-0.8100000000000001</v>
      </c>
      <c r="B80">
        <v>-18.229826</v>
      </c>
      <c r="C80">
        <v>-0.64</v>
      </c>
      <c r="D80">
        <v>13.574068</v>
      </c>
      <c r="E80">
        <v>-0.66</v>
      </c>
      <c r="F80">
        <v>10.4793288</v>
      </c>
      <c r="G80">
        <v>-0.68</v>
      </c>
      <c r="H80">
        <v>7.7564296</v>
      </c>
      <c r="I80">
        <v>-0.6899999999999999</v>
      </c>
      <c r="J80">
        <v>8.3918312</v>
      </c>
      <c r="K80">
        <v>-0.71</v>
      </c>
      <c r="L80">
        <v>6.644410000000001</v>
      </c>
      <c r="M80">
        <v>-0.73</v>
      </c>
      <c r="N80">
        <v>5.744998199999999</v>
      </c>
      <c r="O80">
        <v>-0.75</v>
      </c>
      <c r="P80">
        <v>4.7241766</v>
      </c>
      <c r="Q80">
        <v>-0.77</v>
      </c>
      <c r="R80">
        <v>3.7066472</v>
      </c>
      <c r="S80">
        <v>-0.79</v>
      </c>
      <c r="T80">
        <v>1.4245968</v>
      </c>
    </row>
    <row r="81" spans="1:20">
      <c r="A81">
        <v>-0.82</v>
      </c>
      <c r="B81">
        <v>-22.054088</v>
      </c>
      <c r="C81">
        <v>-0.65</v>
      </c>
      <c r="D81">
        <v>12.06092</v>
      </c>
      <c r="E81">
        <v>-0.67</v>
      </c>
      <c r="F81">
        <v>10.4407032</v>
      </c>
      <c r="G81">
        <v>-0.6899999999999999</v>
      </c>
      <c r="H81">
        <v>7.2241024</v>
      </c>
      <c r="I81">
        <v>-0.7</v>
      </c>
      <c r="J81">
        <v>7.7656254</v>
      </c>
      <c r="K81">
        <v>-0.72</v>
      </c>
      <c r="L81">
        <v>6.5532582</v>
      </c>
      <c r="M81">
        <v>-0.74</v>
      </c>
      <c r="N81">
        <v>4.264260800000001</v>
      </c>
      <c r="O81">
        <v>-0.76</v>
      </c>
      <c r="P81">
        <v>4.9430562</v>
      </c>
      <c r="Q81">
        <v>-0.78</v>
      </c>
      <c r="R81">
        <v>3.2725552</v>
      </c>
      <c r="S81">
        <v>-0.8</v>
      </c>
      <c r="T81">
        <v>-0.709795</v>
      </c>
    </row>
    <row r="82" spans="1:20">
      <c r="A82">
        <v>-0.83</v>
      </c>
      <c r="B82">
        <v>-27.897316</v>
      </c>
      <c r="C82">
        <v>-0.66</v>
      </c>
      <c r="D82">
        <v>11.021754</v>
      </c>
      <c r="E82">
        <v>-0.68</v>
      </c>
      <c r="F82">
        <v>8.497960600000001</v>
      </c>
      <c r="G82">
        <v>-0.7</v>
      </c>
      <c r="H82">
        <v>8.229896</v>
      </c>
      <c r="I82">
        <v>-0.71</v>
      </c>
      <c r="J82">
        <v>6.060727200000001</v>
      </c>
      <c r="K82">
        <v>-0.73</v>
      </c>
      <c r="L82">
        <v>5.7997668</v>
      </c>
      <c r="M82">
        <v>-0.75</v>
      </c>
      <c r="N82">
        <v>4.280937199999999</v>
      </c>
      <c r="O82">
        <v>-0.77</v>
      </c>
      <c r="P82">
        <v>2.5449102</v>
      </c>
      <c r="Q82">
        <v>-0.79</v>
      </c>
      <c r="R82">
        <v>2.7089438</v>
      </c>
      <c r="S82">
        <v>-0.8100000000000001</v>
      </c>
      <c r="T82">
        <v>-1.4639174</v>
      </c>
    </row>
    <row r="83" spans="1:20">
      <c r="A83">
        <v>-0.84</v>
      </c>
      <c r="B83">
        <v>-32.329912</v>
      </c>
      <c r="C83">
        <v>-0.67</v>
      </c>
      <c r="D83">
        <v>11.151582</v>
      </c>
      <c r="E83">
        <v>-0.6899999999999999</v>
      </c>
      <c r="F83">
        <v>7.9950608</v>
      </c>
      <c r="G83">
        <v>-0.71</v>
      </c>
      <c r="H83">
        <v>7.1903986</v>
      </c>
      <c r="I83">
        <v>-0.72</v>
      </c>
      <c r="J83">
        <v>6.1296698</v>
      </c>
      <c r="K83">
        <v>-0.74</v>
      </c>
      <c r="L83">
        <v>4.879934400000001</v>
      </c>
      <c r="M83">
        <v>-0.76</v>
      </c>
      <c r="N83">
        <v>4.3471132</v>
      </c>
      <c r="O83">
        <v>-0.78</v>
      </c>
      <c r="P83">
        <v>2.6939486</v>
      </c>
      <c r="Q83">
        <v>-0.8</v>
      </c>
      <c r="R83">
        <v>-0.3364724</v>
      </c>
      <c r="S83">
        <v>-0.82</v>
      </c>
      <c r="T83">
        <v>-3.113536</v>
      </c>
    </row>
    <row r="84" spans="1:20">
      <c r="A84">
        <v>-0.85</v>
      </c>
      <c r="B84">
        <v>-37.743628</v>
      </c>
      <c r="C84">
        <v>-0.68</v>
      </c>
      <c r="D84">
        <v>10.2079778</v>
      </c>
      <c r="E84">
        <v>-0.7</v>
      </c>
      <c r="F84">
        <v>8.011320000000001</v>
      </c>
      <c r="G84">
        <v>-0.72</v>
      </c>
      <c r="H84">
        <v>5.8428582</v>
      </c>
      <c r="I84">
        <v>-0.73</v>
      </c>
      <c r="J84">
        <v>6.6245368</v>
      </c>
      <c r="K84">
        <v>-0.75</v>
      </c>
      <c r="L84">
        <v>3.8363288</v>
      </c>
      <c r="M84">
        <v>-0.77</v>
      </c>
      <c r="N84">
        <v>4.1720168</v>
      </c>
      <c r="O84">
        <v>-0.79</v>
      </c>
      <c r="P84">
        <v>2.6122566</v>
      </c>
      <c r="Q84">
        <v>-0.8100000000000001</v>
      </c>
      <c r="R84">
        <v>-2.0361286</v>
      </c>
      <c r="S84">
        <v>-0.83</v>
      </c>
      <c r="T84">
        <v>-4.773995</v>
      </c>
    </row>
    <row r="85" spans="1:20">
      <c r="A85">
        <v>-0.86</v>
      </c>
      <c r="B85">
        <v>-42.45385</v>
      </c>
      <c r="C85">
        <v>-0.6899999999999999</v>
      </c>
      <c r="D85">
        <v>8.399066399999999</v>
      </c>
      <c r="E85">
        <v>-0.71</v>
      </c>
      <c r="F85">
        <v>8.2809638</v>
      </c>
      <c r="G85">
        <v>-0.73</v>
      </c>
      <c r="H85">
        <v>5.271938</v>
      </c>
      <c r="I85">
        <v>-0.74</v>
      </c>
      <c r="J85">
        <v>5.6140264</v>
      </c>
      <c r="K85">
        <v>-0.76</v>
      </c>
      <c r="L85">
        <v>4.327039</v>
      </c>
      <c r="M85">
        <v>-0.78</v>
      </c>
      <c r="N85">
        <v>2.2315334</v>
      </c>
      <c r="O85">
        <v>-0.8</v>
      </c>
      <c r="P85">
        <v>1.9704226</v>
      </c>
      <c r="Q85">
        <v>-0.82</v>
      </c>
      <c r="R85">
        <v>-2.8884532</v>
      </c>
      <c r="S85">
        <v>-0.84</v>
      </c>
      <c r="T85">
        <v>-7.8875302</v>
      </c>
    </row>
    <row r="86" spans="1:20">
      <c r="A86">
        <v>-0.87</v>
      </c>
      <c r="B86">
        <v>-47.30279</v>
      </c>
      <c r="C86">
        <v>-0.7</v>
      </c>
      <c r="D86">
        <v>7.5600044</v>
      </c>
      <c r="E86">
        <v>-0.72</v>
      </c>
      <c r="F86">
        <v>6.5182616</v>
      </c>
      <c r="G86">
        <v>-0.74</v>
      </c>
      <c r="H86">
        <v>6.334557</v>
      </c>
      <c r="I86">
        <v>-0.75</v>
      </c>
      <c r="J86">
        <v>3.8391738</v>
      </c>
      <c r="K86">
        <v>-0.77</v>
      </c>
      <c r="L86">
        <v>4.4411516</v>
      </c>
      <c r="M86">
        <v>-0.79</v>
      </c>
      <c r="N86">
        <v>1.6872442</v>
      </c>
      <c r="O86">
        <v>-0.8100000000000001</v>
      </c>
      <c r="P86">
        <v>-1.553544</v>
      </c>
      <c r="Q86">
        <v>-0.83</v>
      </c>
      <c r="R86">
        <v>-4.0410222</v>
      </c>
      <c r="S86">
        <v>-0.85</v>
      </c>
      <c r="T86">
        <v>-8.0876758</v>
      </c>
    </row>
    <row r="87" spans="1:20">
      <c r="A87">
        <v>-0.88</v>
      </c>
      <c r="B87">
        <v>-50.02991</v>
      </c>
      <c r="C87">
        <v>-0.71</v>
      </c>
      <c r="D87">
        <v>7.643217</v>
      </c>
      <c r="E87">
        <v>-0.73</v>
      </c>
      <c r="F87">
        <v>5.2410326</v>
      </c>
      <c r="G87">
        <v>-0.75</v>
      </c>
      <c r="H87">
        <v>5.4166926</v>
      </c>
      <c r="I87">
        <v>-0.76</v>
      </c>
      <c r="J87">
        <v>3.8169852</v>
      </c>
      <c r="K87">
        <v>-0.78</v>
      </c>
      <c r="L87">
        <v>2.7282884</v>
      </c>
      <c r="M87">
        <v>-0.8</v>
      </c>
      <c r="N87">
        <v>0.5686548</v>
      </c>
      <c r="O87">
        <v>-0.82</v>
      </c>
      <c r="P87">
        <v>-3.0217604</v>
      </c>
      <c r="Q87">
        <v>-0.84</v>
      </c>
      <c r="R87">
        <v>-6.918086</v>
      </c>
      <c r="S87">
        <v>-0.86</v>
      </c>
      <c r="T87">
        <v>-9.4883074</v>
      </c>
    </row>
    <row r="88" spans="1:20">
      <c r="A88">
        <v>-0.89</v>
      </c>
      <c r="B88">
        <v>-52.18913999999999</v>
      </c>
      <c r="C88">
        <v>-0.72</v>
      </c>
      <c r="D88">
        <v>7.6177346</v>
      </c>
      <c r="E88">
        <v>-0.74</v>
      </c>
      <c r="F88">
        <v>5.3624916</v>
      </c>
      <c r="G88">
        <v>-0.76</v>
      </c>
      <c r="H88">
        <v>2.5628438</v>
      </c>
      <c r="I88">
        <v>-0.77</v>
      </c>
      <c r="J88">
        <v>4.218173</v>
      </c>
      <c r="K88">
        <v>-0.79</v>
      </c>
      <c r="L88">
        <v>0.7694706</v>
      </c>
      <c r="M88">
        <v>-0.8100000000000001</v>
      </c>
      <c r="N88">
        <v>-0.5543438000000001</v>
      </c>
      <c r="O88">
        <v>-0.83</v>
      </c>
      <c r="P88">
        <v>-5.3076868</v>
      </c>
      <c r="Q88">
        <v>-0.85</v>
      </c>
      <c r="R88">
        <v>-9.4059452</v>
      </c>
      <c r="S88">
        <v>-0.87</v>
      </c>
      <c r="T88">
        <v>-11.287242</v>
      </c>
    </row>
    <row r="89" spans="1:20">
      <c r="A89">
        <v>-0.9</v>
      </c>
      <c r="B89">
        <v>-54.902998</v>
      </c>
      <c r="C89">
        <v>-0.73</v>
      </c>
      <c r="D89">
        <v>5.873507399999999</v>
      </c>
      <c r="E89">
        <v>-0.75</v>
      </c>
      <c r="F89">
        <v>5.314671</v>
      </c>
      <c r="G89">
        <v>-0.77</v>
      </c>
      <c r="H89">
        <v>3.1385562</v>
      </c>
      <c r="I89">
        <v>-0.78</v>
      </c>
      <c r="J89">
        <v>3.1330066</v>
      </c>
      <c r="K89">
        <v>-0.8</v>
      </c>
      <c r="L89">
        <v>0.6351216</v>
      </c>
      <c r="M89">
        <v>-0.82</v>
      </c>
      <c r="N89">
        <v>-3.850347</v>
      </c>
      <c r="O89">
        <v>-0.84</v>
      </c>
      <c r="P89">
        <v>-6.2876144</v>
      </c>
      <c r="Q89">
        <v>-0.86</v>
      </c>
      <c r="R89">
        <v>-9.7657398</v>
      </c>
      <c r="S89">
        <v>-0.88</v>
      </c>
      <c r="T89">
        <v>-13.947814</v>
      </c>
    </row>
    <row r="90" spans="1:20">
      <c r="A90">
        <v>-0.91</v>
      </c>
      <c r="B90">
        <v>-59.042168</v>
      </c>
      <c r="C90">
        <v>-0.74</v>
      </c>
      <c r="D90">
        <v>4.3779862</v>
      </c>
      <c r="E90">
        <v>-0.76</v>
      </c>
      <c r="F90">
        <v>4.683965</v>
      </c>
      <c r="G90">
        <v>-0.78</v>
      </c>
      <c r="H90">
        <v>3.9210228</v>
      </c>
      <c r="I90">
        <v>-0.79</v>
      </c>
      <c r="J90">
        <v>0.8175466</v>
      </c>
      <c r="K90">
        <v>-0.8100000000000001</v>
      </c>
      <c r="L90">
        <v>-0.2579732</v>
      </c>
      <c r="M90">
        <v>-0.83</v>
      </c>
      <c r="N90">
        <v>-5.2945534</v>
      </c>
      <c r="O90">
        <v>-0.85</v>
      </c>
      <c r="P90">
        <v>-8.842007800000001</v>
      </c>
      <c r="Q90">
        <v>-0.87</v>
      </c>
      <c r="R90">
        <v>-11.208542</v>
      </c>
      <c r="S90">
        <v>-0.89</v>
      </c>
      <c r="T90">
        <v>-14.611368</v>
      </c>
    </row>
    <row r="91" spans="1:20">
      <c r="A91">
        <v>-0.92</v>
      </c>
      <c r="B91">
        <v>-61.921048</v>
      </c>
      <c r="C91">
        <v>-0.75</v>
      </c>
      <c r="D91">
        <v>5.5979732</v>
      </c>
      <c r="E91">
        <v>-0.77</v>
      </c>
      <c r="F91">
        <v>2.2300912</v>
      </c>
      <c r="G91">
        <v>-0.79</v>
      </c>
      <c r="H91">
        <v>2.7226446</v>
      </c>
      <c r="I91">
        <v>-0.8</v>
      </c>
      <c r="J91">
        <v>0.4789314</v>
      </c>
      <c r="K91">
        <v>-0.82</v>
      </c>
      <c r="L91">
        <v>-2.128585</v>
      </c>
      <c r="M91">
        <v>-0.84</v>
      </c>
      <c r="N91">
        <v>-6.4868538</v>
      </c>
      <c r="O91">
        <v>-0.86</v>
      </c>
      <c r="P91">
        <v>-10.0745954</v>
      </c>
      <c r="Q91">
        <v>-0.88</v>
      </c>
      <c r="R91">
        <v>-12.894718</v>
      </c>
      <c r="S91">
        <v>-0.9</v>
      </c>
      <c r="T91">
        <v>-15.95609</v>
      </c>
    </row>
    <row r="92" spans="1:20">
      <c r="A92">
        <v>-0.93</v>
      </c>
      <c r="B92">
        <v>-64.25602000000001</v>
      </c>
      <c r="C92">
        <v>-0.76</v>
      </c>
      <c r="D92">
        <v>4.4944632</v>
      </c>
      <c r="E92">
        <v>-0.78</v>
      </c>
      <c r="F92">
        <v>2.2476884</v>
      </c>
      <c r="G92">
        <v>-0.8</v>
      </c>
      <c r="H92">
        <v>-0.3290818</v>
      </c>
      <c r="I92">
        <v>-0.8100000000000001</v>
      </c>
      <c r="J92">
        <v>-1.147044</v>
      </c>
      <c r="K92">
        <v>-0.83</v>
      </c>
      <c r="L92">
        <v>-6.2713758</v>
      </c>
      <c r="M92">
        <v>-0.85</v>
      </c>
      <c r="N92">
        <v>-8.432421600000001</v>
      </c>
      <c r="O92">
        <v>-0.87</v>
      </c>
      <c r="P92">
        <v>-10.4978754</v>
      </c>
      <c r="Q92">
        <v>-0.89</v>
      </c>
      <c r="R92">
        <v>-14.592948</v>
      </c>
      <c r="S92">
        <v>-0.91</v>
      </c>
      <c r="T92">
        <v>-16.60511</v>
      </c>
    </row>
    <row r="93" spans="1:20">
      <c r="A93">
        <v>-0.9399999999999999</v>
      </c>
      <c r="B93">
        <v>-65.356362</v>
      </c>
      <c r="C93">
        <v>-0.77</v>
      </c>
      <c r="D93">
        <v>3.30516</v>
      </c>
      <c r="E93">
        <v>-0.79</v>
      </c>
      <c r="F93">
        <v>2.7981736</v>
      </c>
      <c r="G93">
        <v>-0.8100000000000001</v>
      </c>
      <c r="H93">
        <v>-1.6674916</v>
      </c>
      <c r="I93">
        <v>-0.82</v>
      </c>
      <c r="J93">
        <v>-2.9401138</v>
      </c>
      <c r="K93">
        <v>-0.84</v>
      </c>
      <c r="L93">
        <v>-6.886223200000001</v>
      </c>
      <c r="M93">
        <v>-0.86</v>
      </c>
      <c r="N93">
        <v>-10.3639492</v>
      </c>
      <c r="O93">
        <v>-0.88</v>
      </c>
      <c r="P93">
        <v>-11.603836</v>
      </c>
      <c r="Q93">
        <v>-0.9</v>
      </c>
      <c r="R93">
        <v>-15.005052</v>
      </c>
      <c r="S93">
        <v>-0.92</v>
      </c>
      <c r="T93">
        <v>-18.932588</v>
      </c>
    </row>
    <row r="94" spans="1:20">
      <c r="A94">
        <v>-0.95</v>
      </c>
      <c r="B94">
        <v>-68.37960000000001</v>
      </c>
      <c r="C94">
        <v>-0.78</v>
      </c>
      <c r="D94">
        <v>1.0319382</v>
      </c>
      <c r="E94">
        <v>-0.8</v>
      </c>
      <c r="F94">
        <v>0.1019626</v>
      </c>
      <c r="G94">
        <v>-0.82</v>
      </c>
      <c r="H94">
        <v>-2.5509748</v>
      </c>
      <c r="I94">
        <v>-0.83</v>
      </c>
      <c r="J94">
        <v>-5.5423786</v>
      </c>
      <c r="K94">
        <v>-0.85</v>
      </c>
      <c r="L94">
        <v>-8.168034800000001</v>
      </c>
      <c r="M94">
        <v>-0.87</v>
      </c>
      <c r="N94">
        <v>-12.11659</v>
      </c>
      <c r="O94">
        <v>-0.89</v>
      </c>
      <c r="P94">
        <v>-13.735346</v>
      </c>
      <c r="Q94">
        <v>-0.91</v>
      </c>
      <c r="R94">
        <v>-16.379864</v>
      </c>
      <c r="S94">
        <v>-0.93</v>
      </c>
      <c r="T94">
        <v>-19.688294</v>
      </c>
    </row>
    <row r="95" spans="1:20">
      <c r="A95">
        <v>-0.96</v>
      </c>
      <c r="B95">
        <v>-70.205872</v>
      </c>
      <c r="C95">
        <v>-0.79</v>
      </c>
      <c r="D95">
        <v>0.3502306</v>
      </c>
      <c r="E95">
        <v>-0.8100000000000001</v>
      </c>
      <c r="F95">
        <v>-2.9923118</v>
      </c>
      <c r="G95">
        <v>-0.83</v>
      </c>
      <c r="H95">
        <v>-5.0954966</v>
      </c>
      <c r="I95">
        <v>-0.84</v>
      </c>
      <c r="J95">
        <v>-8.064498</v>
      </c>
      <c r="K95">
        <v>-0.86</v>
      </c>
      <c r="L95">
        <v>-9.5173434</v>
      </c>
      <c r="M95">
        <v>-0.88</v>
      </c>
      <c r="N95">
        <v>-11.848142</v>
      </c>
      <c r="O95">
        <v>-0.9</v>
      </c>
      <c r="P95">
        <v>-16.344188</v>
      </c>
      <c r="Q95">
        <v>-0.92</v>
      </c>
      <c r="R95">
        <v>-17.744228</v>
      </c>
      <c r="S95">
        <v>-0.9399999999999999</v>
      </c>
      <c r="T95">
        <v>-20.586106</v>
      </c>
    </row>
    <row r="96" spans="1:20">
      <c r="A96">
        <v>-0.97</v>
      </c>
      <c r="B96">
        <v>-70.646484</v>
      </c>
      <c r="C96">
        <v>-0.8</v>
      </c>
      <c r="D96">
        <v>-0.850379</v>
      </c>
      <c r="E96">
        <v>-0.82</v>
      </c>
      <c r="F96">
        <v>-4.5043286</v>
      </c>
      <c r="G96">
        <v>-0.84</v>
      </c>
      <c r="H96">
        <v>-8.186577</v>
      </c>
      <c r="I96">
        <v>-0.85</v>
      </c>
      <c r="J96">
        <v>-8.517236800000001</v>
      </c>
      <c r="K96">
        <v>-0.87</v>
      </c>
      <c r="L96">
        <v>-12.070652</v>
      </c>
      <c r="M96">
        <v>-0.89</v>
      </c>
      <c r="N96">
        <v>-13.230274</v>
      </c>
      <c r="O96">
        <v>-0.91</v>
      </c>
      <c r="P96">
        <v>-17.089144</v>
      </c>
      <c r="Q96">
        <v>-0.93</v>
      </c>
      <c r="R96">
        <v>-20.306844</v>
      </c>
      <c r="S96">
        <v>-0.95</v>
      </c>
      <c r="T96">
        <v>-21.51114</v>
      </c>
    </row>
    <row r="97" spans="1:20">
      <c r="A97">
        <v>-0.98</v>
      </c>
      <c r="B97">
        <v>-71.29647800000001</v>
      </c>
      <c r="C97">
        <v>-0.8100000000000001</v>
      </c>
      <c r="D97">
        <v>-3.2042638</v>
      </c>
      <c r="E97">
        <v>-0.83</v>
      </c>
      <c r="F97">
        <v>-5.850562999999999</v>
      </c>
      <c r="G97">
        <v>-0.85</v>
      </c>
      <c r="H97">
        <v>-10.2030932</v>
      </c>
      <c r="I97">
        <v>-0.86</v>
      </c>
      <c r="J97">
        <v>-9.7726378</v>
      </c>
      <c r="K97">
        <v>-0.88</v>
      </c>
      <c r="L97">
        <v>-12.8736</v>
      </c>
      <c r="M97">
        <v>-0.9</v>
      </c>
      <c r="N97">
        <v>-15.253622</v>
      </c>
      <c r="O97">
        <v>-0.92</v>
      </c>
      <c r="P97">
        <v>-17.99023</v>
      </c>
      <c r="Q97">
        <v>-0.9399999999999999</v>
      </c>
      <c r="R97">
        <v>-20.754008</v>
      </c>
      <c r="S97">
        <v>-0.96</v>
      </c>
      <c r="T97">
        <v>-24.07272</v>
      </c>
    </row>
    <row r="98" spans="1:20">
      <c r="A98">
        <v>-0.99</v>
      </c>
      <c r="B98">
        <v>-73.138508</v>
      </c>
      <c r="C98">
        <v>-0.82</v>
      </c>
      <c r="D98">
        <v>-6.9044136</v>
      </c>
      <c r="E98">
        <v>-0.84</v>
      </c>
      <c r="F98">
        <v>-7.5881478</v>
      </c>
      <c r="G98">
        <v>-0.86</v>
      </c>
      <c r="H98">
        <v>-9.7547742</v>
      </c>
      <c r="I98">
        <v>-0.87</v>
      </c>
      <c r="J98">
        <v>-11.59963</v>
      </c>
      <c r="K98">
        <v>-0.89</v>
      </c>
      <c r="L98">
        <v>-13.574158</v>
      </c>
      <c r="M98">
        <v>-0.91</v>
      </c>
      <c r="N98">
        <v>-17.550678</v>
      </c>
      <c r="O98">
        <v>-0.93</v>
      </c>
      <c r="P98">
        <v>-19.04203</v>
      </c>
      <c r="Q98">
        <v>-0.95</v>
      </c>
      <c r="R98">
        <v>-21.481986</v>
      </c>
      <c r="S98">
        <v>-0.97</v>
      </c>
      <c r="T98">
        <v>-25.136222</v>
      </c>
    </row>
    <row r="99" spans="1:20">
      <c r="A99">
        <v>-1</v>
      </c>
      <c r="B99">
        <v>-70.991682</v>
      </c>
      <c r="C99">
        <v>-0.83</v>
      </c>
      <c r="D99">
        <v>-8.331847999999999</v>
      </c>
      <c r="E99">
        <v>-0.85</v>
      </c>
      <c r="F99">
        <v>-10.3016332</v>
      </c>
      <c r="G99">
        <v>-0.87</v>
      </c>
      <c r="H99">
        <v>-11.469768</v>
      </c>
      <c r="I99">
        <v>-0.88</v>
      </c>
      <c r="J99">
        <v>-13.342828</v>
      </c>
      <c r="K99">
        <v>-0.9</v>
      </c>
      <c r="L99">
        <v>-14.817584</v>
      </c>
      <c r="M99">
        <v>-0.92</v>
      </c>
      <c r="N99">
        <v>-18.355756</v>
      </c>
      <c r="O99">
        <v>-0.9399999999999999</v>
      </c>
      <c r="P99">
        <v>-20.91176</v>
      </c>
      <c r="Q99">
        <v>-0.96</v>
      </c>
      <c r="R99">
        <v>-22.777682</v>
      </c>
      <c r="S99">
        <v>-0.98</v>
      </c>
      <c r="T99">
        <v>-25.720336</v>
      </c>
    </row>
    <row r="100" spans="1:20">
      <c r="A100">
        <v>-1.01</v>
      </c>
      <c r="B100">
        <v>-71.707598</v>
      </c>
      <c r="C100">
        <v>-0.84</v>
      </c>
      <c r="D100">
        <v>-9.597213</v>
      </c>
      <c r="E100">
        <v>-0.86</v>
      </c>
      <c r="F100">
        <v>-12.110304</v>
      </c>
      <c r="G100">
        <v>-0.88</v>
      </c>
      <c r="H100">
        <v>-13.036824</v>
      </c>
      <c r="I100">
        <v>-0.89</v>
      </c>
      <c r="J100">
        <v>-13.92048</v>
      </c>
      <c r="K100">
        <v>-0.91</v>
      </c>
      <c r="L100">
        <v>-17.149132</v>
      </c>
      <c r="M100">
        <v>-0.93</v>
      </c>
      <c r="N100">
        <v>-19.01221</v>
      </c>
      <c r="O100">
        <v>-0.95</v>
      </c>
      <c r="P100">
        <v>-21.56641</v>
      </c>
      <c r="Q100">
        <v>-0.97</v>
      </c>
      <c r="R100">
        <v>-25.383196</v>
      </c>
      <c r="S100">
        <v>-0.99</v>
      </c>
      <c r="T100">
        <v>-26.3178</v>
      </c>
    </row>
    <row r="101" spans="1:20">
      <c r="A101">
        <v>-1.02</v>
      </c>
      <c r="B101">
        <v>-72.53743999999999</v>
      </c>
      <c r="C101">
        <v>-0.85</v>
      </c>
      <c r="D101">
        <v>-11.152026</v>
      </c>
      <c r="E101">
        <v>-0.87</v>
      </c>
      <c r="F101">
        <v>-12.313014</v>
      </c>
      <c r="G101">
        <v>-0.89</v>
      </c>
      <c r="H101">
        <v>-14.894726</v>
      </c>
      <c r="I101">
        <v>-0.9</v>
      </c>
      <c r="J101">
        <v>-15.627898</v>
      </c>
      <c r="K101">
        <v>-0.92</v>
      </c>
      <c r="L101">
        <v>-18.10088</v>
      </c>
      <c r="M101">
        <v>-0.9399999999999999</v>
      </c>
      <c r="N101">
        <v>-19.991648</v>
      </c>
      <c r="O101">
        <v>-0.96</v>
      </c>
      <c r="P101">
        <v>-22.76081</v>
      </c>
      <c r="Q101">
        <v>-0.98</v>
      </c>
      <c r="R101">
        <v>-26.584556</v>
      </c>
      <c r="S101">
        <v>-1</v>
      </c>
      <c r="T101">
        <v>-26.873874</v>
      </c>
    </row>
    <row r="102" spans="1:20">
      <c r="A102">
        <v>-1.03</v>
      </c>
      <c r="B102">
        <v>-73.89648</v>
      </c>
      <c r="C102">
        <v>-0.86</v>
      </c>
      <c r="D102">
        <v>-14.428224</v>
      </c>
      <c r="E102">
        <v>-0.88</v>
      </c>
      <c r="F102">
        <v>-13.968932</v>
      </c>
      <c r="G102">
        <v>-0.9</v>
      </c>
      <c r="H102">
        <v>-16.018726</v>
      </c>
      <c r="I102">
        <v>-0.91</v>
      </c>
      <c r="J102">
        <v>-16.433152</v>
      </c>
      <c r="K102">
        <v>-0.93</v>
      </c>
      <c r="L102">
        <v>-18.426464</v>
      </c>
      <c r="M102">
        <v>-0.95</v>
      </c>
      <c r="N102">
        <v>-21.993266</v>
      </c>
      <c r="O102">
        <v>-0.97</v>
      </c>
      <c r="P102">
        <v>-23.832312</v>
      </c>
      <c r="Q102">
        <v>-0.99</v>
      </c>
      <c r="R102">
        <v>-26.764632</v>
      </c>
      <c r="S102">
        <v>-1.01</v>
      </c>
      <c r="T102">
        <v>-29.415572</v>
      </c>
    </row>
    <row r="103" spans="1:20">
      <c r="A103">
        <v>-1.04</v>
      </c>
      <c r="B103">
        <v>-75.87003999999999</v>
      </c>
      <c r="C103">
        <v>-0.87</v>
      </c>
      <c r="D103">
        <v>-15.533532</v>
      </c>
      <c r="E103">
        <v>-0.89</v>
      </c>
      <c r="F103">
        <v>-15.352444</v>
      </c>
      <c r="G103">
        <v>-0.91</v>
      </c>
      <c r="H103">
        <v>-16.60958</v>
      </c>
      <c r="I103">
        <v>-0.92</v>
      </c>
      <c r="J103">
        <v>-19.194144</v>
      </c>
      <c r="K103">
        <v>-0.9399999999999999</v>
      </c>
      <c r="L103">
        <v>-19.628988</v>
      </c>
      <c r="M103">
        <v>-0.96</v>
      </c>
      <c r="N103">
        <v>-22.80733</v>
      </c>
      <c r="O103">
        <v>-0.98</v>
      </c>
      <c r="P103">
        <v>-26.428564</v>
      </c>
      <c r="Q103">
        <v>-1</v>
      </c>
      <c r="R103">
        <v>-27.980074</v>
      </c>
      <c r="S103">
        <v>-1.02</v>
      </c>
      <c r="T103">
        <v>-29.676724</v>
      </c>
    </row>
    <row r="104" spans="1:20">
      <c r="A104">
        <v>-1.05</v>
      </c>
      <c r="B104">
        <v>-75.65693999999999</v>
      </c>
      <c r="C104">
        <v>-0.88</v>
      </c>
      <c r="D104">
        <v>-16.958596</v>
      </c>
      <c r="E104">
        <v>-0.9</v>
      </c>
      <c r="F104">
        <v>-17.426244</v>
      </c>
      <c r="G104">
        <v>-0.92</v>
      </c>
      <c r="H104">
        <v>-17.924404</v>
      </c>
      <c r="I104">
        <v>-0.93</v>
      </c>
      <c r="J104">
        <v>-19.497216</v>
      </c>
      <c r="K104">
        <v>-0.95</v>
      </c>
      <c r="L104">
        <v>-21.42238</v>
      </c>
      <c r="M104">
        <v>-0.97</v>
      </c>
      <c r="N104">
        <v>-23.408014</v>
      </c>
      <c r="O104">
        <v>-0.99</v>
      </c>
      <c r="P104">
        <v>-27.2554</v>
      </c>
      <c r="Q104">
        <v>-1.01</v>
      </c>
      <c r="R104">
        <v>-29.289682</v>
      </c>
      <c r="S104">
        <v>-1.03</v>
      </c>
      <c r="T104">
        <v>-30.748742</v>
      </c>
    </row>
    <row r="105" spans="1:20">
      <c r="A105">
        <v>-1.06</v>
      </c>
      <c r="B105">
        <v>-75.55174400000001</v>
      </c>
      <c r="C105">
        <v>-0.89</v>
      </c>
      <c r="D105">
        <v>-18.292522</v>
      </c>
      <c r="E105">
        <v>-0.91</v>
      </c>
      <c r="F105">
        <v>-17.774292</v>
      </c>
      <c r="G105">
        <v>-0.93</v>
      </c>
      <c r="H105">
        <v>-20.298784</v>
      </c>
      <c r="I105">
        <v>-0.9399999999999999</v>
      </c>
      <c r="J105">
        <v>-19.85204</v>
      </c>
      <c r="K105">
        <v>-0.96</v>
      </c>
      <c r="L105">
        <v>-23.479534</v>
      </c>
      <c r="M105">
        <v>-0.98</v>
      </c>
      <c r="N105">
        <v>-24.982418</v>
      </c>
      <c r="O105">
        <v>-1</v>
      </c>
      <c r="P105">
        <v>-27.191414</v>
      </c>
      <c r="Q105">
        <v>-1.02</v>
      </c>
      <c r="R105">
        <v>-30.25346</v>
      </c>
      <c r="S105">
        <v>-1.04</v>
      </c>
      <c r="T105">
        <v>-32.708416</v>
      </c>
    </row>
    <row r="106" spans="1:20">
      <c r="A106">
        <v>-1.07</v>
      </c>
      <c r="B106">
        <v>-76.211172</v>
      </c>
      <c r="C106">
        <v>-0.9</v>
      </c>
      <c r="D106">
        <v>-20.548036</v>
      </c>
      <c r="E106">
        <v>-0.92</v>
      </c>
      <c r="F106">
        <v>-19.017952</v>
      </c>
      <c r="G106">
        <v>-0.9399999999999999</v>
      </c>
      <c r="H106">
        <v>-20.900156</v>
      </c>
      <c r="I106">
        <v>-0.95</v>
      </c>
      <c r="J106">
        <v>-20.419246</v>
      </c>
      <c r="K106">
        <v>-0.97</v>
      </c>
      <c r="L106">
        <v>-23.83779</v>
      </c>
      <c r="M106">
        <v>-0.99</v>
      </c>
      <c r="N106">
        <v>-27.300278</v>
      </c>
      <c r="O106">
        <v>-1.01</v>
      </c>
      <c r="P106">
        <v>-27.529356</v>
      </c>
      <c r="Q106">
        <v>-1.03</v>
      </c>
      <c r="R106">
        <v>-31.007522</v>
      </c>
      <c r="S106">
        <v>-1.05</v>
      </c>
      <c r="T106">
        <v>-34.655206</v>
      </c>
    </row>
    <row r="107" spans="1:20">
      <c r="A107">
        <v>-1.08</v>
      </c>
      <c r="B107">
        <v>-78.096452</v>
      </c>
      <c r="C107">
        <v>-0.91</v>
      </c>
      <c r="D107">
        <v>-22.166518</v>
      </c>
      <c r="E107">
        <v>-0.93</v>
      </c>
      <c r="F107">
        <v>-20.605426</v>
      </c>
      <c r="G107">
        <v>-0.95</v>
      </c>
      <c r="H107">
        <v>-21.412098</v>
      </c>
      <c r="I107">
        <v>-0.96</v>
      </c>
      <c r="J107">
        <v>-23.428694</v>
      </c>
      <c r="K107">
        <v>-0.98</v>
      </c>
      <c r="L107">
        <v>-24.521814</v>
      </c>
      <c r="M107">
        <v>-1</v>
      </c>
      <c r="N107">
        <v>-27.570336</v>
      </c>
      <c r="O107">
        <v>-1.02</v>
      </c>
      <c r="P107">
        <v>-30.40161</v>
      </c>
      <c r="Q107">
        <v>-1.04</v>
      </c>
      <c r="R107">
        <v>-31.621326</v>
      </c>
      <c r="S107">
        <v>-1.06</v>
      </c>
      <c r="T107">
        <v>-34.753444</v>
      </c>
    </row>
    <row r="108" spans="1:20">
      <c r="A108">
        <v>-1.09</v>
      </c>
      <c r="B108">
        <v>-78.44965199999999</v>
      </c>
      <c r="C108">
        <v>-0.92</v>
      </c>
      <c r="D108">
        <v>-23.21785</v>
      </c>
      <c r="E108">
        <v>-0.9399999999999999</v>
      </c>
      <c r="F108">
        <v>-22.857188</v>
      </c>
      <c r="G108">
        <v>-0.96</v>
      </c>
      <c r="H108">
        <v>-22.39904</v>
      </c>
      <c r="I108">
        <v>-0.97</v>
      </c>
      <c r="J108">
        <v>-24.460304</v>
      </c>
      <c r="K108">
        <v>-0.99</v>
      </c>
      <c r="L108">
        <v>-26.01826</v>
      </c>
      <c r="M108">
        <v>-1.01</v>
      </c>
      <c r="N108">
        <v>-27.382898</v>
      </c>
      <c r="O108">
        <v>-1.03</v>
      </c>
      <c r="P108">
        <v>-31.557952</v>
      </c>
      <c r="Q108">
        <v>-1.05</v>
      </c>
      <c r="R108">
        <v>-34.1708</v>
      </c>
      <c r="S108">
        <v>-1.07</v>
      </c>
      <c r="T108">
        <v>-34.617804</v>
      </c>
    </row>
    <row r="109" spans="1:20">
      <c r="A109">
        <v>-1.1</v>
      </c>
      <c r="B109">
        <v>-78.22032</v>
      </c>
      <c r="C109">
        <v>-0.93</v>
      </c>
      <c r="D109">
        <v>-24.331424</v>
      </c>
      <c r="E109">
        <v>-0.95</v>
      </c>
      <c r="F109">
        <v>-23.246334</v>
      </c>
      <c r="G109">
        <v>-0.97</v>
      </c>
      <c r="H109">
        <v>-25.339284</v>
      </c>
      <c r="I109">
        <v>-0.98</v>
      </c>
      <c r="J109">
        <v>-24.537656</v>
      </c>
      <c r="K109">
        <v>-1</v>
      </c>
      <c r="L109">
        <v>-27.756138</v>
      </c>
      <c r="M109">
        <v>-1.02</v>
      </c>
      <c r="N109">
        <v>-28.820176</v>
      </c>
      <c r="O109">
        <v>-1.04</v>
      </c>
      <c r="P109">
        <v>-32.329432</v>
      </c>
      <c r="Q109">
        <v>-1.06</v>
      </c>
      <c r="R109">
        <v>-35.260556</v>
      </c>
      <c r="S109">
        <v>-1.08</v>
      </c>
      <c r="T109">
        <v>-35.869992</v>
      </c>
    </row>
    <row r="110" spans="1:20">
      <c r="A110">
        <v>-1.11</v>
      </c>
      <c r="B110">
        <v>-78.87056</v>
      </c>
      <c r="C110">
        <v>-0.9399999999999999</v>
      </c>
      <c r="D110">
        <v>-26.976662</v>
      </c>
      <c r="E110">
        <v>-0.96</v>
      </c>
      <c r="F110">
        <v>-24.391184</v>
      </c>
      <c r="G110">
        <v>-0.98</v>
      </c>
      <c r="H110">
        <v>-25.927916</v>
      </c>
      <c r="I110">
        <v>-0.99</v>
      </c>
      <c r="J110">
        <v>-25.936322</v>
      </c>
      <c r="K110">
        <v>-1.01</v>
      </c>
      <c r="L110">
        <v>-27.845448</v>
      </c>
      <c r="M110">
        <v>-1.03</v>
      </c>
      <c r="N110">
        <v>-31.270738</v>
      </c>
      <c r="O110">
        <v>-1.05</v>
      </c>
      <c r="P110">
        <v>-32.54347800000001</v>
      </c>
      <c r="Q110">
        <v>-1.07</v>
      </c>
      <c r="R110">
        <v>-35.005298</v>
      </c>
      <c r="S110">
        <v>-1.09</v>
      </c>
      <c r="T110">
        <v>-37.855404</v>
      </c>
    </row>
    <row r="111" spans="1:20">
      <c r="A111">
        <v>-1.12</v>
      </c>
      <c r="B111">
        <v>-80.785786</v>
      </c>
      <c r="C111">
        <v>-0.95</v>
      </c>
      <c r="D111">
        <v>-28.499798</v>
      </c>
      <c r="E111">
        <v>-0.97</v>
      </c>
      <c r="F111">
        <v>-26.021486</v>
      </c>
      <c r="G111">
        <v>-0.99</v>
      </c>
      <c r="H111">
        <v>-26.245878</v>
      </c>
      <c r="I111">
        <v>-1</v>
      </c>
      <c r="J111">
        <v>-27.415556</v>
      </c>
      <c r="K111">
        <v>-1.02</v>
      </c>
      <c r="L111">
        <v>-28.226172</v>
      </c>
      <c r="M111">
        <v>-1.04</v>
      </c>
      <c r="N111">
        <v>-31.952268</v>
      </c>
      <c r="O111">
        <v>-1.06</v>
      </c>
      <c r="P111">
        <v>-34.917046</v>
      </c>
      <c r="Q111">
        <v>-1.08</v>
      </c>
      <c r="R111">
        <v>-35.744036</v>
      </c>
      <c r="S111">
        <v>-1.1</v>
      </c>
      <c r="T111">
        <v>-37.993682</v>
      </c>
    </row>
    <row r="112" spans="1:20">
      <c r="A112">
        <v>-1.13</v>
      </c>
      <c r="B112">
        <v>-80.582718</v>
      </c>
      <c r="C112">
        <v>-0.96</v>
      </c>
      <c r="D112">
        <v>-29.253176</v>
      </c>
      <c r="E112">
        <v>-0.98</v>
      </c>
      <c r="F112">
        <v>-27.6719</v>
      </c>
      <c r="G112">
        <v>-1</v>
      </c>
      <c r="H112">
        <v>-26.30203</v>
      </c>
      <c r="I112">
        <v>-1.01</v>
      </c>
      <c r="J112">
        <v>-28.09821</v>
      </c>
      <c r="K112">
        <v>-1.03</v>
      </c>
      <c r="L112">
        <v>-29.490452</v>
      </c>
      <c r="M112">
        <v>-1.05</v>
      </c>
      <c r="N112">
        <v>-32.418892</v>
      </c>
      <c r="O112">
        <v>-1.07</v>
      </c>
      <c r="P112">
        <v>-36.119294</v>
      </c>
      <c r="Q112">
        <v>-1.09</v>
      </c>
      <c r="R112">
        <v>-37.57602799999999</v>
      </c>
      <c r="S112">
        <v>-1.11</v>
      </c>
      <c r="T112">
        <v>-38.440242</v>
      </c>
    </row>
    <row r="113" spans="1:20">
      <c r="A113">
        <v>-1.14</v>
      </c>
      <c r="B113">
        <v>-80.515862</v>
      </c>
      <c r="C113">
        <v>-0.97</v>
      </c>
      <c r="D113">
        <v>-30.113508</v>
      </c>
      <c r="E113">
        <v>-0.99</v>
      </c>
      <c r="F113">
        <v>-28.421984</v>
      </c>
      <c r="G113">
        <v>-1.01</v>
      </c>
      <c r="H113">
        <v>-29.32197</v>
      </c>
      <c r="I113">
        <v>-1.02</v>
      </c>
      <c r="J113">
        <v>-28.774752</v>
      </c>
      <c r="K113">
        <v>-1.04</v>
      </c>
      <c r="L113">
        <v>-31.591496</v>
      </c>
      <c r="M113">
        <v>-1.06</v>
      </c>
      <c r="N113">
        <v>-33.14209</v>
      </c>
      <c r="O113">
        <v>-1.08</v>
      </c>
      <c r="P113">
        <v>-35.92254799999999</v>
      </c>
      <c r="Q113">
        <v>-1.1</v>
      </c>
      <c r="R113">
        <v>-38.654936</v>
      </c>
      <c r="S113">
        <v>-1.12</v>
      </c>
      <c r="T113">
        <v>-38.77955799999999</v>
      </c>
    </row>
    <row r="114" spans="1:20">
      <c r="A114">
        <v>-1.15</v>
      </c>
      <c r="B114">
        <v>-79.976776</v>
      </c>
      <c r="C114">
        <v>-0.98</v>
      </c>
      <c r="D114">
        <v>-31.641346</v>
      </c>
      <c r="E114">
        <v>-1</v>
      </c>
      <c r="F114">
        <v>-27.9186</v>
      </c>
      <c r="G114">
        <v>-1.02</v>
      </c>
      <c r="H114">
        <v>-30.129272</v>
      </c>
      <c r="I114">
        <v>-1.03</v>
      </c>
      <c r="J114">
        <v>-29.427444</v>
      </c>
      <c r="K114">
        <v>-1.05</v>
      </c>
      <c r="L114">
        <v>-32.206422</v>
      </c>
      <c r="M114">
        <v>-1.07</v>
      </c>
      <c r="N114">
        <v>-35.330674</v>
      </c>
      <c r="O114">
        <v>-1.09</v>
      </c>
      <c r="P114">
        <v>-36.254402</v>
      </c>
      <c r="Q114">
        <v>-1.11</v>
      </c>
      <c r="R114">
        <v>-38.849262</v>
      </c>
      <c r="S114">
        <v>-1.13</v>
      </c>
      <c r="T114">
        <v>-40.96298</v>
      </c>
    </row>
    <row r="115" spans="1:20">
      <c r="A115">
        <v>-1.16</v>
      </c>
      <c r="B115">
        <v>-81.55535</v>
      </c>
      <c r="C115">
        <v>-0.99</v>
      </c>
      <c r="D115">
        <v>-33.720472</v>
      </c>
      <c r="E115">
        <v>-1.01</v>
      </c>
      <c r="F115">
        <v>-29.084624</v>
      </c>
      <c r="G115">
        <v>-1.03</v>
      </c>
      <c r="H115">
        <v>-30.537278</v>
      </c>
      <c r="I115">
        <v>-1.04</v>
      </c>
      <c r="J115">
        <v>-31.769178</v>
      </c>
      <c r="K115">
        <v>-1.06</v>
      </c>
      <c r="L115">
        <v>-32.82576</v>
      </c>
      <c r="M115">
        <v>-1.08</v>
      </c>
      <c r="N115">
        <v>-36.21271</v>
      </c>
      <c r="O115">
        <v>-1.1</v>
      </c>
      <c r="P115">
        <v>-38.148464</v>
      </c>
      <c r="Q115">
        <v>-1.12</v>
      </c>
      <c r="R115">
        <v>-38.458914</v>
      </c>
      <c r="S115">
        <v>-1.14</v>
      </c>
      <c r="T115">
        <v>-41.539302</v>
      </c>
    </row>
    <row r="116" spans="1:20">
      <c r="A116">
        <v>-1.17</v>
      </c>
      <c r="B116">
        <v>-82.171626</v>
      </c>
      <c r="C116">
        <v>-1</v>
      </c>
      <c r="D116">
        <v>-33.084924</v>
      </c>
      <c r="E116">
        <v>-1.02</v>
      </c>
      <c r="F116">
        <v>-31.507528</v>
      </c>
      <c r="G116">
        <v>-1.04</v>
      </c>
      <c r="H116">
        <v>-31.277444</v>
      </c>
      <c r="I116">
        <v>-1.05</v>
      </c>
      <c r="J116">
        <v>-32.941154</v>
      </c>
      <c r="K116">
        <v>-1.07</v>
      </c>
      <c r="L116">
        <v>-34.467164</v>
      </c>
      <c r="M116">
        <v>-1.09</v>
      </c>
      <c r="N116">
        <v>-36.485732</v>
      </c>
      <c r="O116">
        <v>-1.11</v>
      </c>
      <c r="P116">
        <v>-38.93932</v>
      </c>
      <c r="Q116">
        <v>-1.13</v>
      </c>
      <c r="R116">
        <v>-39.336922</v>
      </c>
      <c r="S116">
        <v>-1.15</v>
      </c>
      <c r="T116">
        <v>-40.758526</v>
      </c>
    </row>
    <row r="117" spans="1:20">
      <c r="A117">
        <v>-1.18</v>
      </c>
      <c r="B117">
        <v>-82.03270999999999</v>
      </c>
      <c r="C117">
        <v>-1.01</v>
      </c>
      <c r="D117">
        <v>-34.22394799999999</v>
      </c>
      <c r="E117">
        <v>-1.03</v>
      </c>
      <c r="F117">
        <v>-32.508716</v>
      </c>
      <c r="G117">
        <v>-1.05</v>
      </c>
      <c r="H117">
        <v>-33.478838</v>
      </c>
      <c r="I117">
        <v>-1.06</v>
      </c>
      <c r="J117">
        <v>-33.15942800000001</v>
      </c>
      <c r="K117">
        <v>-1.08</v>
      </c>
      <c r="L117">
        <v>-35.441114</v>
      </c>
      <c r="M117">
        <v>-1.1</v>
      </c>
      <c r="N117">
        <v>-36.433604</v>
      </c>
      <c r="O117">
        <v>-1.12</v>
      </c>
      <c r="P117">
        <v>-38.983844</v>
      </c>
      <c r="Q117">
        <v>-1.14</v>
      </c>
      <c r="R117">
        <v>-41.124262</v>
      </c>
      <c r="S117">
        <v>-1.16</v>
      </c>
      <c r="T117">
        <v>-40.99161400000001</v>
      </c>
    </row>
    <row r="118" spans="1:20">
      <c r="A118">
        <v>-1.19</v>
      </c>
      <c r="B118">
        <v>-81.38422800000001</v>
      </c>
      <c r="C118">
        <v>-1.02</v>
      </c>
      <c r="D118">
        <v>-35.36264</v>
      </c>
      <c r="E118">
        <v>-1.04</v>
      </c>
      <c r="F118">
        <v>-32.91679000000001</v>
      </c>
      <c r="G118">
        <v>-1.06</v>
      </c>
      <c r="H118">
        <v>-34.29954</v>
      </c>
      <c r="I118">
        <v>-1.07</v>
      </c>
      <c r="J118">
        <v>-33.579388</v>
      </c>
      <c r="K118">
        <v>-1.09</v>
      </c>
      <c r="L118">
        <v>-36.475346</v>
      </c>
      <c r="M118">
        <v>-1.11</v>
      </c>
      <c r="N118">
        <v>-38.65462599999999</v>
      </c>
      <c r="O118">
        <v>-1.13</v>
      </c>
      <c r="P118">
        <v>-39.04858</v>
      </c>
      <c r="Q118">
        <v>-1.15</v>
      </c>
      <c r="R118">
        <v>-41.419746</v>
      </c>
      <c r="S118">
        <v>-1.17</v>
      </c>
      <c r="T118">
        <v>-42.406182</v>
      </c>
    </row>
    <row r="119" spans="1:20">
      <c r="A119">
        <v>-1.2</v>
      </c>
      <c r="B119">
        <v>-82.407928</v>
      </c>
      <c r="C119">
        <v>-1.03</v>
      </c>
      <c r="D119">
        <v>-38.064018</v>
      </c>
      <c r="E119">
        <v>-1.05</v>
      </c>
      <c r="F119">
        <v>-33.732764</v>
      </c>
      <c r="G119">
        <v>-1.07</v>
      </c>
      <c r="H119">
        <v>-34.592076</v>
      </c>
      <c r="I119">
        <v>-1.08</v>
      </c>
      <c r="J119">
        <v>-35.0301</v>
      </c>
      <c r="K119">
        <v>-1.1</v>
      </c>
      <c r="L119">
        <v>-36.395296</v>
      </c>
      <c r="M119">
        <v>-1.12</v>
      </c>
      <c r="N119">
        <v>-39.30573</v>
      </c>
      <c r="O119">
        <v>-1.14</v>
      </c>
      <c r="P119">
        <v>-40.304324</v>
      </c>
      <c r="Q119">
        <v>-1.16</v>
      </c>
      <c r="R119">
        <v>-40.52798</v>
      </c>
      <c r="S119">
        <v>-1.18</v>
      </c>
      <c r="T119">
        <v>-42.826484</v>
      </c>
    </row>
    <row r="120" spans="1:20">
      <c r="A120">
        <v>-1.21</v>
      </c>
      <c r="B120">
        <v>-83.31899799999999</v>
      </c>
      <c r="C120">
        <v>-1.04</v>
      </c>
      <c r="D120">
        <v>-38.320216</v>
      </c>
      <c r="E120">
        <v>-1.06</v>
      </c>
      <c r="F120">
        <v>-35.993618</v>
      </c>
      <c r="G120">
        <v>-1.08</v>
      </c>
      <c r="H120">
        <v>-34.86426</v>
      </c>
      <c r="I120">
        <v>-1.09</v>
      </c>
      <c r="J120">
        <v>-37.169088</v>
      </c>
      <c r="K120">
        <v>-1.11</v>
      </c>
      <c r="L120">
        <v>-36.789828</v>
      </c>
      <c r="M120">
        <v>-1.13</v>
      </c>
      <c r="N120">
        <v>-38.895558</v>
      </c>
      <c r="O120">
        <v>-1.15</v>
      </c>
      <c r="P120">
        <v>-41.86634</v>
      </c>
      <c r="Q120">
        <v>-1.17</v>
      </c>
      <c r="R120">
        <v>-41.503844</v>
      </c>
      <c r="S120">
        <v>-1.19</v>
      </c>
      <c r="T120">
        <v>-42.623114</v>
      </c>
    </row>
    <row r="121" spans="1:20">
      <c r="A121">
        <v>-1.22</v>
      </c>
      <c r="B121">
        <v>-82.270314</v>
      </c>
      <c r="C121">
        <v>-1.05</v>
      </c>
      <c r="D121">
        <v>-38.725638</v>
      </c>
      <c r="E121">
        <v>-1.07</v>
      </c>
      <c r="F121">
        <v>-36.730172</v>
      </c>
      <c r="G121">
        <v>-1.09</v>
      </c>
      <c r="H121">
        <v>-36.35131800000001</v>
      </c>
      <c r="I121">
        <v>-1.1</v>
      </c>
      <c r="J121">
        <v>-37.33834</v>
      </c>
      <c r="K121">
        <v>-1.12</v>
      </c>
      <c r="L121">
        <v>-39.342378</v>
      </c>
      <c r="M121">
        <v>-1.14</v>
      </c>
      <c r="N121">
        <v>-39.217318</v>
      </c>
      <c r="O121">
        <v>-1.16</v>
      </c>
      <c r="P121">
        <v>-41.105608</v>
      </c>
      <c r="Q121">
        <v>-1.18</v>
      </c>
      <c r="R121">
        <v>-42.844178</v>
      </c>
      <c r="S121">
        <v>-1.2</v>
      </c>
      <c r="T121">
        <v>-42.398994</v>
      </c>
    </row>
    <row r="122" spans="1:20">
      <c r="A122">
        <v>-1.23</v>
      </c>
      <c r="B122">
        <v>-81.53045399999999</v>
      </c>
      <c r="C122">
        <v>-1.06</v>
      </c>
      <c r="D122">
        <v>-39.866248</v>
      </c>
      <c r="E122">
        <v>-1.08</v>
      </c>
      <c r="F122">
        <v>-37.437104</v>
      </c>
      <c r="G122">
        <v>-1.1</v>
      </c>
      <c r="H122">
        <v>-38.097022</v>
      </c>
      <c r="I122">
        <v>-1.11</v>
      </c>
      <c r="J122">
        <v>-37.088756</v>
      </c>
      <c r="K122">
        <v>-1.13</v>
      </c>
      <c r="L122">
        <v>-38.782616</v>
      </c>
      <c r="M122">
        <v>-1.15</v>
      </c>
      <c r="N122">
        <v>-40.483482</v>
      </c>
      <c r="O122">
        <v>-1.17</v>
      </c>
      <c r="P122">
        <v>-41.474356</v>
      </c>
      <c r="Q122">
        <v>-1.19</v>
      </c>
      <c r="R122">
        <v>-42.822996</v>
      </c>
      <c r="S122">
        <v>-1.21</v>
      </c>
      <c r="T122">
        <v>-44.046868</v>
      </c>
    </row>
    <row r="123" spans="1:20">
      <c r="A123">
        <v>-1.24</v>
      </c>
      <c r="B123">
        <v>-82.53733800000001</v>
      </c>
      <c r="C123">
        <v>-1.07</v>
      </c>
      <c r="D123">
        <v>-41.909868</v>
      </c>
      <c r="E123">
        <v>-1.09</v>
      </c>
      <c r="F123">
        <v>-37.055938</v>
      </c>
      <c r="G123">
        <v>-1.11</v>
      </c>
      <c r="H123">
        <v>-37.920734</v>
      </c>
      <c r="I123">
        <v>-1.12</v>
      </c>
      <c r="J123">
        <v>-38.089472</v>
      </c>
      <c r="K123">
        <v>-1.14</v>
      </c>
      <c r="L123">
        <v>-38.807512</v>
      </c>
      <c r="M123">
        <v>-1.16</v>
      </c>
      <c r="N123">
        <v>-41.911928</v>
      </c>
      <c r="O123">
        <v>-1.18</v>
      </c>
      <c r="P123">
        <v>-41.382934</v>
      </c>
      <c r="Q123">
        <v>-1.2</v>
      </c>
      <c r="R123">
        <v>-42.690286</v>
      </c>
      <c r="S123">
        <v>-1.22</v>
      </c>
      <c r="T123">
        <v>-44.686124</v>
      </c>
    </row>
    <row r="124" spans="1:20">
      <c r="A124">
        <v>-1.25</v>
      </c>
      <c r="B124">
        <v>-82.730732</v>
      </c>
      <c r="C124">
        <v>-1.08</v>
      </c>
      <c r="D124">
        <v>-42.45035</v>
      </c>
      <c r="E124">
        <v>-1.1</v>
      </c>
      <c r="F124">
        <v>-38.883668</v>
      </c>
      <c r="G124">
        <v>-1.12</v>
      </c>
      <c r="H124">
        <v>-37.98503</v>
      </c>
      <c r="I124">
        <v>-1.13</v>
      </c>
      <c r="J124">
        <v>-39.85127</v>
      </c>
      <c r="K124">
        <v>-1.15</v>
      </c>
      <c r="L124">
        <v>-39.090208</v>
      </c>
      <c r="M124">
        <v>-1.17</v>
      </c>
      <c r="N124">
        <v>-41.143532</v>
      </c>
      <c r="O124">
        <v>-1.19</v>
      </c>
      <c r="P124">
        <v>-43.234824</v>
      </c>
      <c r="Q124">
        <v>-1.21</v>
      </c>
      <c r="R124">
        <v>-42.981428</v>
      </c>
      <c r="S124">
        <v>-1.23</v>
      </c>
      <c r="T124">
        <v>-44.865756</v>
      </c>
    </row>
    <row r="125" spans="1:20">
      <c r="A125">
        <v>-1.26</v>
      </c>
      <c r="B125">
        <v>-82.528228</v>
      </c>
      <c r="C125">
        <v>-1.09</v>
      </c>
      <c r="D125">
        <v>-42.854914</v>
      </c>
      <c r="E125">
        <v>-1.11</v>
      </c>
      <c r="F125">
        <v>-40.59987</v>
      </c>
      <c r="G125">
        <v>-1.13</v>
      </c>
      <c r="H125">
        <v>-38.776348</v>
      </c>
      <c r="I125">
        <v>-1.14</v>
      </c>
      <c r="J125">
        <v>-39.55037</v>
      </c>
      <c r="K125">
        <v>-1.16</v>
      </c>
      <c r="L125">
        <v>-40.875668</v>
      </c>
      <c r="M125">
        <v>-1.18</v>
      </c>
      <c r="N125">
        <v>-41.639022</v>
      </c>
      <c r="O125">
        <v>-1.2</v>
      </c>
      <c r="P125">
        <v>-42.931352</v>
      </c>
      <c r="Q125">
        <v>-1.22</v>
      </c>
      <c r="R125">
        <v>-44.42655</v>
      </c>
      <c r="S125">
        <v>-1.24</v>
      </c>
      <c r="T125">
        <v>-44.094904</v>
      </c>
    </row>
    <row r="126" spans="1:20">
      <c r="A126">
        <v>-1.27</v>
      </c>
      <c r="B126">
        <v>-82.093842</v>
      </c>
      <c r="C126">
        <v>-1.1</v>
      </c>
      <c r="D126">
        <v>-42.723464</v>
      </c>
      <c r="E126">
        <v>-1.12</v>
      </c>
      <c r="F126">
        <v>-40.076682</v>
      </c>
      <c r="G126">
        <v>-1.14</v>
      </c>
      <c r="H126">
        <v>-40.48958</v>
      </c>
      <c r="I126">
        <v>-1.15</v>
      </c>
      <c r="J126">
        <v>-39.617406</v>
      </c>
      <c r="K126">
        <v>-1.17</v>
      </c>
      <c r="L126">
        <v>-41.658552</v>
      </c>
      <c r="M126">
        <v>-1.19</v>
      </c>
      <c r="N126">
        <v>-41.61915</v>
      </c>
      <c r="O126">
        <v>-1.21</v>
      </c>
      <c r="P126">
        <v>-42.162296</v>
      </c>
      <c r="Q126">
        <v>-1.23</v>
      </c>
      <c r="R126">
        <v>-44.999082</v>
      </c>
      <c r="S126">
        <v>-1.25</v>
      </c>
      <c r="T126">
        <v>-45.2739</v>
      </c>
    </row>
    <row r="127" spans="1:20">
      <c r="A127">
        <v>-1.28</v>
      </c>
      <c r="B127">
        <v>-81.77726800000001</v>
      </c>
      <c r="C127">
        <v>-1.11</v>
      </c>
      <c r="D127">
        <v>-44.74547800000001</v>
      </c>
      <c r="E127">
        <v>-1.13</v>
      </c>
      <c r="F127">
        <v>-39.97055</v>
      </c>
      <c r="G127">
        <v>-1.15</v>
      </c>
      <c r="H127">
        <v>-39.701134</v>
      </c>
      <c r="I127">
        <v>-1.16</v>
      </c>
      <c r="J127">
        <v>-39.782414</v>
      </c>
      <c r="K127">
        <v>-1.18</v>
      </c>
      <c r="L127">
        <v>-41.166714</v>
      </c>
      <c r="M127">
        <v>-1.2</v>
      </c>
      <c r="N127">
        <v>-43.42981</v>
      </c>
      <c r="O127">
        <v>-1.22</v>
      </c>
      <c r="P127">
        <v>-43.340414</v>
      </c>
      <c r="Q127">
        <v>-1.24</v>
      </c>
      <c r="R127">
        <v>-44.244838</v>
      </c>
      <c r="S127">
        <v>-1.26</v>
      </c>
      <c r="T127">
        <v>-46.384058</v>
      </c>
    </row>
    <row r="128" spans="1:20">
      <c r="A128">
        <v>-1.29</v>
      </c>
      <c r="B128">
        <v>-83.18239200000001</v>
      </c>
      <c r="C128">
        <v>-1.12</v>
      </c>
      <c r="D128">
        <v>-45.42818</v>
      </c>
      <c r="E128">
        <v>-1.14</v>
      </c>
      <c r="F128">
        <v>-40.794004</v>
      </c>
      <c r="G128">
        <v>-1.16</v>
      </c>
      <c r="H128">
        <v>-40.368928</v>
      </c>
      <c r="I128">
        <v>-1.17</v>
      </c>
      <c r="J128">
        <v>-42.060784</v>
      </c>
      <c r="K128">
        <v>-1.19</v>
      </c>
      <c r="L128">
        <v>-41.439188</v>
      </c>
      <c r="M128">
        <v>-1.21</v>
      </c>
      <c r="N128">
        <v>-42.614104</v>
      </c>
      <c r="O128">
        <v>-1.23</v>
      </c>
      <c r="P128">
        <v>-45.32679</v>
      </c>
      <c r="Q128">
        <v>-1.25</v>
      </c>
      <c r="R128">
        <v>-44.512702</v>
      </c>
      <c r="S128">
        <v>-1.27</v>
      </c>
      <c r="T128">
        <v>-45.89265</v>
      </c>
    </row>
    <row r="129" spans="1:20">
      <c r="A129">
        <v>-1.3</v>
      </c>
      <c r="B129">
        <v>-82.21489799999999</v>
      </c>
      <c r="C129">
        <v>-1.13</v>
      </c>
      <c r="D129">
        <v>-45.150102</v>
      </c>
      <c r="E129">
        <v>-1.15</v>
      </c>
      <c r="F129">
        <v>-42.859324</v>
      </c>
      <c r="G129">
        <v>-1.17</v>
      </c>
      <c r="H129">
        <v>-40.89249</v>
      </c>
      <c r="I129">
        <v>-1.18</v>
      </c>
      <c r="J129">
        <v>-41.872124</v>
      </c>
      <c r="K129">
        <v>-1.2</v>
      </c>
      <c r="L129">
        <v>-41.567124</v>
      </c>
      <c r="M129">
        <v>-1.22</v>
      </c>
      <c r="N129">
        <v>-42.881578</v>
      </c>
      <c r="O129">
        <v>-1.24</v>
      </c>
      <c r="P129">
        <v>-45.3886</v>
      </c>
      <c r="Q129">
        <v>-1.26</v>
      </c>
      <c r="R129">
        <v>-45.725766</v>
      </c>
      <c r="S129">
        <v>-1.28</v>
      </c>
      <c r="T129">
        <v>-45.707412</v>
      </c>
    </row>
    <row r="130" spans="1:20">
      <c r="A130">
        <v>-1.31</v>
      </c>
      <c r="B130">
        <v>-81.44545000000001</v>
      </c>
      <c r="C130">
        <v>-1.14</v>
      </c>
      <c r="D130">
        <v>-45.601158</v>
      </c>
      <c r="E130">
        <v>-1.16</v>
      </c>
      <c r="F130">
        <v>-42.007634</v>
      </c>
      <c r="G130">
        <v>-1.18</v>
      </c>
      <c r="H130">
        <v>-42.930644</v>
      </c>
      <c r="I130">
        <v>-1.19</v>
      </c>
      <c r="J130">
        <v>-41.26236</v>
      </c>
      <c r="K130">
        <v>-1.21</v>
      </c>
      <c r="L130">
        <v>-43.80246200000001</v>
      </c>
      <c r="M130">
        <v>-1.23</v>
      </c>
      <c r="N130">
        <v>-43.405424</v>
      </c>
      <c r="O130">
        <v>-1.25</v>
      </c>
      <c r="P130">
        <v>-44.400358</v>
      </c>
      <c r="Q130">
        <v>-1.27</v>
      </c>
      <c r="R130">
        <v>-46.833552</v>
      </c>
      <c r="S130">
        <v>-1.29</v>
      </c>
      <c r="T130">
        <v>-46.405114</v>
      </c>
    </row>
    <row r="131" spans="1:20">
      <c r="A131">
        <v>-1.32</v>
      </c>
      <c r="B131">
        <v>-80.692044</v>
      </c>
      <c r="C131">
        <v>-1.15</v>
      </c>
      <c r="D131">
        <v>-46.8323</v>
      </c>
      <c r="E131">
        <v>-1.17</v>
      </c>
      <c r="F131">
        <v>-42.05879</v>
      </c>
      <c r="G131">
        <v>-1.19</v>
      </c>
      <c r="H131">
        <v>-42.403962</v>
      </c>
      <c r="I131">
        <v>-1.2</v>
      </c>
      <c r="J131">
        <v>-41.511098</v>
      </c>
      <c r="K131">
        <v>-1.22</v>
      </c>
      <c r="L131">
        <v>-42.945022</v>
      </c>
      <c r="M131">
        <v>-1.24</v>
      </c>
      <c r="N131">
        <v>-45.174344</v>
      </c>
      <c r="O131">
        <v>-1.26</v>
      </c>
      <c r="P131">
        <v>-44.92861</v>
      </c>
      <c r="Q131">
        <v>-1.28</v>
      </c>
      <c r="R131">
        <v>-46.611942</v>
      </c>
      <c r="S131">
        <v>-1.3</v>
      </c>
      <c r="T131">
        <v>-48.39891799999999</v>
      </c>
    </row>
    <row r="132" spans="1:20">
      <c r="A132">
        <v>-1.33</v>
      </c>
      <c r="B132">
        <v>-81.74105</v>
      </c>
      <c r="C132">
        <v>-1.16</v>
      </c>
      <c r="D132">
        <v>-47.29732199999999</v>
      </c>
      <c r="E132">
        <v>-1.18</v>
      </c>
      <c r="F132">
        <v>-43.014036</v>
      </c>
      <c r="G132">
        <v>-1.2</v>
      </c>
      <c r="H132">
        <v>-42.243032</v>
      </c>
      <c r="I132">
        <v>-1.21</v>
      </c>
      <c r="J132">
        <v>-43.46612</v>
      </c>
      <c r="K132">
        <v>-1.23</v>
      </c>
      <c r="L132">
        <v>-42.946568</v>
      </c>
      <c r="M132">
        <v>-1.25</v>
      </c>
      <c r="N132">
        <v>-44.352358</v>
      </c>
      <c r="O132">
        <v>-1.27</v>
      </c>
      <c r="P132">
        <v>-46.115408</v>
      </c>
      <c r="Q132">
        <v>-1.29</v>
      </c>
      <c r="R132">
        <v>-46.208754</v>
      </c>
      <c r="S132">
        <v>-1.31</v>
      </c>
      <c r="T132">
        <v>-48.076852</v>
      </c>
    </row>
    <row r="133" spans="1:20">
      <c r="A133">
        <v>-1.34</v>
      </c>
      <c r="B133">
        <v>-80.956542</v>
      </c>
      <c r="C133">
        <v>-1.17</v>
      </c>
      <c r="D133">
        <v>-47.27635</v>
      </c>
      <c r="E133">
        <v>-1.19</v>
      </c>
      <c r="F133">
        <v>-44.983674</v>
      </c>
      <c r="G133">
        <v>-1.21</v>
      </c>
      <c r="H133">
        <v>-42.22850200000001</v>
      </c>
      <c r="I133">
        <v>-1.22</v>
      </c>
      <c r="J133">
        <v>-43.62897</v>
      </c>
      <c r="K133">
        <v>-1.24</v>
      </c>
      <c r="L133">
        <v>-43.574234</v>
      </c>
      <c r="M133">
        <v>-1.26</v>
      </c>
      <c r="N133">
        <v>-44.50458</v>
      </c>
      <c r="O133">
        <v>-1.28</v>
      </c>
      <c r="P133">
        <v>-46.74712</v>
      </c>
      <c r="Q133">
        <v>-1.3</v>
      </c>
      <c r="R133">
        <v>-47.490076</v>
      </c>
      <c r="S133">
        <v>-1.32</v>
      </c>
      <c r="T133">
        <v>-47.44973</v>
      </c>
    </row>
    <row r="134" spans="1:20">
      <c r="A134">
        <v>-1.35</v>
      </c>
      <c r="B134">
        <v>-79.608158</v>
      </c>
      <c r="C134">
        <v>-1.18</v>
      </c>
      <c r="D134">
        <v>-47.369046</v>
      </c>
      <c r="E134">
        <v>-1.2</v>
      </c>
      <c r="F134">
        <v>-44.122186</v>
      </c>
      <c r="G134">
        <v>-1.22</v>
      </c>
      <c r="H134">
        <v>-44.070418</v>
      </c>
      <c r="I134">
        <v>-1.23</v>
      </c>
      <c r="J134">
        <v>-43.399674</v>
      </c>
      <c r="K134">
        <v>-1.25</v>
      </c>
      <c r="L134">
        <v>-45.085746</v>
      </c>
      <c r="M134">
        <v>-1.27</v>
      </c>
      <c r="N134">
        <v>-44.867476</v>
      </c>
      <c r="O134">
        <v>-1.29</v>
      </c>
      <c r="P134">
        <v>-46.30243</v>
      </c>
      <c r="Q134">
        <v>-1.31</v>
      </c>
      <c r="R134">
        <v>-48.861074</v>
      </c>
      <c r="S134">
        <v>-1.33</v>
      </c>
      <c r="T134">
        <v>-48.857614</v>
      </c>
    </row>
    <row r="135" spans="1:20">
      <c r="A135">
        <v>-1.36</v>
      </c>
      <c r="B135">
        <v>-78.46324799999999</v>
      </c>
      <c r="C135">
        <v>-1.19</v>
      </c>
      <c r="D135">
        <v>-48.02885999999999</v>
      </c>
      <c r="E135">
        <v>-1.21</v>
      </c>
      <c r="F135">
        <v>-43.94663</v>
      </c>
      <c r="G135">
        <v>-1.23</v>
      </c>
      <c r="H135">
        <v>-44.273126</v>
      </c>
      <c r="I135">
        <v>-1.24</v>
      </c>
      <c r="J135">
        <v>-43.413474</v>
      </c>
      <c r="K135">
        <v>-1.26</v>
      </c>
      <c r="L135">
        <v>-45.079846</v>
      </c>
      <c r="M135">
        <v>-1.28</v>
      </c>
      <c r="N135">
        <v>-46.381668</v>
      </c>
      <c r="O135">
        <v>-1.3</v>
      </c>
      <c r="P135">
        <v>-46.549632</v>
      </c>
      <c r="Q135">
        <v>-1.32</v>
      </c>
      <c r="R135">
        <v>-48.343928</v>
      </c>
      <c r="S135">
        <v>-1.34</v>
      </c>
      <c r="T135">
        <v>-50.347126</v>
      </c>
    </row>
    <row r="136" spans="1:20">
      <c r="A136">
        <v>-1.37</v>
      </c>
      <c r="B136">
        <v>-79.30475</v>
      </c>
      <c r="C136">
        <v>-1.2</v>
      </c>
      <c r="D136">
        <v>-49.574662</v>
      </c>
      <c r="E136">
        <v>-1.22</v>
      </c>
      <c r="F136">
        <v>-44.039188</v>
      </c>
      <c r="G136">
        <v>-1.24</v>
      </c>
      <c r="H136">
        <v>-44.196956</v>
      </c>
      <c r="I136">
        <v>-1.25</v>
      </c>
      <c r="J136">
        <v>-44.434236</v>
      </c>
      <c r="K136">
        <v>-1.27</v>
      </c>
      <c r="L136">
        <v>-45.123968</v>
      </c>
      <c r="M136">
        <v>-1.29</v>
      </c>
      <c r="N136">
        <v>-46.78441</v>
      </c>
      <c r="O136">
        <v>-1.31</v>
      </c>
      <c r="P136">
        <v>-48.572436</v>
      </c>
      <c r="Q136">
        <v>-1.33</v>
      </c>
      <c r="R136">
        <v>-48.134522</v>
      </c>
      <c r="S136">
        <v>-1.35</v>
      </c>
      <c r="T136">
        <v>-50.27237599999999</v>
      </c>
    </row>
    <row r="137" spans="1:20">
      <c r="A137">
        <v>-1.38</v>
      </c>
      <c r="B137">
        <v>-79.16058000000001</v>
      </c>
      <c r="C137">
        <v>-1.21</v>
      </c>
      <c r="D137">
        <v>-49.044242</v>
      </c>
      <c r="E137">
        <v>-1.23</v>
      </c>
      <c r="F137">
        <v>-45.673078</v>
      </c>
      <c r="G137">
        <v>-1.25</v>
      </c>
      <c r="H137">
        <v>-43.407988</v>
      </c>
      <c r="I137">
        <v>-1.26</v>
      </c>
      <c r="J137">
        <v>-45.953722</v>
      </c>
      <c r="K137">
        <v>-1.28</v>
      </c>
      <c r="L137">
        <v>-45.191022</v>
      </c>
      <c r="M137">
        <v>-1.3</v>
      </c>
      <c r="N137">
        <v>-46.71717</v>
      </c>
      <c r="O137">
        <v>-1.32</v>
      </c>
      <c r="P137">
        <v>-49.00828199999999</v>
      </c>
      <c r="Q137">
        <v>-1.34</v>
      </c>
      <c r="R137">
        <v>-49.12346599999999</v>
      </c>
      <c r="S137">
        <v>-1.36</v>
      </c>
      <c r="T137">
        <v>-50.256818</v>
      </c>
    </row>
    <row r="138" spans="1:20">
      <c r="A138">
        <v>-1.39</v>
      </c>
      <c r="B138">
        <v>-77.979288</v>
      </c>
      <c r="C138">
        <v>-1.22</v>
      </c>
      <c r="D138">
        <v>-48.737534</v>
      </c>
      <c r="E138">
        <v>-1.24</v>
      </c>
      <c r="F138">
        <v>-46.08226</v>
      </c>
      <c r="G138">
        <v>-1.26</v>
      </c>
      <c r="H138">
        <v>-45.62183599999999</v>
      </c>
      <c r="I138">
        <v>-1.27</v>
      </c>
      <c r="J138">
        <v>-45.710428</v>
      </c>
      <c r="K138">
        <v>-1.29</v>
      </c>
      <c r="L138">
        <v>-47.212366</v>
      </c>
      <c r="M138">
        <v>-1.31</v>
      </c>
      <c r="N138">
        <v>-46.61635</v>
      </c>
      <c r="O138">
        <v>-1.33</v>
      </c>
      <c r="P138">
        <v>-48.418822</v>
      </c>
      <c r="Q138">
        <v>-1.35</v>
      </c>
      <c r="R138">
        <v>-51.158634</v>
      </c>
      <c r="S138">
        <v>-1.37</v>
      </c>
      <c r="T138">
        <v>-50.94882800000001</v>
      </c>
    </row>
    <row r="139" spans="1:20">
      <c r="A139">
        <v>-1.4</v>
      </c>
      <c r="B139">
        <v>-76.195708</v>
      </c>
      <c r="C139">
        <v>-1.23</v>
      </c>
      <c r="D139">
        <v>-49.71042</v>
      </c>
      <c r="E139">
        <v>-1.25</v>
      </c>
      <c r="F139">
        <v>-45.472052</v>
      </c>
      <c r="G139">
        <v>-1.27</v>
      </c>
      <c r="H139">
        <v>-46.376266</v>
      </c>
      <c r="I139">
        <v>-1.28</v>
      </c>
      <c r="J139">
        <v>-44.95224</v>
      </c>
      <c r="K139">
        <v>-1.3</v>
      </c>
      <c r="L139">
        <v>-46.934702</v>
      </c>
      <c r="M139">
        <v>-1.32</v>
      </c>
      <c r="N139">
        <v>-48.180496</v>
      </c>
      <c r="O139">
        <v>-1.34</v>
      </c>
      <c r="P139">
        <v>-48.969914</v>
      </c>
      <c r="Q139">
        <v>-1.36</v>
      </c>
      <c r="R139">
        <v>-50.70216</v>
      </c>
      <c r="S139">
        <v>-1.38</v>
      </c>
      <c r="T139">
        <v>-53.48728200000001</v>
      </c>
    </row>
    <row r="140" spans="1:20">
      <c r="A140">
        <v>-1.39</v>
      </c>
      <c r="B140">
        <v>-75.48630399999999</v>
      </c>
      <c r="C140">
        <v>-1.24</v>
      </c>
      <c r="D140">
        <v>-51.170676</v>
      </c>
      <c r="E140">
        <v>-1.26</v>
      </c>
      <c r="F140">
        <v>-45.53559</v>
      </c>
      <c r="G140">
        <v>-1.28</v>
      </c>
      <c r="H140">
        <v>-45.94711</v>
      </c>
      <c r="I140">
        <v>-1.29</v>
      </c>
      <c r="J140">
        <v>-46.48089</v>
      </c>
      <c r="K140">
        <v>-1.31</v>
      </c>
      <c r="L140">
        <v>-46.68860600000001</v>
      </c>
      <c r="M140">
        <v>-1.33</v>
      </c>
      <c r="N140">
        <v>-49.490432</v>
      </c>
      <c r="O140">
        <v>-1.35</v>
      </c>
      <c r="P140">
        <v>-49.561134</v>
      </c>
      <c r="Q140">
        <v>-1.37</v>
      </c>
      <c r="R140">
        <v>-51.346006</v>
      </c>
      <c r="S140">
        <v>-1.39</v>
      </c>
      <c r="T140">
        <v>-53.697664</v>
      </c>
    </row>
    <row r="141" spans="1:20">
      <c r="A141">
        <v>-1.38</v>
      </c>
      <c r="B141">
        <v>-77.09326200000001</v>
      </c>
      <c r="C141">
        <v>-1.25</v>
      </c>
      <c r="D141">
        <v>-50.974876</v>
      </c>
      <c r="E141">
        <v>-1.27</v>
      </c>
      <c r="F141">
        <v>-47.957274</v>
      </c>
      <c r="G141">
        <v>-1.29</v>
      </c>
      <c r="H141">
        <v>-45.97989</v>
      </c>
      <c r="I141">
        <v>-1.3</v>
      </c>
      <c r="J141">
        <v>-47.27974</v>
      </c>
      <c r="K141">
        <v>-1.32</v>
      </c>
      <c r="L141">
        <v>-46.91097000000001</v>
      </c>
      <c r="M141">
        <v>-1.34</v>
      </c>
      <c r="N141">
        <v>-49.067018</v>
      </c>
      <c r="O141">
        <v>-1.36</v>
      </c>
      <c r="P141">
        <v>-51.144356</v>
      </c>
      <c r="Q141">
        <v>-1.38</v>
      </c>
      <c r="R141">
        <v>-51.96339</v>
      </c>
      <c r="S141">
        <v>-1.4</v>
      </c>
      <c r="T141">
        <v>-52.68293200000001</v>
      </c>
    </row>
    <row r="142" spans="1:20">
      <c r="A142">
        <v>-1.37</v>
      </c>
      <c r="B142">
        <v>-77.305364</v>
      </c>
      <c r="C142">
        <v>-1.26</v>
      </c>
      <c r="D142">
        <v>-50.183382</v>
      </c>
      <c r="E142">
        <v>-1.28</v>
      </c>
      <c r="F142">
        <v>-48.251056</v>
      </c>
      <c r="G142">
        <v>-1.3</v>
      </c>
      <c r="H142">
        <v>-47.678238</v>
      </c>
      <c r="I142">
        <v>-1.31</v>
      </c>
      <c r="J142">
        <v>-47.023814</v>
      </c>
      <c r="K142">
        <v>-1.33</v>
      </c>
      <c r="L142">
        <v>-49.22278</v>
      </c>
      <c r="M142">
        <v>-1.35</v>
      </c>
      <c r="N142">
        <v>-48.611154</v>
      </c>
      <c r="O142">
        <v>-1.37</v>
      </c>
      <c r="P142">
        <v>-51.310504</v>
      </c>
      <c r="Q142">
        <v>-1.39</v>
      </c>
      <c r="R142">
        <v>-54.09897600000001</v>
      </c>
      <c r="S142">
        <v>-1.39</v>
      </c>
      <c r="T142">
        <v>-50.216304</v>
      </c>
    </row>
    <row r="143" spans="1:20">
      <c r="A143">
        <v>-1.36</v>
      </c>
      <c r="B143">
        <v>-76.72136</v>
      </c>
      <c r="C143">
        <v>-1.27</v>
      </c>
      <c r="D143">
        <v>-51.073628</v>
      </c>
      <c r="E143">
        <v>-1.29</v>
      </c>
      <c r="F143">
        <v>-47.576698</v>
      </c>
      <c r="G143">
        <v>-1.31</v>
      </c>
      <c r="H143">
        <v>-48.32398</v>
      </c>
      <c r="I143">
        <v>-1.32</v>
      </c>
      <c r="J143">
        <v>-47.223872</v>
      </c>
      <c r="K143">
        <v>-1.34</v>
      </c>
      <c r="L143">
        <v>-49.160842</v>
      </c>
      <c r="M143">
        <v>-1.36</v>
      </c>
      <c r="N143">
        <v>-50.282948</v>
      </c>
      <c r="O143">
        <v>-1.38</v>
      </c>
      <c r="P143">
        <v>-51.27798800000001</v>
      </c>
      <c r="Q143">
        <v>-1.4</v>
      </c>
      <c r="R143">
        <v>-54.172792</v>
      </c>
      <c r="S143">
        <v>-1.38</v>
      </c>
      <c r="T143">
        <v>-49.991838</v>
      </c>
    </row>
    <row r="144" spans="1:20">
      <c r="A144">
        <v>-1.35</v>
      </c>
      <c r="B144">
        <v>-78.39280599999999</v>
      </c>
      <c r="C144">
        <v>-1.28</v>
      </c>
      <c r="D144">
        <v>-52.631948</v>
      </c>
      <c r="E144">
        <v>-1.3</v>
      </c>
      <c r="F144">
        <v>-47.789126</v>
      </c>
      <c r="G144">
        <v>-1.32</v>
      </c>
      <c r="H144">
        <v>-48.058822</v>
      </c>
      <c r="I144">
        <v>-1.33</v>
      </c>
      <c r="J144">
        <v>-47.478066</v>
      </c>
      <c r="K144">
        <v>-1.35</v>
      </c>
      <c r="L144">
        <v>-48.742818</v>
      </c>
      <c r="M144">
        <v>-1.37</v>
      </c>
      <c r="N144">
        <v>-52.348764</v>
      </c>
      <c r="O144">
        <v>-1.39</v>
      </c>
      <c r="P144">
        <v>-52.72150000000001</v>
      </c>
      <c r="Q144">
        <v>-1.39</v>
      </c>
      <c r="R144">
        <v>-50.483278</v>
      </c>
      <c r="S144">
        <v>-1.37</v>
      </c>
      <c r="T144">
        <v>-50.799008</v>
      </c>
    </row>
    <row r="145" spans="1:20">
      <c r="A145">
        <v>-1.34</v>
      </c>
      <c r="B145">
        <v>-80.20974</v>
      </c>
      <c r="C145">
        <v>-1.29</v>
      </c>
      <c r="D145">
        <v>-52.92993199999999</v>
      </c>
      <c r="E145">
        <v>-1.31</v>
      </c>
      <c r="F145">
        <v>-49.035436</v>
      </c>
      <c r="G145">
        <v>-1.33</v>
      </c>
      <c r="H145">
        <v>-47.73377</v>
      </c>
      <c r="I145">
        <v>-1.34</v>
      </c>
      <c r="J145">
        <v>-49.971618</v>
      </c>
      <c r="K145">
        <v>-1.36</v>
      </c>
      <c r="L145">
        <v>-49.290856</v>
      </c>
      <c r="M145">
        <v>-1.38</v>
      </c>
      <c r="N145">
        <v>-51.942728</v>
      </c>
      <c r="O145">
        <v>-1.4</v>
      </c>
      <c r="P145">
        <v>-54.237356</v>
      </c>
      <c r="Q145">
        <v>-1.38</v>
      </c>
      <c r="R145">
        <v>-49.665392</v>
      </c>
      <c r="S145">
        <v>-1.36</v>
      </c>
      <c r="T145">
        <v>-49.426244</v>
      </c>
    </row>
    <row r="146" spans="1:20">
      <c r="A146">
        <v>-1.33</v>
      </c>
      <c r="B146">
        <v>-79.855924</v>
      </c>
      <c r="C146">
        <v>-1.3</v>
      </c>
      <c r="D146">
        <v>-52.24129800000001</v>
      </c>
      <c r="E146">
        <v>-1.32</v>
      </c>
      <c r="F146">
        <v>-50.036518</v>
      </c>
      <c r="G146">
        <v>-1.34</v>
      </c>
      <c r="H146">
        <v>-48.812978</v>
      </c>
      <c r="I146">
        <v>-1.35</v>
      </c>
      <c r="J146">
        <v>-49.868534</v>
      </c>
      <c r="K146">
        <v>-1.37</v>
      </c>
      <c r="L146">
        <v>-51.714702</v>
      </c>
      <c r="M146">
        <v>-1.39</v>
      </c>
      <c r="N146">
        <v>-52.698442</v>
      </c>
      <c r="O146">
        <v>-1.39</v>
      </c>
      <c r="P146">
        <v>-51.543654</v>
      </c>
      <c r="Q146">
        <v>-1.37</v>
      </c>
      <c r="R146">
        <v>-49.920722</v>
      </c>
      <c r="S146">
        <v>-1.35</v>
      </c>
      <c r="T146">
        <v>-48.86431</v>
      </c>
    </row>
    <row r="147" spans="1:20">
      <c r="A147">
        <v>-1.32</v>
      </c>
      <c r="B147">
        <v>-79.35211200000001</v>
      </c>
      <c r="C147">
        <v>-1.31</v>
      </c>
      <c r="D147">
        <v>-52.19969</v>
      </c>
      <c r="E147">
        <v>-1.33</v>
      </c>
      <c r="F147">
        <v>-49.19242000000001</v>
      </c>
      <c r="G147">
        <v>-1.35</v>
      </c>
      <c r="H147">
        <v>-51.022848</v>
      </c>
      <c r="I147">
        <v>-1.36</v>
      </c>
      <c r="J147">
        <v>-49.991684</v>
      </c>
      <c r="K147">
        <v>-1.38</v>
      </c>
      <c r="L147">
        <v>-51.985938</v>
      </c>
      <c r="M147">
        <v>-1.4</v>
      </c>
      <c r="N147">
        <v>-52.68733</v>
      </c>
      <c r="O147">
        <v>-1.38</v>
      </c>
      <c r="P147">
        <v>-48.81171</v>
      </c>
      <c r="Q147">
        <v>-1.36</v>
      </c>
      <c r="R147">
        <v>-50.419716</v>
      </c>
      <c r="S147">
        <v>-1.34</v>
      </c>
      <c r="T147">
        <v>-49.743824</v>
      </c>
    </row>
    <row r="148" spans="1:20">
      <c r="A148">
        <v>-1.31</v>
      </c>
      <c r="B148">
        <v>-79.84132</v>
      </c>
      <c r="C148">
        <v>-1.32</v>
      </c>
      <c r="D148">
        <v>-53.807622</v>
      </c>
      <c r="E148">
        <v>-1.34</v>
      </c>
      <c r="F148">
        <v>-49.609428</v>
      </c>
      <c r="G148">
        <v>-1.36</v>
      </c>
      <c r="H148">
        <v>-51.129638</v>
      </c>
      <c r="I148">
        <v>-1.37</v>
      </c>
      <c r="J148">
        <v>-50.596488</v>
      </c>
      <c r="K148">
        <v>-1.39</v>
      </c>
      <c r="L148">
        <v>-52.86668</v>
      </c>
      <c r="M148">
        <v>-1.39</v>
      </c>
      <c r="N148">
        <v>-51.528422</v>
      </c>
      <c r="O148">
        <v>-1.37</v>
      </c>
      <c r="P148">
        <v>-49.06012</v>
      </c>
      <c r="Q148">
        <v>-1.35</v>
      </c>
      <c r="R148">
        <v>-48.43652</v>
      </c>
      <c r="S148">
        <v>-1.33</v>
      </c>
      <c r="T148">
        <v>-50.121666</v>
      </c>
    </row>
    <row r="149" spans="1:20">
      <c r="A149">
        <v>-1.3</v>
      </c>
      <c r="B149">
        <v>-79.955618</v>
      </c>
      <c r="C149">
        <v>-1.33</v>
      </c>
      <c r="D149">
        <v>-54.622312</v>
      </c>
      <c r="E149">
        <v>-1.35</v>
      </c>
      <c r="F149">
        <v>-51.148236</v>
      </c>
      <c r="G149">
        <v>-1.37</v>
      </c>
      <c r="H149">
        <v>-50.709824</v>
      </c>
      <c r="I149">
        <v>-1.38</v>
      </c>
      <c r="J149">
        <v>-53.190976</v>
      </c>
      <c r="K149">
        <v>-1.4</v>
      </c>
      <c r="L149">
        <v>-52.20445600000001</v>
      </c>
      <c r="M149">
        <v>-1.38</v>
      </c>
      <c r="N149">
        <v>-50.945826</v>
      </c>
      <c r="O149">
        <v>-1.36</v>
      </c>
      <c r="P149">
        <v>-49.845552</v>
      </c>
      <c r="Q149">
        <v>-1.34</v>
      </c>
      <c r="R149">
        <v>-49.00709999999999</v>
      </c>
      <c r="S149">
        <v>-1.32</v>
      </c>
      <c r="T149">
        <v>-49.697634</v>
      </c>
    </row>
    <row r="150" spans="1:20">
      <c r="A150">
        <v>-1.29</v>
      </c>
      <c r="B150">
        <v>-78.64297000000001</v>
      </c>
      <c r="C150">
        <v>-1.34</v>
      </c>
      <c r="D150">
        <v>-53.640868</v>
      </c>
      <c r="E150">
        <v>-1.36</v>
      </c>
      <c r="F150">
        <v>-52.559978</v>
      </c>
      <c r="G150">
        <v>-1.38</v>
      </c>
      <c r="H150">
        <v>-52.27648000000001</v>
      </c>
      <c r="I150">
        <v>-1.39</v>
      </c>
      <c r="J150">
        <v>-53.418738</v>
      </c>
      <c r="K150">
        <v>-1.39</v>
      </c>
      <c r="L150">
        <v>-50.332042</v>
      </c>
      <c r="M150">
        <v>-1.37</v>
      </c>
      <c r="N150">
        <v>-48.963434</v>
      </c>
      <c r="O150">
        <v>-1.35</v>
      </c>
      <c r="P150">
        <v>-50.59907800000001</v>
      </c>
      <c r="Q150">
        <v>-1.33</v>
      </c>
      <c r="R150">
        <v>-49.800346</v>
      </c>
      <c r="S150">
        <v>-1.31</v>
      </c>
      <c r="T150">
        <v>-48.421374</v>
      </c>
    </row>
    <row r="151" spans="1:20">
      <c r="A151">
        <v>-1.28</v>
      </c>
      <c r="B151">
        <v>-75.905866</v>
      </c>
      <c r="C151">
        <v>-1.35</v>
      </c>
      <c r="D151">
        <v>-53.96681599999999</v>
      </c>
      <c r="E151">
        <v>-1.37</v>
      </c>
      <c r="F151">
        <v>-52.45349</v>
      </c>
      <c r="G151">
        <v>-1.39</v>
      </c>
      <c r="H151">
        <v>-54.071596</v>
      </c>
      <c r="I151">
        <v>-1.4</v>
      </c>
      <c r="J151">
        <v>-51.605812</v>
      </c>
      <c r="K151">
        <v>-1.38</v>
      </c>
      <c r="L151">
        <v>-50.594546</v>
      </c>
      <c r="M151">
        <v>-1.36</v>
      </c>
      <c r="N151">
        <v>-49.534258</v>
      </c>
      <c r="O151">
        <v>-1.34</v>
      </c>
      <c r="P151">
        <v>-48.5103</v>
      </c>
      <c r="Q151">
        <v>-1.32</v>
      </c>
      <c r="R151">
        <v>-49.648864</v>
      </c>
      <c r="S151">
        <v>-1.3</v>
      </c>
      <c r="T151">
        <v>-48.988062</v>
      </c>
    </row>
    <row r="152" spans="1:20">
      <c r="A152">
        <v>-1.27</v>
      </c>
      <c r="B152">
        <v>-74.47152800000001</v>
      </c>
      <c r="C152">
        <v>-1.36</v>
      </c>
      <c r="D152">
        <v>-55.88667400000001</v>
      </c>
      <c r="E152">
        <v>-1.38</v>
      </c>
      <c r="F152">
        <v>-52.621456</v>
      </c>
      <c r="G152">
        <v>-1.4</v>
      </c>
      <c r="H152">
        <v>-53.607124</v>
      </c>
      <c r="I152">
        <v>-1.39</v>
      </c>
      <c r="J152">
        <v>-49.645264</v>
      </c>
      <c r="K152">
        <v>-1.37</v>
      </c>
      <c r="L152">
        <v>-49.6653</v>
      </c>
      <c r="M152">
        <v>-1.35</v>
      </c>
      <c r="N152">
        <v>-49.70003000000001</v>
      </c>
      <c r="O152">
        <v>-1.33</v>
      </c>
      <c r="P152">
        <v>-48.102838</v>
      </c>
      <c r="Q152">
        <v>-1.31</v>
      </c>
      <c r="R152">
        <v>-48.590508</v>
      </c>
      <c r="S152">
        <v>-1.29</v>
      </c>
      <c r="T152">
        <v>-48.698432</v>
      </c>
    </row>
    <row r="153" spans="1:20">
      <c r="A153">
        <v>-1.26</v>
      </c>
      <c r="B153">
        <v>-73.952456</v>
      </c>
      <c r="C153">
        <v>-1.37</v>
      </c>
      <c r="D153">
        <v>-57.27333599999999</v>
      </c>
      <c r="E153">
        <v>-1.39</v>
      </c>
      <c r="F153">
        <v>-54.316446</v>
      </c>
      <c r="G153">
        <v>-1.39</v>
      </c>
      <c r="H153">
        <v>-49.340396</v>
      </c>
      <c r="I153">
        <v>-1.38</v>
      </c>
      <c r="J153">
        <v>-50.235558</v>
      </c>
      <c r="K153">
        <v>-1.36</v>
      </c>
      <c r="L153">
        <v>-48.397272</v>
      </c>
      <c r="M153">
        <v>-1.34</v>
      </c>
      <c r="N153">
        <v>-49.652106</v>
      </c>
      <c r="O153">
        <v>-1.32</v>
      </c>
      <c r="P153">
        <v>-49.325414</v>
      </c>
      <c r="Q153">
        <v>-1.3</v>
      </c>
      <c r="R153">
        <v>-48.089752</v>
      </c>
      <c r="S153">
        <v>-1.28</v>
      </c>
      <c r="T153">
        <v>-47.736064</v>
      </c>
    </row>
    <row r="154" spans="1:20">
      <c r="A154">
        <v>-1.25</v>
      </c>
      <c r="B154">
        <v>-72.40863399999999</v>
      </c>
      <c r="C154">
        <v>-1.38</v>
      </c>
      <c r="D154">
        <v>-56.326514</v>
      </c>
      <c r="E154">
        <v>-1.4</v>
      </c>
      <c r="F154">
        <v>-54.743588</v>
      </c>
      <c r="G154">
        <v>-1.38</v>
      </c>
      <c r="H154">
        <v>-49.186228</v>
      </c>
      <c r="I154">
        <v>-1.37</v>
      </c>
      <c r="J154">
        <v>-50.18223</v>
      </c>
      <c r="K154">
        <v>-1.35</v>
      </c>
      <c r="L154">
        <v>-49.098036</v>
      </c>
      <c r="M154">
        <v>-1.33</v>
      </c>
      <c r="N154">
        <v>-48.146838</v>
      </c>
      <c r="O154">
        <v>-1.31</v>
      </c>
      <c r="P154">
        <v>-49.429196</v>
      </c>
      <c r="Q154">
        <v>-1.29</v>
      </c>
      <c r="R154">
        <v>-47.83382400000001</v>
      </c>
      <c r="S154">
        <v>-1.27</v>
      </c>
      <c r="T154">
        <v>-45.290928</v>
      </c>
    </row>
    <row r="155" spans="1:20">
      <c r="A155">
        <v>-1.24</v>
      </c>
      <c r="B155">
        <v>-68.827628</v>
      </c>
      <c r="C155">
        <v>-1.39</v>
      </c>
      <c r="D155">
        <v>-56.95224</v>
      </c>
      <c r="E155">
        <v>-1.39</v>
      </c>
      <c r="F155">
        <v>-52.265596</v>
      </c>
      <c r="G155">
        <v>-1.37</v>
      </c>
      <c r="H155">
        <v>-50.211872</v>
      </c>
      <c r="I155">
        <v>-1.36</v>
      </c>
      <c r="J155">
        <v>-48.911172</v>
      </c>
      <c r="K155">
        <v>-1.34</v>
      </c>
      <c r="L155">
        <v>-49.367442</v>
      </c>
      <c r="M155">
        <v>-1.32</v>
      </c>
      <c r="N155">
        <v>-48.427164</v>
      </c>
      <c r="O155">
        <v>-1.3</v>
      </c>
      <c r="P155">
        <v>-47.942268</v>
      </c>
      <c r="Q155">
        <v>-1.28</v>
      </c>
      <c r="R155">
        <v>-47.65887</v>
      </c>
      <c r="S155">
        <v>-1.26</v>
      </c>
      <c r="T155">
        <v>-45.736072</v>
      </c>
    </row>
    <row r="156" spans="1:20">
      <c r="A156">
        <v>-1.23</v>
      </c>
      <c r="B156">
        <v>-67.169872</v>
      </c>
      <c r="C156">
        <v>-1.4</v>
      </c>
      <c r="D156">
        <v>-57.335382</v>
      </c>
      <c r="E156">
        <v>-1.38</v>
      </c>
      <c r="F156">
        <v>-49.9901</v>
      </c>
      <c r="G156">
        <v>-1.36</v>
      </c>
      <c r="H156">
        <v>-49.976546</v>
      </c>
      <c r="I156">
        <v>-1.35</v>
      </c>
      <c r="J156">
        <v>-48.463674</v>
      </c>
      <c r="K156">
        <v>-1.33</v>
      </c>
      <c r="L156">
        <v>-49.188364</v>
      </c>
      <c r="M156">
        <v>-1.31</v>
      </c>
      <c r="N156">
        <v>-48.675534</v>
      </c>
      <c r="O156">
        <v>-1.29</v>
      </c>
      <c r="P156">
        <v>-47.493326</v>
      </c>
      <c r="Q156">
        <v>-1.27</v>
      </c>
      <c r="R156">
        <v>-46.55829</v>
      </c>
      <c r="S156">
        <v>-1.25</v>
      </c>
      <c r="T156">
        <v>-45.68973200000001</v>
      </c>
    </row>
    <row r="157" spans="1:20">
      <c r="A157">
        <v>-1.22</v>
      </c>
      <c r="B157">
        <v>-66.817048</v>
      </c>
      <c r="C157">
        <v>-1.39</v>
      </c>
      <c r="D157">
        <v>-55.73515200000001</v>
      </c>
      <c r="E157">
        <v>-1.37</v>
      </c>
      <c r="F157">
        <v>-50.73594</v>
      </c>
      <c r="G157">
        <v>-1.35</v>
      </c>
      <c r="H157">
        <v>-48.885494</v>
      </c>
      <c r="I157">
        <v>-1.34</v>
      </c>
      <c r="J157">
        <v>-49.133754</v>
      </c>
      <c r="K157">
        <v>-1.32</v>
      </c>
      <c r="L157">
        <v>-47.190662</v>
      </c>
      <c r="M157">
        <v>-1.3</v>
      </c>
      <c r="N157">
        <v>-49.01954</v>
      </c>
      <c r="O157">
        <v>-1.28</v>
      </c>
      <c r="P157">
        <v>-47.334566</v>
      </c>
      <c r="Q157">
        <v>-1.26</v>
      </c>
      <c r="R157">
        <v>-44.889378</v>
      </c>
      <c r="S157">
        <v>-1.24</v>
      </c>
      <c r="T157">
        <v>-44.968476</v>
      </c>
    </row>
    <row r="158" spans="1:20">
      <c r="A158">
        <v>-1.21</v>
      </c>
      <c r="B158">
        <v>-64.55015</v>
      </c>
      <c r="C158">
        <v>-1.38</v>
      </c>
      <c r="D158">
        <v>-54.886634</v>
      </c>
      <c r="E158">
        <v>-1.36</v>
      </c>
      <c r="F158">
        <v>-51.34745400000001</v>
      </c>
      <c r="G158">
        <v>-1.34</v>
      </c>
      <c r="H158">
        <v>-49.051818</v>
      </c>
      <c r="I158">
        <v>-1.33</v>
      </c>
      <c r="J158">
        <v>-49.382188</v>
      </c>
      <c r="K158">
        <v>-1.31</v>
      </c>
      <c r="L158">
        <v>-47.711224</v>
      </c>
      <c r="M158">
        <v>-1.29</v>
      </c>
      <c r="N158">
        <v>-46.819974</v>
      </c>
      <c r="O158">
        <v>-1.27</v>
      </c>
      <c r="P158">
        <v>-47.37565</v>
      </c>
      <c r="Q158">
        <v>-1.25</v>
      </c>
      <c r="R158">
        <v>-45.258664</v>
      </c>
      <c r="S158">
        <v>-1.23</v>
      </c>
      <c r="T158">
        <v>-42.721334</v>
      </c>
    </row>
    <row r="159" spans="1:20">
      <c r="A159">
        <v>-1.2</v>
      </c>
      <c r="B159">
        <v>-61.28848000000001</v>
      </c>
      <c r="C159">
        <v>-1.37</v>
      </c>
      <c r="D159">
        <v>-53.271852</v>
      </c>
      <c r="E159">
        <v>-1.35</v>
      </c>
      <c r="F159">
        <v>-51.10414400000001</v>
      </c>
      <c r="G159">
        <v>-1.33</v>
      </c>
      <c r="H159">
        <v>-49.790888</v>
      </c>
      <c r="I159">
        <v>-1.32</v>
      </c>
      <c r="J159">
        <v>-48.027272</v>
      </c>
      <c r="K159">
        <v>-1.3</v>
      </c>
      <c r="L159">
        <v>-48.760124</v>
      </c>
      <c r="M159">
        <v>-1.28</v>
      </c>
      <c r="N159">
        <v>-46.673688</v>
      </c>
      <c r="O159">
        <v>-1.26</v>
      </c>
      <c r="P159">
        <v>-45.554924</v>
      </c>
      <c r="Q159">
        <v>-1.24</v>
      </c>
      <c r="R159">
        <v>-44.781506</v>
      </c>
      <c r="S159">
        <v>-1.22</v>
      </c>
      <c r="T159">
        <v>-42.787564</v>
      </c>
    </row>
    <row r="160" spans="1:20">
      <c r="A160">
        <v>-1.19</v>
      </c>
      <c r="B160">
        <v>-59.226306</v>
      </c>
      <c r="C160">
        <v>-1.36</v>
      </c>
      <c r="D160">
        <v>-54.41508</v>
      </c>
      <c r="E160">
        <v>-1.34</v>
      </c>
      <c r="F160">
        <v>-49.66662</v>
      </c>
      <c r="G160">
        <v>-1.32</v>
      </c>
      <c r="H160">
        <v>-49.489036</v>
      </c>
      <c r="I160">
        <v>-1.31</v>
      </c>
      <c r="J160">
        <v>-47.1497</v>
      </c>
      <c r="K160">
        <v>-1.29</v>
      </c>
      <c r="L160">
        <v>-48.23260000000001</v>
      </c>
      <c r="M160">
        <v>-1.27</v>
      </c>
      <c r="N160">
        <v>-46.850872</v>
      </c>
      <c r="O160">
        <v>-1.25</v>
      </c>
      <c r="P160">
        <v>-44.248066</v>
      </c>
      <c r="Q160">
        <v>-1.23</v>
      </c>
      <c r="R160">
        <v>-43.9179</v>
      </c>
      <c r="S160">
        <v>-1.21</v>
      </c>
      <c r="T160">
        <v>-42.225946</v>
      </c>
    </row>
    <row r="161" spans="1:20">
      <c r="A161">
        <v>-1.18</v>
      </c>
      <c r="B161">
        <v>-58.008942</v>
      </c>
      <c r="C161">
        <v>-1.35</v>
      </c>
      <c r="D161">
        <v>-54.932776</v>
      </c>
      <c r="E161">
        <v>-1.33</v>
      </c>
      <c r="F161">
        <v>-49.93499799999999</v>
      </c>
      <c r="G161">
        <v>-1.31</v>
      </c>
      <c r="H161">
        <v>-48.51077</v>
      </c>
      <c r="I161">
        <v>-1.3</v>
      </c>
      <c r="J161">
        <v>-48.03473</v>
      </c>
      <c r="K161">
        <v>-1.28</v>
      </c>
      <c r="L161">
        <v>-46.34367</v>
      </c>
      <c r="M161">
        <v>-1.26</v>
      </c>
      <c r="N161">
        <v>-46.539582</v>
      </c>
      <c r="O161">
        <v>-1.24</v>
      </c>
      <c r="P161">
        <v>-44.170654</v>
      </c>
      <c r="Q161">
        <v>-1.22</v>
      </c>
      <c r="R161">
        <v>-42.109126</v>
      </c>
      <c r="S161">
        <v>-1.2</v>
      </c>
      <c r="T161">
        <v>-41.785986</v>
      </c>
    </row>
    <row r="162" spans="1:20">
      <c r="A162">
        <v>-1.17</v>
      </c>
      <c r="B162">
        <v>-56.50078</v>
      </c>
      <c r="C162">
        <v>-1.34</v>
      </c>
      <c r="D162">
        <v>-54.84625999999999</v>
      </c>
      <c r="E162">
        <v>-1.32</v>
      </c>
      <c r="F162">
        <v>-50.751402</v>
      </c>
      <c r="G162">
        <v>-1.3</v>
      </c>
      <c r="H162">
        <v>-47.666012</v>
      </c>
      <c r="I162">
        <v>-1.29</v>
      </c>
      <c r="J162">
        <v>-47.710202</v>
      </c>
      <c r="K162">
        <v>-1.27</v>
      </c>
      <c r="L162">
        <v>-45.605786</v>
      </c>
      <c r="M162">
        <v>-1.25</v>
      </c>
      <c r="N162">
        <v>-44.286304</v>
      </c>
      <c r="O162">
        <v>-1.23</v>
      </c>
      <c r="P162">
        <v>-43.626604</v>
      </c>
      <c r="Q162">
        <v>-1.21</v>
      </c>
      <c r="R162">
        <v>-41.433654</v>
      </c>
      <c r="S162">
        <v>-1.19</v>
      </c>
      <c r="T162">
        <v>-39.048912</v>
      </c>
    </row>
    <row r="163" spans="1:20">
      <c r="A163">
        <v>-1.16</v>
      </c>
      <c r="B163">
        <v>-54.597948</v>
      </c>
      <c r="C163">
        <v>-1.33</v>
      </c>
      <c r="D163">
        <v>-53.337542</v>
      </c>
      <c r="E163">
        <v>-1.31</v>
      </c>
      <c r="F163">
        <v>-50.772468</v>
      </c>
      <c r="G163">
        <v>-1.29</v>
      </c>
      <c r="H163">
        <v>-48.064532</v>
      </c>
      <c r="I163">
        <v>-1.28</v>
      </c>
      <c r="J163">
        <v>-46.98228</v>
      </c>
      <c r="K163">
        <v>-1.26</v>
      </c>
      <c r="L163">
        <v>-45.94902</v>
      </c>
      <c r="M163">
        <v>-1.24</v>
      </c>
      <c r="N163">
        <v>-43.51435</v>
      </c>
      <c r="O163">
        <v>-1.22</v>
      </c>
      <c r="P163">
        <v>-42.43839</v>
      </c>
      <c r="Q163">
        <v>-1.2</v>
      </c>
      <c r="R163">
        <v>-41.109842</v>
      </c>
      <c r="S163">
        <v>-1.18</v>
      </c>
      <c r="T163">
        <v>-38.606704</v>
      </c>
    </row>
    <row r="164" spans="1:20">
      <c r="A164">
        <v>-1.15</v>
      </c>
      <c r="B164">
        <v>-51.43694000000001</v>
      </c>
      <c r="C164">
        <v>-1.32</v>
      </c>
      <c r="D164">
        <v>-54.103956</v>
      </c>
      <c r="E164">
        <v>-1.3</v>
      </c>
      <c r="F164">
        <v>-48.61612599999999</v>
      </c>
      <c r="G164">
        <v>-1.28</v>
      </c>
      <c r="H164">
        <v>-47.515936</v>
      </c>
      <c r="I164">
        <v>-1.27</v>
      </c>
      <c r="J164">
        <v>-45.274308</v>
      </c>
      <c r="K164">
        <v>-1.25</v>
      </c>
      <c r="L164">
        <v>-45.511958</v>
      </c>
      <c r="M164">
        <v>-1.23</v>
      </c>
      <c r="N164">
        <v>-43.418254</v>
      </c>
      <c r="O164">
        <v>-1.21</v>
      </c>
      <c r="P164">
        <v>-40.686568</v>
      </c>
      <c r="Q164">
        <v>-1.19</v>
      </c>
      <c r="R164">
        <v>-40.754472</v>
      </c>
      <c r="S164">
        <v>-1.17</v>
      </c>
      <c r="T164">
        <v>-38.196554</v>
      </c>
    </row>
    <row r="165" spans="1:20">
      <c r="A165">
        <v>-1.14</v>
      </c>
      <c r="B165">
        <v>-50.365664</v>
      </c>
      <c r="C165">
        <v>-1.31</v>
      </c>
      <c r="D165">
        <v>-54.14039</v>
      </c>
      <c r="E165">
        <v>-1.29</v>
      </c>
      <c r="F165">
        <v>-48.068502</v>
      </c>
      <c r="G165">
        <v>-1.27</v>
      </c>
      <c r="H165">
        <v>-46.672234</v>
      </c>
      <c r="I165">
        <v>-1.26</v>
      </c>
      <c r="J165">
        <v>-45.21823</v>
      </c>
      <c r="K165">
        <v>-1.24</v>
      </c>
      <c r="L165">
        <v>-43.08231</v>
      </c>
      <c r="M165">
        <v>-1.22</v>
      </c>
      <c r="N165">
        <v>-43.212016</v>
      </c>
      <c r="O165">
        <v>-1.2</v>
      </c>
      <c r="P165">
        <v>-40.794394</v>
      </c>
      <c r="Q165">
        <v>-1.18</v>
      </c>
      <c r="R165">
        <v>-38.23369599999999</v>
      </c>
      <c r="S165">
        <v>-1.16</v>
      </c>
      <c r="T165">
        <v>-38.184708</v>
      </c>
    </row>
    <row r="166" spans="1:20">
      <c r="A166">
        <v>-1.13</v>
      </c>
      <c r="B166">
        <v>-49.223565</v>
      </c>
      <c r="C166">
        <v>-1.3</v>
      </c>
      <c r="D166">
        <v>-54.1423</v>
      </c>
      <c r="E166">
        <v>-1.28</v>
      </c>
      <c r="F166">
        <v>-48.627942</v>
      </c>
      <c r="G166">
        <v>-1.26</v>
      </c>
      <c r="H166">
        <v>-44.933846</v>
      </c>
      <c r="I166">
        <v>-1.25</v>
      </c>
      <c r="J166">
        <v>-46.091402</v>
      </c>
      <c r="K166">
        <v>-1.23</v>
      </c>
      <c r="L166">
        <v>-42.960524</v>
      </c>
      <c r="M166">
        <v>-1.21</v>
      </c>
      <c r="N166">
        <v>-41.533144</v>
      </c>
      <c r="O166">
        <v>-1.19</v>
      </c>
      <c r="P166">
        <v>-40.476382</v>
      </c>
      <c r="Q166">
        <v>-1.17</v>
      </c>
      <c r="R166">
        <v>-37.733926</v>
      </c>
      <c r="S166">
        <v>-1.15</v>
      </c>
      <c r="T166">
        <v>-35.428298</v>
      </c>
    </row>
    <row r="167" spans="1:20">
      <c r="C167">
        <v>-1.29</v>
      </c>
      <c r="D167">
        <v>-52.261128</v>
      </c>
      <c r="E167">
        <v>-1.27</v>
      </c>
      <c r="F167">
        <v>-48.66085</v>
      </c>
      <c r="G167">
        <v>-1.25</v>
      </c>
      <c r="H167">
        <v>-45.055746</v>
      </c>
      <c r="I167">
        <v>-1.24</v>
      </c>
      <c r="J167">
        <v>-44.57306999999999</v>
      </c>
      <c r="K167">
        <v>-1.22</v>
      </c>
      <c r="L167">
        <v>-42.343756</v>
      </c>
      <c r="M167">
        <v>-1.2</v>
      </c>
      <c r="N167">
        <v>-40.337532</v>
      </c>
      <c r="O167">
        <v>-1.18</v>
      </c>
      <c r="P167">
        <v>-39.57435</v>
      </c>
      <c r="Q167">
        <v>-1.16</v>
      </c>
      <c r="R167">
        <v>-37.774112</v>
      </c>
      <c r="S167">
        <v>-1.14</v>
      </c>
      <c r="T167">
        <v>-34.995588</v>
      </c>
    </row>
    <row r="168" spans="1:20">
      <c r="C168">
        <v>-1.28</v>
      </c>
      <c r="D168">
        <v>-51.728174</v>
      </c>
      <c r="E168">
        <v>-1.26</v>
      </c>
      <c r="F168">
        <v>-46.651008</v>
      </c>
      <c r="G168">
        <v>-1.24</v>
      </c>
      <c r="H168">
        <v>-44.832904</v>
      </c>
      <c r="I168">
        <v>-1.23</v>
      </c>
      <c r="J168">
        <v>-41.74715</v>
      </c>
      <c r="K168">
        <v>-1.21</v>
      </c>
      <c r="L168">
        <v>-41.85940799999999</v>
      </c>
      <c r="M168">
        <v>-1.19</v>
      </c>
      <c r="N168">
        <v>-40.1628</v>
      </c>
      <c r="O168">
        <v>-1.17</v>
      </c>
      <c r="P168">
        <v>-36.893158</v>
      </c>
      <c r="Q168">
        <v>-1.15</v>
      </c>
      <c r="R168">
        <v>-36.741542</v>
      </c>
      <c r="S168">
        <v>-1.13</v>
      </c>
      <c r="T168">
        <v>-34.636812</v>
      </c>
    </row>
    <row r="169" spans="1:20">
      <c r="C169">
        <v>-1.27</v>
      </c>
      <c r="D169">
        <v>-51.607904</v>
      </c>
      <c r="E169">
        <v>-1.25</v>
      </c>
      <c r="F169">
        <v>-46.115546</v>
      </c>
      <c r="G169">
        <v>-1.23</v>
      </c>
      <c r="H169">
        <v>-43.829028</v>
      </c>
      <c r="I169">
        <v>-1.22</v>
      </c>
      <c r="J169">
        <v>-41.751062</v>
      </c>
      <c r="K169">
        <v>-1.2</v>
      </c>
      <c r="L169">
        <v>-40.54135599999999</v>
      </c>
      <c r="M169">
        <v>-1.18</v>
      </c>
      <c r="N169">
        <v>-39.091448</v>
      </c>
      <c r="O169">
        <v>-1.16</v>
      </c>
      <c r="P169">
        <v>-36.888728</v>
      </c>
      <c r="Q169">
        <v>-1.14</v>
      </c>
      <c r="R169">
        <v>-35.367552</v>
      </c>
      <c r="S169">
        <v>-1.12</v>
      </c>
      <c r="T169">
        <v>-33.805352</v>
      </c>
    </row>
    <row r="170" spans="1:20">
      <c r="C170">
        <v>-1.26</v>
      </c>
      <c r="D170">
        <v>-50.94284800000001</v>
      </c>
      <c r="E170">
        <v>-1.24</v>
      </c>
      <c r="F170">
        <v>-45.69166</v>
      </c>
      <c r="G170">
        <v>-1.22</v>
      </c>
      <c r="H170">
        <v>-41.4311</v>
      </c>
      <c r="I170">
        <v>-1.21</v>
      </c>
      <c r="J170">
        <v>-41.219268</v>
      </c>
      <c r="K170">
        <v>-1.19</v>
      </c>
      <c r="L170">
        <v>-39.498558</v>
      </c>
      <c r="M170">
        <v>-1.17</v>
      </c>
      <c r="N170">
        <v>-38.584338</v>
      </c>
      <c r="O170">
        <v>-1.15</v>
      </c>
      <c r="P170">
        <v>-36.84275599999999</v>
      </c>
      <c r="Q170">
        <v>-1.13</v>
      </c>
      <c r="R170">
        <v>-33.317896</v>
      </c>
      <c r="S170">
        <v>-1.11</v>
      </c>
      <c r="T170">
        <v>-32.013364</v>
      </c>
    </row>
    <row r="171" spans="1:20">
      <c r="C171">
        <v>-1.25</v>
      </c>
      <c r="D171">
        <v>-49.362144</v>
      </c>
      <c r="E171">
        <v>-1.23</v>
      </c>
      <c r="F171">
        <v>-44.704768</v>
      </c>
      <c r="G171">
        <v>-1.21</v>
      </c>
      <c r="H171">
        <v>-41.323932</v>
      </c>
      <c r="I171">
        <v>-1.2</v>
      </c>
      <c r="J171">
        <v>-41.050034</v>
      </c>
      <c r="K171">
        <v>-1.18</v>
      </c>
      <c r="L171">
        <v>-38.46984</v>
      </c>
      <c r="M171">
        <v>-1.16</v>
      </c>
      <c r="N171">
        <v>-35.976918</v>
      </c>
      <c r="O171">
        <v>-1.14</v>
      </c>
      <c r="P171">
        <v>-35.258664</v>
      </c>
      <c r="Q171">
        <v>-1.12</v>
      </c>
      <c r="R171">
        <v>-33.527748</v>
      </c>
      <c r="S171">
        <v>-1.1</v>
      </c>
      <c r="T171">
        <v>-29.76352</v>
      </c>
    </row>
    <row r="172" spans="1:20">
      <c r="C172">
        <v>-1.24</v>
      </c>
      <c r="D172">
        <v>-48.447144</v>
      </c>
      <c r="E172">
        <v>-1.22</v>
      </c>
      <c r="F172">
        <v>-43.241094</v>
      </c>
      <c r="G172">
        <v>-1.2</v>
      </c>
      <c r="H172">
        <v>-41.08041799999999</v>
      </c>
      <c r="I172">
        <v>-1.19</v>
      </c>
      <c r="J172">
        <v>-38.614736</v>
      </c>
      <c r="K172">
        <v>-1.17</v>
      </c>
      <c r="L172">
        <v>-38.49845000000001</v>
      </c>
      <c r="M172">
        <v>-1.15</v>
      </c>
      <c r="N172">
        <v>-35.64975</v>
      </c>
      <c r="O172">
        <v>-1.13</v>
      </c>
      <c r="P172">
        <v>-33.557536</v>
      </c>
      <c r="Q172">
        <v>-1.11</v>
      </c>
      <c r="R172">
        <v>-32.17375</v>
      </c>
      <c r="S172">
        <v>-1.09</v>
      </c>
      <c r="T172">
        <v>-29.683922</v>
      </c>
    </row>
    <row r="173" spans="1:20">
      <c r="C173">
        <v>-1.23</v>
      </c>
      <c r="D173">
        <v>-48.155932</v>
      </c>
      <c r="E173">
        <v>-1.21</v>
      </c>
      <c r="F173">
        <v>-41.349746</v>
      </c>
      <c r="G173">
        <v>-1.19</v>
      </c>
      <c r="H173">
        <v>-40.009632</v>
      </c>
      <c r="I173">
        <v>-1.18</v>
      </c>
      <c r="J173">
        <v>-38.673918</v>
      </c>
      <c r="K173">
        <v>-1.16</v>
      </c>
      <c r="L173">
        <v>-36.600298</v>
      </c>
      <c r="M173">
        <v>-1.14</v>
      </c>
      <c r="N173">
        <v>-35.243218</v>
      </c>
      <c r="O173">
        <v>-1.12</v>
      </c>
      <c r="P173">
        <v>-32.559912</v>
      </c>
      <c r="Q173">
        <v>-1.1</v>
      </c>
      <c r="R173">
        <v>-30.413814</v>
      </c>
      <c r="S173">
        <v>-1.08</v>
      </c>
      <c r="T173">
        <v>-28.846238</v>
      </c>
    </row>
    <row r="174" spans="1:20">
      <c r="C174">
        <v>-1.22</v>
      </c>
      <c r="D174">
        <v>-47.348826</v>
      </c>
      <c r="E174">
        <v>-1.2</v>
      </c>
      <c r="F174">
        <v>-41.509968</v>
      </c>
      <c r="G174">
        <v>-1.18</v>
      </c>
      <c r="H174">
        <v>-38.13626</v>
      </c>
      <c r="I174">
        <v>-1.17</v>
      </c>
      <c r="J174">
        <v>-37.842208</v>
      </c>
      <c r="K174">
        <v>-1.15</v>
      </c>
      <c r="L174">
        <v>-34.74211</v>
      </c>
      <c r="M174">
        <v>-1.13</v>
      </c>
      <c r="N174">
        <v>-34.93188</v>
      </c>
      <c r="O174">
        <v>-1.11</v>
      </c>
      <c r="P174">
        <v>-32.560158</v>
      </c>
      <c r="Q174">
        <v>-1.09</v>
      </c>
      <c r="R174">
        <v>-29.012732</v>
      </c>
      <c r="S174">
        <v>-1.07</v>
      </c>
      <c r="T174">
        <v>-28.00307</v>
      </c>
    </row>
    <row r="175" spans="1:20">
      <c r="C175">
        <v>-1.21</v>
      </c>
      <c r="D175">
        <v>-45.325754</v>
      </c>
      <c r="E175">
        <v>-1.19</v>
      </c>
      <c r="F175">
        <v>-40.993374</v>
      </c>
      <c r="G175">
        <v>-1.17</v>
      </c>
      <c r="H175">
        <v>-38.102188</v>
      </c>
      <c r="I175">
        <v>-1.16</v>
      </c>
      <c r="J175">
        <v>-37.449962</v>
      </c>
      <c r="K175">
        <v>-1.14</v>
      </c>
      <c r="L175">
        <v>-34.940008</v>
      </c>
      <c r="M175">
        <v>-1.12</v>
      </c>
      <c r="N175">
        <v>-32.53288</v>
      </c>
      <c r="O175">
        <v>-1.1</v>
      </c>
      <c r="P175">
        <v>-31.674488</v>
      </c>
      <c r="Q175">
        <v>-1.08</v>
      </c>
      <c r="R175">
        <v>-28.680258</v>
      </c>
      <c r="S175">
        <v>-1.06</v>
      </c>
      <c r="T175">
        <v>-25.486588</v>
      </c>
    </row>
    <row r="176" spans="1:20">
      <c r="C176">
        <v>-1.2</v>
      </c>
      <c r="D176">
        <v>-43.50740399999999</v>
      </c>
      <c r="E176">
        <v>-1.18</v>
      </c>
      <c r="F176">
        <v>-40.365544</v>
      </c>
      <c r="G176">
        <v>-1.16</v>
      </c>
      <c r="H176">
        <v>-37.533762</v>
      </c>
      <c r="I176">
        <v>-1.15</v>
      </c>
      <c r="J176">
        <v>-35.06173</v>
      </c>
      <c r="K176">
        <v>-1.13</v>
      </c>
      <c r="L176">
        <v>-34.709242</v>
      </c>
      <c r="M176">
        <v>-1.11</v>
      </c>
      <c r="N176">
        <v>-32.127478</v>
      </c>
      <c r="O176">
        <v>-1.09</v>
      </c>
      <c r="P176">
        <v>-29.621714</v>
      </c>
      <c r="Q176">
        <v>-1.07</v>
      </c>
      <c r="R176">
        <v>-27.711144</v>
      </c>
      <c r="S176">
        <v>-1.05</v>
      </c>
      <c r="T176">
        <v>-25.033656</v>
      </c>
    </row>
    <row r="177" spans="3:20">
      <c r="C177">
        <v>-1.19</v>
      </c>
      <c r="D177">
        <v>-43.548458</v>
      </c>
      <c r="E177">
        <v>-1.17</v>
      </c>
      <c r="F177">
        <v>-37.945432</v>
      </c>
      <c r="G177">
        <v>-1.15</v>
      </c>
      <c r="H177">
        <v>-36.896352</v>
      </c>
      <c r="I177">
        <v>-1.14</v>
      </c>
      <c r="J177">
        <v>-33.807366</v>
      </c>
      <c r="K177">
        <v>-1.12</v>
      </c>
      <c r="L177">
        <v>-33.05104</v>
      </c>
      <c r="M177">
        <v>-1.1</v>
      </c>
      <c r="N177">
        <v>-30.87302</v>
      </c>
      <c r="O177">
        <v>-1.08</v>
      </c>
      <c r="P177">
        <v>-28.31032</v>
      </c>
      <c r="Q177">
        <v>-1.06</v>
      </c>
      <c r="R177">
        <v>-26.707624</v>
      </c>
      <c r="S177">
        <v>-1.04</v>
      </c>
      <c r="T177">
        <v>-23.75579</v>
      </c>
    </row>
    <row r="178" spans="3:20">
      <c r="C178">
        <v>-1.18</v>
      </c>
      <c r="D178">
        <v>-43.016108</v>
      </c>
      <c r="E178">
        <v>-1.16</v>
      </c>
      <c r="F178">
        <v>-37.71901</v>
      </c>
      <c r="G178">
        <v>-1.14</v>
      </c>
      <c r="H178">
        <v>-34.00131</v>
      </c>
      <c r="I178">
        <v>-1.13</v>
      </c>
      <c r="J178">
        <v>-33.945858</v>
      </c>
      <c r="K178">
        <v>-1.11</v>
      </c>
      <c r="L178">
        <v>-30.97784</v>
      </c>
      <c r="M178">
        <v>-1.09</v>
      </c>
      <c r="N178">
        <v>-29.767396</v>
      </c>
      <c r="O178">
        <v>-1.07</v>
      </c>
      <c r="P178">
        <v>-27.396822</v>
      </c>
      <c r="Q178">
        <v>-1.05</v>
      </c>
      <c r="R178">
        <v>-24.238008</v>
      </c>
      <c r="S178">
        <v>-1.03</v>
      </c>
      <c r="T178">
        <v>-22.613312</v>
      </c>
    </row>
    <row r="179" spans="3:20">
      <c r="C179">
        <v>-1.17</v>
      </c>
      <c r="D179">
        <v>-41.139044</v>
      </c>
      <c r="E179">
        <v>-1.15</v>
      </c>
      <c r="F179">
        <v>-37.504276</v>
      </c>
      <c r="G179">
        <v>-1.13</v>
      </c>
      <c r="H179">
        <v>-33.60489</v>
      </c>
      <c r="I179">
        <v>-1.12</v>
      </c>
      <c r="J179">
        <v>-33.322196</v>
      </c>
      <c r="K179">
        <v>-1.1</v>
      </c>
      <c r="L179">
        <v>-31.062986</v>
      </c>
      <c r="M179">
        <v>-1.08</v>
      </c>
      <c r="N179">
        <v>-27.725652</v>
      </c>
      <c r="O179">
        <v>-1.06</v>
      </c>
      <c r="P179">
        <v>-26.557734</v>
      </c>
      <c r="Q179">
        <v>-1.04</v>
      </c>
      <c r="R179">
        <v>-23.6042</v>
      </c>
      <c r="S179">
        <v>-1.02</v>
      </c>
      <c r="T179">
        <v>-19.467466</v>
      </c>
    </row>
    <row r="180" spans="3:20">
      <c r="C180">
        <v>-1.16</v>
      </c>
      <c r="D180">
        <v>-39.828706</v>
      </c>
      <c r="E180">
        <v>-1.14</v>
      </c>
      <c r="F180">
        <v>-36.79411</v>
      </c>
      <c r="G180">
        <v>-1.12</v>
      </c>
      <c r="H180">
        <v>-32.896092</v>
      </c>
      <c r="I180">
        <v>-1.11</v>
      </c>
      <c r="J180">
        <v>-31.214314</v>
      </c>
      <c r="K180">
        <v>-1.09</v>
      </c>
      <c r="L180">
        <v>-30.225984</v>
      </c>
      <c r="M180">
        <v>-1.07</v>
      </c>
      <c r="N180">
        <v>-26.821048</v>
      </c>
      <c r="O180">
        <v>-1.05</v>
      </c>
      <c r="P180">
        <v>-25.10918</v>
      </c>
      <c r="Q180">
        <v>-1.03</v>
      </c>
      <c r="R180">
        <v>-22.688808</v>
      </c>
      <c r="S180">
        <v>-1.01</v>
      </c>
      <c r="T180">
        <v>-18.926252</v>
      </c>
    </row>
    <row r="181" spans="3:20">
      <c r="C181">
        <v>-1.15</v>
      </c>
      <c r="D181">
        <v>-39.20892</v>
      </c>
      <c r="E181">
        <v>-1.13</v>
      </c>
      <c r="F181">
        <v>-33.66593</v>
      </c>
      <c r="G181">
        <v>-1.11</v>
      </c>
      <c r="H181">
        <v>-32.347624</v>
      </c>
      <c r="I181">
        <v>-1.1</v>
      </c>
      <c r="J181">
        <v>-29.535728</v>
      </c>
      <c r="K181">
        <v>-1.08</v>
      </c>
      <c r="L181">
        <v>-28.825784</v>
      </c>
      <c r="M181">
        <v>-1.06</v>
      </c>
      <c r="N181">
        <v>-26.335688</v>
      </c>
      <c r="O181">
        <v>-1.04</v>
      </c>
      <c r="P181">
        <v>-22.389056</v>
      </c>
      <c r="Q181">
        <v>-1.02</v>
      </c>
      <c r="R181">
        <v>-20.58707</v>
      </c>
      <c r="S181">
        <v>-1</v>
      </c>
      <c r="T181">
        <v>-18.6923</v>
      </c>
    </row>
    <row r="182" spans="3:20">
      <c r="C182">
        <v>-1.14</v>
      </c>
      <c r="D182">
        <v>-38.434966</v>
      </c>
      <c r="E182">
        <v>-1.12</v>
      </c>
      <c r="F182">
        <v>-33.338532</v>
      </c>
      <c r="G182">
        <v>-1.1</v>
      </c>
      <c r="H182">
        <v>-30.393992</v>
      </c>
      <c r="I182">
        <v>-1.09</v>
      </c>
      <c r="J182">
        <v>-29.670766</v>
      </c>
      <c r="K182">
        <v>-1.07</v>
      </c>
      <c r="L182">
        <v>-26.010648</v>
      </c>
      <c r="M182">
        <v>-1.05</v>
      </c>
      <c r="N182">
        <v>-25.507524</v>
      </c>
      <c r="O182">
        <v>-1.03</v>
      </c>
      <c r="P182">
        <v>-22.532892</v>
      </c>
      <c r="Q182">
        <v>-1.01</v>
      </c>
      <c r="R182">
        <v>-17.744012</v>
      </c>
      <c r="S182">
        <v>-0.99</v>
      </c>
      <c r="T182">
        <v>-18.106894</v>
      </c>
    </row>
    <row r="183" spans="3:20">
      <c r="C183">
        <v>-1.13</v>
      </c>
      <c r="D183">
        <v>-37.138446</v>
      </c>
      <c r="E183">
        <v>-1.11</v>
      </c>
      <c r="F183">
        <v>-33.029554</v>
      </c>
      <c r="G183">
        <v>-1.09</v>
      </c>
      <c r="H183">
        <v>-29.11904</v>
      </c>
      <c r="I183">
        <v>-1.08</v>
      </c>
      <c r="J183">
        <v>-28.486448</v>
      </c>
      <c r="K183">
        <v>-1.06</v>
      </c>
      <c r="L183">
        <v>-25.759386</v>
      </c>
      <c r="M183">
        <v>-1.04</v>
      </c>
      <c r="N183">
        <v>-22.750386</v>
      </c>
      <c r="O183">
        <v>-1.02</v>
      </c>
      <c r="P183">
        <v>-20.867394</v>
      </c>
      <c r="Q183">
        <v>-1</v>
      </c>
      <c r="R183">
        <v>-18.739168</v>
      </c>
      <c r="S183">
        <v>-0.98</v>
      </c>
      <c r="T183">
        <v>-15.326844</v>
      </c>
    </row>
    <row r="184" spans="3:20">
      <c r="C184">
        <v>-1.12</v>
      </c>
      <c r="D184">
        <v>-34.769986</v>
      </c>
      <c r="E184">
        <v>-1.1</v>
      </c>
      <c r="F184">
        <v>-32.28774199999999</v>
      </c>
      <c r="G184">
        <v>-1.08</v>
      </c>
      <c r="H184">
        <v>-28.7779475</v>
      </c>
      <c r="I184">
        <v>-1.07</v>
      </c>
      <c r="J184">
        <v>-27.068458</v>
      </c>
      <c r="K184">
        <v>-1.05</v>
      </c>
      <c r="L184">
        <v>-24.464296</v>
      </c>
      <c r="M184">
        <v>-1.03</v>
      </c>
      <c r="N184">
        <v>-21.752938</v>
      </c>
      <c r="O184">
        <v>-1.01</v>
      </c>
      <c r="P184">
        <v>-19.024638</v>
      </c>
      <c r="Q184">
        <v>-0.99</v>
      </c>
      <c r="R184">
        <v>-17.74176</v>
      </c>
      <c r="S184">
        <v>-0.97</v>
      </c>
      <c r="T184">
        <v>-14.3193975</v>
      </c>
    </row>
    <row r="185" spans="3:20">
      <c r="C185">
        <v>-1.11</v>
      </c>
      <c r="D185">
        <v>-34.97842</v>
      </c>
      <c r="I185">
        <v>-1.06</v>
      </c>
      <c r="J185">
        <v>-24.89718666666667</v>
      </c>
      <c r="K185">
        <v>-1.04</v>
      </c>
      <c r="L185">
        <v>-24.03133</v>
      </c>
      <c r="M185">
        <v>-1.02</v>
      </c>
      <c r="N185">
        <v>-20.813825</v>
      </c>
      <c r="O185">
        <v>-1</v>
      </c>
      <c r="P185">
        <v>-17.12322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2026-03-09T16:55:27Z</dcterms:created>
  <dcterms:modified xsi:type="dcterms:W3CDTF">2026-03-09T16:55:27Z</dcterms:modified>
</cp:coreProperties>
</file>