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<sst xmlns="http://schemas.openxmlformats.org/spreadsheetml/2006/main" count="30" uniqueCount="12">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</sst>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23.85850828282828</c:v>
                </c:pt>
                <c:pt idx="1">
                  <c:v>-92.78822333333333</c:v>
                </c:pt>
                <c:pt idx="2">
                  <c:v>-110.19858</c:v>
                </c:pt>
                <c:pt idx="3">
                  <c:v>-95.371932</c:v>
                </c:pt>
                <c:pt idx="4">
                  <c:v>-82.233158</c:v>
                </c:pt>
                <c:pt idx="5">
                  <c:v>-70.738418</c:v>
                </c:pt>
                <c:pt idx="6">
                  <c:v>-60.99253</c:v>
                </c:pt>
                <c:pt idx="7">
                  <c:v>-52.509446</c:v>
                </c:pt>
                <c:pt idx="8">
                  <c:v>-46.573282</c:v>
                </c:pt>
                <c:pt idx="9">
                  <c:v>-40.60903</c:v>
                </c:pt>
                <c:pt idx="10">
                  <c:v>-34.403396</c:v>
                </c:pt>
                <c:pt idx="11">
                  <c:v>-28.693478</c:v>
                </c:pt>
                <c:pt idx="12">
                  <c:v>-24.978914</c:v>
                </c:pt>
                <c:pt idx="13">
                  <c:v>-21.097564</c:v>
                </c:pt>
                <c:pt idx="14">
                  <c:v>-17.421166</c:v>
                </c:pt>
                <c:pt idx="15">
                  <c:v>-11.785546</c:v>
                </c:pt>
                <c:pt idx="16">
                  <c:v>-8.418069599999999</c:v>
                </c:pt>
                <c:pt idx="17">
                  <c:v>-4.6020056</c:v>
                </c:pt>
                <c:pt idx="18">
                  <c:v>1.595219</c:v>
                </c:pt>
                <c:pt idx="19">
                  <c:v>9.298802200000001</c:v>
                </c:pt>
                <c:pt idx="20">
                  <c:v>15.4825</c:v>
                </c:pt>
                <c:pt idx="21">
                  <c:v>22.155648</c:v>
                </c:pt>
                <c:pt idx="22">
                  <c:v>26.166842</c:v>
                </c:pt>
                <c:pt idx="23">
                  <c:v>32.956228</c:v>
                </c:pt>
                <c:pt idx="24">
                  <c:v>39.277292</c:v>
                </c:pt>
                <c:pt idx="25">
                  <c:v>44.188528</c:v>
                </c:pt>
                <c:pt idx="26">
                  <c:v>42.45793</c:v>
                </c:pt>
                <c:pt idx="27">
                  <c:v>34.826968</c:v>
                </c:pt>
                <c:pt idx="28">
                  <c:v>26.42742</c:v>
                </c:pt>
                <c:pt idx="29">
                  <c:v>20.56138</c:v>
                </c:pt>
                <c:pt idx="30">
                  <c:v>17.807094</c:v>
                </c:pt>
                <c:pt idx="31">
                  <c:v>17.923338</c:v>
                </c:pt>
                <c:pt idx="32">
                  <c:v>17.488216</c:v>
                </c:pt>
                <c:pt idx="33">
                  <c:v>17.01736</c:v>
                </c:pt>
                <c:pt idx="34">
                  <c:v>16.360538</c:v>
                </c:pt>
                <c:pt idx="35">
                  <c:v>16.8171</c:v>
                </c:pt>
                <c:pt idx="36">
                  <c:v>18.557926</c:v>
                </c:pt>
                <c:pt idx="37">
                  <c:v>18.386084</c:v>
                </c:pt>
                <c:pt idx="38">
                  <c:v>18.005932</c:v>
                </c:pt>
                <c:pt idx="39">
                  <c:v>18.519958</c:v>
                </c:pt>
                <c:pt idx="40">
                  <c:v>19.354838</c:v>
                </c:pt>
                <c:pt idx="41">
                  <c:v>19.425134</c:v>
                </c:pt>
                <c:pt idx="42">
                  <c:v>19.434556</c:v>
                </c:pt>
                <c:pt idx="43">
                  <c:v>20.053134</c:v>
                </c:pt>
                <c:pt idx="44">
                  <c:v>21.404728</c:v>
                </c:pt>
                <c:pt idx="45">
                  <c:v>21.520706</c:v>
                </c:pt>
                <c:pt idx="46">
                  <c:v>20.60493</c:v>
                </c:pt>
                <c:pt idx="47">
                  <c:v>18.37866</c:v>
                </c:pt>
                <c:pt idx="48">
                  <c:v>17.276106</c:v>
                </c:pt>
                <c:pt idx="49">
                  <c:v>15.369526</c:v>
                </c:pt>
                <c:pt idx="50">
                  <c:v>13.273468</c:v>
                </c:pt>
                <c:pt idx="51">
                  <c:v>13.336174</c:v>
                </c:pt>
                <c:pt idx="52">
                  <c:v>12.574176</c:v>
                </c:pt>
                <c:pt idx="53">
                  <c:v>11.846422</c:v>
                </c:pt>
                <c:pt idx="54">
                  <c:v>10.459204</c:v>
                </c:pt>
                <c:pt idx="55">
                  <c:v>10.4888816</c:v>
                </c:pt>
                <c:pt idx="56">
                  <c:v>10.3481216</c:v>
                </c:pt>
                <c:pt idx="57">
                  <c:v>9.3292102</c:v>
                </c:pt>
                <c:pt idx="58">
                  <c:v>7.219457199999999</c:v>
                </c:pt>
                <c:pt idx="59">
                  <c:v>7.3220598</c:v>
                </c:pt>
                <c:pt idx="60">
                  <c:v>7.343243599999999</c:v>
                </c:pt>
                <c:pt idx="61">
                  <c:v>7.225533400000001</c:v>
                </c:pt>
                <c:pt idx="62">
                  <c:v>5.1685718</c:v>
                </c:pt>
                <c:pt idx="63">
                  <c:v>5.0812462</c:v>
                </c:pt>
                <c:pt idx="64">
                  <c:v>4.6006806</c:v>
                </c:pt>
                <c:pt idx="65">
                  <c:v>4.761597</c:v>
                </c:pt>
                <c:pt idx="66">
                  <c:v>1.9237992</c:v>
                </c:pt>
                <c:pt idx="67">
                  <c:v>1.479634</c:v>
                </c:pt>
                <c:pt idx="68">
                  <c:v>1.9634006</c:v>
                </c:pt>
                <c:pt idx="69">
                  <c:v>2.5560736</c:v>
                </c:pt>
                <c:pt idx="70">
                  <c:v>0.1028822</c:v>
                </c:pt>
                <c:pt idx="71">
                  <c:v>-0.3872616000000001</c:v>
                </c:pt>
                <c:pt idx="72">
                  <c:v>-2.81756</c:v>
                </c:pt>
                <c:pt idx="73">
                  <c:v>-4.8628554</c:v>
                </c:pt>
                <c:pt idx="74">
                  <c:v>-8.550526399999999</c:v>
                </c:pt>
                <c:pt idx="75">
                  <c:v>-15.095188</c:v>
                </c:pt>
                <c:pt idx="76">
                  <c:v>-19.258056</c:v>
                </c:pt>
                <c:pt idx="77">
                  <c:v>-23.651946</c:v>
                </c:pt>
                <c:pt idx="78">
                  <c:v>-28.58747</c:v>
                </c:pt>
                <c:pt idx="79">
                  <c:v>-35.565002</c:v>
                </c:pt>
                <c:pt idx="80">
                  <c:v>-40.382916</c:v>
                </c:pt>
                <c:pt idx="81">
                  <c:v>-44.691468</c:v>
                </c:pt>
                <c:pt idx="82">
                  <c:v>-49.12076</c:v>
                </c:pt>
                <c:pt idx="83">
                  <c:v>-53.49297799999999</c:v>
                </c:pt>
                <c:pt idx="84">
                  <c:v>-55.75760799999999</c:v>
                </c:pt>
                <c:pt idx="85">
                  <c:v>-58.003946</c:v>
                </c:pt>
                <c:pt idx="86">
                  <c:v>-60.31911599999999</c:v>
                </c:pt>
                <c:pt idx="87">
                  <c:v>-65.65066</c:v>
                </c:pt>
                <c:pt idx="88">
                  <c:v>-68.732572</c:v>
                </c:pt>
                <c:pt idx="89">
                  <c:v>-70.821348</c:v>
                </c:pt>
                <c:pt idx="90">
                  <c:v>-72.499696</c:v>
                </c:pt>
                <c:pt idx="91">
                  <c:v>-76.11979599999999</c:v>
                </c:pt>
                <c:pt idx="92">
                  <c:v>-77.997422</c:v>
                </c:pt>
                <c:pt idx="93">
                  <c:v>-77.71570199999999</c:v>
                </c:pt>
                <c:pt idx="94">
                  <c:v>-78.851078</c:v>
                </c:pt>
                <c:pt idx="95">
                  <c:v>-80.067088</c:v>
                </c:pt>
                <c:pt idx="96">
                  <c:v>-78.371848</c:v>
                </c:pt>
                <c:pt idx="97">
                  <c:v>-78.910524</c:v>
                </c:pt>
                <c:pt idx="98">
                  <c:v>-79.200008</c:v>
                </c:pt>
                <c:pt idx="99">
                  <c:v>-80.439482</c:v>
                </c:pt>
                <c:pt idx="100">
                  <c:v>-82.73480600000001</c:v>
                </c:pt>
                <c:pt idx="101">
                  <c:v>-83.125122</c:v>
                </c:pt>
                <c:pt idx="102">
                  <c:v>-82.409716</c:v>
                </c:pt>
                <c:pt idx="103">
                  <c:v>-83.46403599999999</c:v>
                </c:pt>
                <c:pt idx="104">
                  <c:v>-85.46064199999999</c:v>
                </c:pt>
                <c:pt idx="105">
                  <c:v>-85.57704</c:v>
                </c:pt>
                <c:pt idx="106">
                  <c:v>-85.25305399999999</c:v>
                </c:pt>
                <c:pt idx="107">
                  <c:v>-85.79063599999999</c:v>
                </c:pt>
                <c:pt idx="108">
                  <c:v>-87.312798</c:v>
                </c:pt>
                <c:pt idx="109">
                  <c:v>-87.09758400000001</c:v>
                </c:pt>
                <c:pt idx="110">
                  <c:v>-86.912098</c:v>
                </c:pt>
                <c:pt idx="111">
                  <c:v>-87.133914</c:v>
                </c:pt>
                <c:pt idx="112">
                  <c:v>-88.35108199999999</c:v>
                </c:pt>
                <c:pt idx="113">
                  <c:v>-88.79459799999999</c:v>
                </c:pt>
                <c:pt idx="114">
                  <c:v>-87.92177599999999</c:v>
                </c:pt>
                <c:pt idx="115">
                  <c:v>-88.18348</c:v>
                </c:pt>
                <c:pt idx="116">
                  <c:v>-88.87391599999999</c:v>
                </c:pt>
                <c:pt idx="117">
                  <c:v>-89.31043200000001</c:v>
                </c:pt>
                <c:pt idx="118">
                  <c:v>-88.60627400000001</c:v>
                </c:pt>
                <c:pt idx="119">
                  <c:v>-88.688868</c:v>
                </c:pt>
                <c:pt idx="120">
                  <c:v>-88.94593599999999</c:v>
                </c:pt>
                <c:pt idx="121">
                  <c:v>-88.78124399999999</c:v>
                </c:pt>
                <c:pt idx="122">
                  <c:v>-88.693318</c:v>
                </c:pt>
                <c:pt idx="123">
                  <c:v>-87.62336000000001</c:v>
                </c:pt>
                <c:pt idx="124">
                  <c:v>-87.293344</c:v>
                </c:pt>
                <c:pt idx="125">
                  <c:v>-89.26648</c:v>
                </c:pt>
                <c:pt idx="126">
                  <c:v>-87.918818</c:v>
                </c:pt>
                <c:pt idx="127">
                  <c:v>-86.85888800000001</c:v>
                </c:pt>
                <c:pt idx="128">
                  <c:v>-86.15792200000001</c:v>
                </c:pt>
                <c:pt idx="129">
                  <c:v>-86.804844</c:v>
                </c:pt>
                <c:pt idx="130">
                  <c:v>-85.421498</c:v>
                </c:pt>
                <c:pt idx="131">
                  <c:v>-84.8129</c:v>
                </c:pt>
                <c:pt idx="132">
                  <c:v>-83.25844000000001</c:v>
                </c:pt>
                <c:pt idx="133">
                  <c:v>-84.28575599999999</c:v>
                </c:pt>
                <c:pt idx="134">
                  <c:v>-83.94665999999999</c:v>
                </c:pt>
                <c:pt idx="135">
                  <c:v>-81.882886</c:v>
                </c:pt>
                <c:pt idx="136">
                  <c:v>-80.04794200000001</c:v>
                </c:pt>
                <c:pt idx="137">
                  <c:v>-79.451098</c:v>
                </c:pt>
                <c:pt idx="138">
                  <c:v>-81.112004</c:v>
                </c:pt>
                <c:pt idx="139">
                  <c:v>-81.88700800000001</c:v>
                </c:pt>
                <c:pt idx="140">
                  <c:v>-81.37644</c:v>
                </c:pt>
                <c:pt idx="141">
                  <c:v>-83.86788399999999</c:v>
                </c:pt>
                <c:pt idx="142">
                  <c:v>-85.320514</c:v>
                </c:pt>
                <c:pt idx="143">
                  <c:v>-85.59325</c:v>
                </c:pt>
                <c:pt idx="144">
                  <c:v>-84.74739600000001</c:v>
                </c:pt>
                <c:pt idx="145">
                  <c:v>-85.531092</c:v>
                </c:pt>
                <c:pt idx="146">
                  <c:v>-85.660256</c:v>
                </c:pt>
                <c:pt idx="147">
                  <c:v>-85.03038000000001</c:v>
                </c:pt>
                <c:pt idx="148">
                  <c:v>-81.46199</c:v>
                </c:pt>
                <c:pt idx="149">
                  <c:v>-81.02946399999999</c:v>
                </c:pt>
                <c:pt idx="150">
                  <c:v>-79.69913799999999</c:v>
                </c:pt>
                <c:pt idx="151">
                  <c:v>-78.337272</c:v>
                </c:pt>
                <c:pt idx="152">
                  <c:v>-74.52329999999999</c:v>
                </c:pt>
                <c:pt idx="153">
                  <c:v>-73.03201800000001</c:v>
                </c:pt>
                <c:pt idx="154">
                  <c:v>-71.37264</c:v>
                </c:pt>
                <c:pt idx="155">
                  <c:v>-69.110956</c:v>
                </c:pt>
                <c:pt idx="156">
                  <c:v>-65.933778</c:v>
                </c:pt>
                <c:pt idx="157">
                  <c:v>-63.50657200000001</c:v>
                </c:pt>
                <c:pt idx="158">
                  <c:v>-62.02788400000001</c:v>
                </c:pt>
                <c:pt idx="159">
                  <c:v>-60.465278</c:v>
                </c:pt>
                <c:pt idx="160">
                  <c:v>-57.6386</c:v>
                </c:pt>
                <c:pt idx="161">
                  <c:v>-55.02378599999999</c:v>
                </c:pt>
                <c:pt idx="162">
                  <c:v>-54.007984</c:v>
                </c:pt>
                <c:pt idx="163">
                  <c:v>-53.05599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-51.66806666666667</c:v>
                </c:pt>
                <c:pt idx="1">
                  <c:v>-49.744268</c:v>
                </c:pt>
                <c:pt idx="2">
                  <c:v>-46.787018</c:v>
                </c:pt>
                <c:pt idx="3">
                  <c:v>-45.288966</c:v>
                </c:pt>
                <c:pt idx="4">
                  <c:v>-44.507902</c:v>
                </c:pt>
                <c:pt idx="5">
                  <c:v>-41.333538</c:v>
                </c:pt>
                <c:pt idx="6">
                  <c:v>-38.509706</c:v>
                </c:pt>
                <c:pt idx="7">
                  <c:v>-37.530756</c:v>
                </c:pt>
                <c:pt idx="8">
                  <c:v>-35.973396</c:v>
                </c:pt>
                <c:pt idx="9">
                  <c:v>-33.74354200000001</c:v>
                </c:pt>
                <c:pt idx="10">
                  <c:v>-30.771602</c:v>
                </c:pt>
                <c:pt idx="11">
                  <c:v>-28.676202</c:v>
                </c:pt>
                <c:pt idx="12">
                  <c:v>-27.81955</c:v>
                </c:pt>
                <c:pt idx="13">
                  <c:v>-26.723688</c:v>
                </c:pt>
                <c:pt idx="14">
                  <c:v>-23.479218</c:v>
                </c:pt>
                <c:pt idx="15">
                  <c:v>-22.435624</c:v>
                </c:pt>
                <c:pt idx="16">
                  <c:v>-20.816036</c:v>
                </c:pt>
                <c:pt idx="17">
                  <c:v>-19.09361</c:v>
                </c:pt>
                <c:pt idx="18">
                  <c:v>-16.202358</c:v>
                </c:pt>
                <c:pt idx="19">
                  <c:v>-14.37658</c:v>
                </c:pt>
                <c:pt idx="20">
                  <c:v>-13.667384</c:v>
                </c:pt>
                <c:pt idx="21">
                  <c:v>-11.834284</c:v>
                </c:pt>
                <c:pt idx="22">
                  <c:v>-10.4449116</c:v>
                </c:pt>
                <c:pt idx="23">
                  <c:v>-7.424445199999999</c:v>
                </c:pt>
                <c:pt idx="24">
                  <c:v>-7.6371546</c:v>
                </c:pt>
                <c:pt idx="25">
                  <c:v>-4.9876524</c:v>
                </c:pt>
                <c:pt idx="26">
                  <c:v>-3.868367</c:v>
                </c:pt>
                <c:pt idx="27">
                  <c:v>-0.03846380000000003</c:v>
                </c:pt>
                <c:pt idx="28">
                  <c:v>1.0659482</c:v>
                </c:pt>
                <c:pt idx="29">
                  <c:v>2.8877824</c:v>
                </c:pt>
                <c:pt idx="30">
                  <c:v>5.8503566</c:v>
                </c:pt>
                <c:pt idx="31">
                  <c:v>9.755164799999999</c:v>
                </c:pt>
                <c:pt idx="32">
                  <c:v>12.521688</c:v>
                </c:pt>
                <c:pt idx="33">
                  <c:v>14.855862</c:v>
                </c:pt>
                <c:pt idx="34">
                  <c:v>16.904694</c:v>
                </c:pt>
                <c:pt idx="35">
                  <c:v>21.530424</c:v>
                </c:pt>
                <c:pt idx="36">
                  <c:v>23.169666</c:v>
                </c:pt>
                <c:pt idx="37">
                  <c:v>23.972018</c:v>
                </c:pt>
                <c:pt idx="38">
                  <c:v>23.241116</c:v>
                </c:pt>
                <c:pt idx="39">
                  <c:v>25.067894</c:v>
                </c:pt>
                <c:pt idx="40">
                  <c:v>26.524694</c:v>
                </c:pt>
                <c:pt idx="41">
                  <c:v>26.191658</c:v>
                </c:pt>
                <c:pt idx="42">
                  <c:v>26.299674</c:v>
                </c:pt>
                <c:pt idx="43">
                  <c:v>28.127526</c:v>
                </c:pt>
                <c:pt idx="44">
                  <c:v>29.72981</c:v>
                </c:pt>
                <c:pt idx="45">
                  <c:v>28.313104</c:v>
                </c:pt>
                <c:pt idx="46">
                  <c:v>28.274218</c:v>
                </c:pt>
                <c:pt idx="47">
                  <c:v>28.705476</c:v>
                </c:pt>
                <c:pt idx="48">
                  <c:v>29.981746</c:v>
                </c:pt>
                <c:pt idx="49">
                  <c:v>29.538652</c:v>
                </c:pt>
                <c:pt idx="50">
                  <c:v>28.841692</c:v>
                </c:pt>
                <c:pt idx="51">
                  <c:v>28.97315</c:v>
                </c:pt>
                <c:pt idx="52">
                  <c:v>30.878258</c:v>
                </c:pt>
                <c:pt idx="53">
                  <c:v>31.01196</c:v>
                </c:pt>
                <c:pt idx="54">
                  <c:v>31.044666</c:v>
                </c:pt>
                <c:pt idx="55">
                  <c:v>31.796018</c:v>
                </c:pt>
                <c:pt idx="56">
                  <c:v>33.176342</c:v>
                </c:pt>
                <c:pt idx="57">
                  <c:v>33.247344</c:v>
                </c:pt>
                <c:pt idx="58">
                  <c:v>33.560156</c:v>
                </c:pt>
                <c:pt idx="59">
                  <c:v>33.856048</c:v>
                </c:pt>
                <c:pt idx="60">
                  <c:v>34.760312</c:v>
                </c:pt>
                <c:pt idx="61">
                  <c:v>36.287222</c:v>
                </c:pt>
                <c:pt idx="62">
                  <c:v>35.713038</c:v>
                </c:pt>
                <c:pt idx="63">
                  <c:v>34.80264</c:v>
                </c:pt>
                <c:pt idx="64">
                  <c:v>31.290052</c:v>
                </c:pt>
                <c:pt idx="65">
                  <c:v>28.745122</c:v>
                </c:pt>
                <c:pt idx="66">
                  <c:v>26.187998</c:v>
                </c:pt>
                <c:pt idx="67">
                  <c:v>24.93699</c:v>
                </c:pt>
                <c:pt idx="68">
                  <c:v>24.450488</c:v>
                </c:pt>
                <c:pt idx="69">
                  <c:v>22.873566</c:v>
                </c:pt>
                <c:pt idx="70">
                  <c:v>20.399954</c:v>
                </c:pt>
                <c:pt idx="71">
                  <c:v>19.574678</c:v>
                </c:pt>
                <c:pt idx="72">
                  <c:v>18.899622</c:v>
                </c:pt>
                <c:pt idx="73">
                  <c:v>17.684964</c:v>
                </c:pt>
                <c:pt idx="74">
                  <c:v>15.44131</c:v>
                </c:pt>
                <c:pt idx="75">
                  <c:v>15.563856</c:v>
                </c:pt>
                <c:pt idx="76">
                  <c:v>15.138794</c:v>
                </c:pt>
                <c:pt idx="77">
                  <c:v>13.74115</c:v>
                </c:pt>
                <c:pt idx="78">
                  <c:v>12.079464</c:v>
                </c:pt>
                <c:pt idx="79">
                  <c:v>11.1544076</c:v>
                </c:pt>
                <c:pt idx="80">
                  <c:v>10.7558958</c:v>
                </c:pt>
                <c:pt idx="81">
                  <c:v>10.858058</c:v>
                </c:pt>
                <c:pt idx="82">
                  <c:v>9.117132</c:v>
                </c:pt>
                <c:pt idx="83">
                  <c:v>7.7480888</c:v>
                </c:pt>
                <c:pt idx="84">
                  <c:v>7.8526184</c:v>
                </c:pt>
                <c:pt idx="85">
                  <c:v>7.7462284</c:v>
                </c:pt>
                <c:pt idx="86">
                  <c:v>6.582207600000001</c:v>
                </c:pt>
                <c:pt idx="87">
                  <c:v>5.4033072</c:v>
                </c:pt>
                <c:pt idx="88">
                  <c:v>5.651225999999999</c:v>
                </c:pt>
                <c:pt idx="89">
                  <c:v>4.657653000000001</c:v>
                </c:pt>
                <c:pt idx="90">
                  <c:v>3.8072414</c:v>
                </c:pt>
                <c:pt idx="91">
                  <c:v>1.2264256</c:v>
                </c:pt>
                <c:pt idx="92">
                  <c:v>0.2427434</c:v>
                </c:pt>
                <c:pt idx="93">
                  <c:v>-1.6933826</c:v>
                </c:pt>
                <c:pt idx="94">
                  <c:v>-4.688559</c:v>
                </c:pt>
                <c:pt idx="95">
                  <c:v>-7.9755416</c:v>
                </c:pt>
                <c:pt idx="96">
                  <c:v>-9.610502</c:v>
                </c:pt>
                <c:pt idx="97">
                  <c:v>-10.780556</c:v>
                </c:pt>
                <c:pt idx="98">
                  <c:v>-12.785872</c:v>
                </c:pt>
                <c:pt idx="99">
                  <c:v>-15.837176</c:v>
                </c:pt>
                <c:pt idx="100">
                  <c:v>-17.948282</c:v>
                </c:pt>
                <c:pt idx="101">
                  <c:v>-18.688098</c:v>
                </c:pt>
                <c:pt idx="102">
                  <c:v>-20.326118</c:v>
                </c:pt>
                <c:pt idx="103">
                  <c:v>-23.458186</c:v>
                </c:pt>
                <c:pt idx="104">
                  <c:v>-24.720948</c:v>
                </c:pt>
                <c:pt idx="105">
                  <c:v>-25.33336</c:v>
                </c:pt>
                <c:pt idx="106">
                  <c:v>-27.159178</c:v>
                </c:pt>
                <c:pt idx="107">
                  <c:v>-28.942976</c:v>
                </c:pt>
                <c:pt idx="108">
                  <c:v>-30.831438</c:v>
                </c:pt>
                <c:pt idx="109">
                  <c:v>-32.001732</c:v>
                </c:pt>
                <c:pt idx="110">
                  <c:v>-32.83374999999999</c:v>
                </c:pt>
                <c:pt idx="111">
                  <c:v>-34.590328</c:v>
                </c:pt>
                <c:pt idx="112">
                  <c:v>-36.63451999999999</c:v>
                </c:pt>
                <c:pt idx="113">
                  <c:v>-35.586926</c:v>
                </c:pt>
                <c:pt idx="114">
                  <c:v>-36.432864</c:v>
                </c:pt>
                <c:pt idx="115">
                  <c:v>-37.719758</c:v>
                </c:pt>
                <c:pt idx="116">
                  <c:v>-40.714174</c:v>
                </c:pt>
                <c:pt idx="117">
                  <c:v>-40.839098</c:v>
                </c:pt>
                <c:pt idx="118">
                  <c:v>-41.77658</c:v>
                </c:pt>
                <c:pt idx="119">
                  <c:v>-41.845346</c:v>
                </c:pt>
                <c:pt idx="120">
                  <c:v>-44.274896</c:v>
                </c:pt>
                <c:pt idx="121">
                  <c:v>-44.86848</c:v>
                </c:pt>
                <c:pt idx="122">
                  <c:v>-44.632392</c:v>
                </c:pt>
                <c:pt idx="123">
                  <c:v>-44.892082</c:v>
                </c:pt>
                <c:pt idx="124">
                  <c:v>-47.12674</c:v>
                </c:pt>
                <c:pt idx="125">
                  <c:v>-47.648218</c:v>
                </c:pt>
                <c:pt idx="126">
                  <c:v>-47.602476</c:v>
                </c:pt>
                <c:pt idx="127">
                  <c:v>-47.655196</c:v>
                </c:pt>
                <c:pt idx="128">
                  <c:v>-49.243542</c:v>
                </c:pt>
                <c:pt idx="129">
                  <c:v>-49.996774</c:v>
                </c:pt>
                <c:pt idx="130">
                  <c:v>-49.48446</c:v>
                </c:pt>
                <c:pt idx="131">
                  <c:v>-49.770824</c:v>
                </c:pt>
                <c:pt idx="132">
                  <c:v>-50.976706</c:v>
                </c:pt>
                <c:pt idx="133">
                  <c:v>-52.153858</c:v>
                </c:pt>
                <c:pt idx="134">
                  <c:v>-51.162898</c:v>
                </c:pt>
                <c:pt idx="135">
                  <c:v>-51.41086</c:v>
                </c:pt>
                <c:pt idx="136">
                  <c:v>-51.721478</c:v>
                </c:pt>
                <c:pt idx="137">
                  <c:v>-53.20671600000001</c:v>
                </c:pt>
                <c:pt idx="138">
                  <c:v>-52.844746</c:v>
                </c:pt>
                <c:pt idx="139">
                  <c:v>-52.77499400000001</c:v>
                </c:pt>
                <c:pt idx="140">
                  <c:v>-53.638468</c:v>
                </c:pt>
                <c:pt idx="141">
                  <c:v>-55.031354</c:v>
                </c:pt>
                <c:pt idx="142">
                  <c:v>-54.983796</c:v>
                </c:pt>
                <c:pt idx="143">
                  <c:v>-54.130016</c:v>
                </c:pt>
                <c:pt idx="144">
                  <c:v>-54.346608</c:v>
                </c:pt>
                <c:pt idx="145">
                  <c:v>-56.497198</c:v>
                </c:pt>
                <c:pt idx="146">
                  <c:v>-56.054022</c:v>
                </c:pt>
                <c:pt idx="147">
                  <c:v>-56.304492</c:v>
                </c:pt>
                <c:pt idx="148">
                  <c:v>-56.053388</c:v>
                </c:pt>
                <c:pt idx="149">
                  <c:v>-57.376346</c:v>
                </c:pt>
                <c:pt idx="150">
                  <c:v>-59.03574999999999</c:v>
                </c:pt>
                <c:pt idx="151">
                  <c:v>-58.73779399999999</c:v>
                </c:pt>
                <c:pt idx="152">
                  <c:v>-58.371414</c:v>
                </c:pt>
                <c:pt idx="153">
                  <c:v>-58.584938</c:v>
                </c:pt>
                <c:pt idx="154">
                  <c:v>-57.024946</c:v>
                </c:pt>
                <c:pt idx="155">
                  <c:v>-56.425358</c:v>
                </c:pt>
                <c:pt idx="156">
                  <c:v>-54.74139599999999</c:v>
                </c:pt>
                <c:pt idx="157">
                  <c:v>-56.086942</c:v>
                </c:pt>
                <c:pt idx="158">
                  <c:v>-56.742412</c:v>
                </c:pt>
                <c:pt idx="159">
                  <c:v>-56.773796</c:v>
                </c:pt>
                <c:pt idx="160">
                  <c:v>-55.773352</c:v>
                </c:pt>
                <c:pt idx="161">
                  <c:v>-56.71483600000001</c:v>
                </c:pt>
                <c:pt idx="162">
                  <c:v>-56.353874</c:v>
                </c:pt>
                <c:pt idx="163">
                  <c:v>-55.822202</c:v>
                </c:pt>
                <c:pt idx="164">
                  <c:v>-53.643746</c:v>
                </c:pt>
                <c:pt idx="165">
                  <c:v>-53.50209599999999</c:v>
                </c:pt>
                <c:pt idx="166">
                  <c:v>-54.09143400000001</c:v>
                </c:pt>
                <c:pt idx="167">
                  <c:v>-52.366444</c:v>
                </c:pt>
                <c:pt idx="168">
                  <c:v>-51.848834</c:v>
                </c:pt>
                <c:pt idx="169">
                  <c:v>-49.995326</c:v>
                </c:pt>
                <c:pt idx="170">
                  <c:v>-49.668218</c:v>
                </c:pt>
                <c:pt idx="171">
                  <c:v>-49.235994</c:v>
                </c:pt>
                <c:pt idx="172">
                  <c:v>-46.85725</c:v>
                </c:pt>
                <c:pt idx="173">
                  <c:v>-46.12809</c:v>
                </c:pt>
                <c:pt idx="174">
                  <c:v>-44.505634</c:v>
                </c:pt>
                <c:pt idx="175">
                  <c:v>-44.277874</c:v>
                </c:pt>
                <c:pt idx="176">
                  <c:v>-42.681992</c:v>
                </c:pt>
                <c:pt idx="177">
                  <c:v>-41.081056</c:v>
                </c:pt>
                <c:pt idx="178">
                  <c:v>-40.059462</c:v>
                </c:pt>
                <c:pt idx="179">
                  <c:v>-39.513006</c:v>
                </c:pt>
                <c:pt idx="180">
                  <c:v>-38.14160800000001</c:v>
                </c:pt>
                <c:pt idx="181">
                  <c:v>-35.985716</c:v>
                </c:pt>
                <c:pt idx="182">
                  <c:v>-35.16821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-34.976835</c:v>
                </c:pt>
                <c:pt idx="1">
                  <c:v>-34.451384</c:v>
                </c:pt>
                <c:pt idx="2">
                  <c:v>-33.541726</c:v>
                </c:pt>
                <c:pt idx="3">
                  <c:v>-30.655</c:v>
                </c:pt>
                <c:pt idx="4">
                  <c:v>-29.78288</c:v>
                </c:pt>
                <c:pt idx="5">
                  <c:v>-29.022878</c:v>
                </c:pt>
                <c:pt idx="6">
                  <c:v>-28.02474</c:v>
                </c:pt>
                <c:pt idx="7">
                  <c:v>-25.586766</c:v>
                </c:pt>
                <c:pt idx="8">
                  <c:v>-24.060082</c:v>
                </c:pt>
                <c:pt idx="9">
                  <c:v>-23.392756</c:v>
                </c:pt>
                <c:pt idx="10">
                  <c:v>-21.896542</c:v>
                </c:pt>
                <c:pt idx="11">
                  <c:v>-21.116904</c:v>
                </c:pt>
                <c:pt idx="12">
                  <c:v>-18.573334</c:v>
                </c:pt>
                <c:pt idx="13">
                  <c:v>-18.053392</c:v>
                </c:pt>
                <c:pt idx="14">
                  <c:v>-16.42571</c:v>
                </c:pt>
                <c:pt idx="15">
                  <c:v>-14.810234</c:v>
                </c:pt>
                <c:pt idx="16">
                  <c:v>-12.063454</c:v>
                </c:pt>
                <c:pt idx="17">
                  <c:v>-11.017056</c:v>
                </c:pt>
                <c:pt idx="18">
                  <c:v>-10.0111252</c:v>
                </c:pt>
                <c:pt idx="19">
                  <c:v>-8.9151966</c:v>
                </c:pt>
                <c:pt idx="20">
                  <c:v>-6.0814074</c:v>
                </c:pt>
                <c:pt idx="21">
                  <c:v>-5.060309</c:v>
                </c:pt>
                <c:pt idx="22">
                  <c:v>-3.878107</c:v>
                </c:pt>
                <c:pt idx="23">
                  <c:v>-2.4413864</c:v>
                </c:pt>
                <c:pt idx="24">
                  <c:v>1.5981062</c:v>
                </c:pt>
                <c:pt idx="25">
                  <c:v>3.2226222</c:v>
                </c:pt>
                <c:pt idx="26">
                  <c:v>3.9394698</c:v>
                </c:pt>
                <c:pt idx="27">
                  <c:v>4.7984234</c:v>
                </c:pt>
                <c:pt idx="28">
                  <c:v>8.9231868</c:v>
                </c:pt>
                <c:pt idx="29">
                  <c:v>10.5745564</c:v>
                </c:pt>
                <c:pt idx="30">
                  <c:v>12.617786</c:v>
                </c:pt>
                <c:pt idx="31">
                  <c:v>15.127994</c:v>
                </c:pt>
                <c:pt idx="32">
                  <c:v>18.451734</c:v>
                </c:pt>
                <c:pt idx="33">
                  <c:v>21.641022</c:v>
                </c:pt>
                <c:pt idx="34">
                  <c:v>22.107234</c:v>
                </c:pt>
                <c:pt idx="35">
                  <c:v>22.902482</c:v>
                </c:pt>
                <c:pt idx="36">
                  <c:v>24.61504</c:v>
                </c:pt>
                <c:pt idx="37">
                  <c:v>25.768666</c:v>
                </c:pt>
                <c:pt idx="38">
                  <c:v>25.603474</c:v>
                </c:pt>
                <c:pt idx="39">
                  <c:v>26.457486</c:v>
                </c:pt>
                <c:pt idx="40">
                  <c:v>26.524162</c:v>
                </c:pt>
                <c:pt idx="41">
                  <c:v>28.284066</c:v>
                </c:pt>
                <c:pt idx="42">
                  <c:v>27.692046</c:v>
                </c:pt>
                <c:pt idx="43">
                  <c:v>27.539734</c:v>
                </c:pt>
                <c:pt idx="44">
                  <c:v>28.026974</c:v>
                </c:pt>
                <c:pt idx="45">
                  <c:v>28.970232</c:v>
                </c:pt>
                <c:pt idx="46">
                  <c:v>28.547624</c:v>
                </c:pt>
                <c:pt idx="47">
                  <c:v>28.46072</c:v>
                </c:pt>
                <c:pt idx="48">
                  <c:v>28.759018</c:v>
                </c:pt>
                <c:pt idx="49">
                  <c:v>30.469406</c:v>
                </c:pt>
                <c:pt idx="50">
                  <c:v>30.468764</c:v>
                </c:pt>
                <c:pt idx="51">
                  <c:v>30.046498</c:v>
                </c:pt>
                <c:pt idx="52">
                  <c:v>29.667804</c:v>
                </c:pt>
                <c:pt idx="53">
                  <c:v>30.516456</c:v>
                </c:pt>
                <c:pt idx="54">
                  <c:v>31.168918</c:v>
                </c:pt>
                <c:pt idx="55">
                  <c:v>30.79841</c:v>
                </c:pt>
                <c:pt idx="56">
                  <c:v>30.21231</c:v>
                </c:pt>
                <c:pt idx="57">
                  <c:v>31.649578</c:v>
                </c:pt>
                <c:pt idx="58">
                  <c:v>32.039556</c:v>
                </c:pt>
                <c:pt idx="59">
                  <c:v>31.72312</c:v>
                </c:pt>
                <c:pt idx="60">
                  <c:v>31.328414</c:v>
                </c:pt>
                <c:pt idx="61">
                  <c:v>30.684078</c:v>
                </c:pt>
                <c:pt idx="62">
                  <c:v>27.271616</c:v>
                </c:pt>
                <c:pt idx="63">
                  <c:v>24.308924</c:v>
                </c:pt>
                <c:pt idx="64">
                  <c:v>23.558676</c:v>
                </c:pt>
                <c:pt idx="65">
                  <c:v>22.775466</c:v>
                </c:pt>
                <c:pt idx="66">
                  <c:v>21.529388</c:v>
                </c:pt>
                <c:pt idx="67">
                  <c:v>19.678638</c:v>
                </c:pt>
                <c:pt idx="68">
                  <c:v>18.272104</c:v>
                </c:pt>
                <c:pt idx="69">
                  <c:v>18.01421</c:v>
                </c:pt>
                <c:pt idx="70">
                  <c:v>17.321768</c:v>
                </c:pt>
                <c:pt idx="71">
                  <c:v>14.68212</c:v>
                </c:pt>
                <c:pt idx="72">
                  <c:v>14.36414</c:v>
                </c:pt>
                <c:pt idx="73">
                  <c:v>14.063208</c:v>
                </c:pt>
                <c:pt idx="74">
                  <c:v>13.303864</c:v>
                </c:pt>
                <c:pt idx="75">
                  <c:v>11.910412</c:v>
                </c:pt>
                <c:pt idx="76">
                  <c:v>10.620107</c:v>
                </c:pt>
                <c:pt idx="77">
                  <c:v>10.690844</c:v>
                </c:pt>
                <c:pt idx="78">
                  <c:v>10.3089912</c:v>
                </c:pt>
                <c:pt idx="79">
                  <c:v>8.5998362</c:v>
                </c:pt>
                <c:pt idx="80">
                  <c:v>7.776834199999999</c:v>
                </c:pt>
                <c:pt idx="81">
                  <c:v>8.100161799999999</c:v>
                </c:pt>
                <c:pt idx="82">
                  <c:v>7.863376199999999</c:v>
                </c:pt>
                <c:pt idx="83">
                  <c:v>6.375477800000001</c:v>
                </c:pt>
                <c:pt idx="84">
                  <c:v>5.103559</c:v>
                </c:pt>
                <c:pt idx="85">
                  <c:v>5.8397938</c:v>
                </c:pt>
                <c:pt idx="86">
                  <c:v>5.3832454</c:v>
                </c:pt>
                <c:pt idx="87">
                  <c:v>4.4710662</c:v>
                </c:pt>
                <c:pt idx="88">
                  <c:v>2.9125294</c:v>
                </c:pt>
                <c:pt idx="89">
                  <c:v>2.7780622</c:v>
                </c:pt>
                <c:pt idx="90">
                  <c:v>1.7262824</c:v>
                </c:pt>
                <c:pt idx="91">
                  <c:v>0.06217940000000004</c:v>
                </c:pt>
                <c:pt idx="92">
                  <c:v>-3.4289148</c:v>
                </c:pt>
                <c:pt idx="93">
                  <c:v>-5.504887</c:v>
                </c:pt>
                <c:pt idx="94">
                  <c:v>-6.404240199999999</c:v>
                </c:pt>
                <c:pt idx="95">
                  <c:v>-8.2737728</c:v>
                </c:pt>
                <c:pt idx="96">
                  <c:v>-11.2333256</c:v>
                </c:pt>
                <c:pt idx="97">
                  <c:v>-12.63834</c:v>
                </c:pt>
                <c:pt idx="98">
                  <c:v>-13.049068</c:v>
                </c:pt>
                <c:pt idx="99">
                  <c:v>-13.954974</c:v>
                </c:pt>
                <c:pt idx="100">
                  <c:v>-16.86764</c:v>
                </c:pt>
                <c:pt idx="101">
                  <c:v>-18.38597</c:v>
                </c:pt>
                <c:pt idx="102">
                  <c:v>-18.883772</c:v>
                </c:pt>
                <c:pt idx="103">
                  <c:v>-20.017274</c:v>
                </c:pt>
                <c:pt idx="104">
                  <c:v>-22.571424</c:v>
                </c:pt>
                <c:pt idx="105">
                  <c:v>-24.346234</c:v>
                </c:pt>
                <c:pt idx="106">
                  <c:v>-25.245642</c:v>
                </c:pt>
                <c:pt idx="107">
                  <c:v>-25.777516</c:v>
                </c:pt>
                <c:pt idx="108">
                  <c:v>-27.730452</c:v>
                </c:pt>
                <c:pt idx="109">
                  <c:v>-29.347594</c:v>
                </c:pt>
                <c:pt idx="110">
                  <c:v>-30.408716</c:v>
                </c:pt>
                <c:pt idx="111">
                  <c:v>-29.706894</c:v>
                </c:pt>
                <c:pt idx="112">
                  <c:v>-31.052906</c:v>
                </c:pt>
                <c:pt idx="113">
                  <c:v>-33.274898</c:v>
                </c:pt>
                <c:pt idx="114">
                  <c:v>-34.784014</c:v>
                </c:pt>
                <c:pt idx="115">
                  <c:v>-34.594782</c:v>
                </c:pt>
                <c:pt idx="116">
                  <c:v>-35.361458</c:v>
                </c:pt>
                <c:pt idx="117">
                  <c:v>-37.90729</c:v>
                </c:pt>
                <c:pt idx="118">
                  <c:v>-38.563226</c:v>
                </c:pt>
                <c:pt idx="119">
                  <c:v>-38.94426</c:v>
                </c:pt>
                <c:pt idx="120">
                  <c:v>-39.054742</c:v>
                </c:pt>
                <c:pt idx="121">
                  <c:v>-41.086252</c:v>
                </c:pt>
                <c:pt idx="122">
                  <c:v>-42.009856</c:v>
                </c:pt>
                <c:pt idx="123">
                  <c:v>-41.781784</c:v>
                </c:pt>
                <c:pt idx="124">
                  <c:v>-41.777958</c:v>
                </c:pt>
                <c:pt idx="125">
                  <c:v>-43.053138</c:v>
                </c:pt>
                <c:pt idx="126">
                  <c:v>-44.20075799999999</c:v>
                </c:pt>
                <c:pt idx="127">
                  <c:v>-43.590112</c:v>
                </c:pt>
                <c:pt idx="128">
                  <c:v>-44.069966</c:v>
                </c:pt>
                <c:pt idx="129">
                  <c:v>-44.514886</c:v>
                </c:pt>
                <c:pt idx="130">
                  <c:v>-46.30276600000001</c:v>
                </c:pt>
                <c:pt idx="131">
                  <c:v>-45.899612</c:v>
                </c:pt>
                <c:pt idx="132">
                  <c:v>-45.686706</c:v>
                </c:pt>
                <c:pt idx="133">
                  <c:v>-46.388726</c:v>
                </c:pt>
                <c:pt idx="134">
                  <c:v>-47.209948</c:v>
                </c:pt>
                <c:pt idx="135">
                  <c:v>-47.31821</c:v>
                </c:pt>
                <c:pt idx="136">
                  <c:v>-47.063576</c:v>
                </c:pt>
                <c:pt idx="137">
                  <c:v>-47.68991</c:v>
                </c:pt>
                <c:pt idx="138">
                  <c:v>-49.099046</c:v>
                </c:pt>
                <c:pt idx="139">
                  <c:v>-49.69385200000001</c:v>
                </c:pt>
                <c:pt idx="140">
                  <c:v>-49.380138</c:v>
                </c:pt>
                <c:pt idx="141">
                  <c:v>-49.06782</c:v>
                </c:pt>
                <c:pt idx="142">
                  <c:v>-50.217348</c:v>
                </c:pt>
                <c:pt idx="143">
                  <c:v>-51.919906</c:v>
                </c:pt>
                <c:pt idx="144">
                  <c:v>-50.72244</c:v>
                </c:pt>
                <c:pt idx="145">
                  <c:v>-51.37356</c:v>
                </c:pt>
                <c:pt idx="146">
                  <c:v>-52.686924</c:v>
                </c:pt>
                <c:pt idx="147">
                  <c:v>-54.208304</c:v>
                </c:pt>
                <c:pt idx="148">
                  <c:v>-53.87827</c:v>
                </c:pt>
                <c:pt idx="149">
                  <c:v>-53.855106</c:v>
                </c:pt>
                <c:pt idx="150">
                  <c:v>-55.416004</c:v>
                </c:pt>
                <c:pt idx="151">
                  <c:v>-56.047438</c:v>
                </c:pt>
                <c:pt idx="152">
                  <c:v>-53.180404</c:v>
                </c:pt>
                <c:pt idx="153">
                  <c:v>-50.807202</c:v>
                </c:pt>
                <c:pt idx="154">
                  <c:v>-51.728774</c:v>
                </c:pt>
                <c:pt idx="155">
                  <c:v>-52.078298</c:v>
                </c:pt>
                <c:pt idx="156">
                  <c:v>-52.60816999999999</c:v>
                </c:pt>
                <c:pt idx="157">
                  <c:v>-50.971912</c:v>
                </c:pt>
                <c:pt idx="158">
                  <c:v>-51.01685</c:v>
                </c:pt>
                <c:pt idx="159">
                  <c:v>-51.830384</c:v>
                </c:pt>
                <c:pt idx="160">
                  <c:v>-51.875226</c:v>
                </c:pt>
                <c:pt idx="161">
                  <c:v>-50.280266</c:v>
                </c:pt>
                <c:pt idx="162">
                  <c:v>-49.450318</c:v>
                </c:pt>
                <c:pt idx="163">
                  <c:v>-50.092768</c:v>
                </c:pt>
                <c:pt idx="164">
                  <c:v>-48.76602</c:v>
                </c:pt>
                <c:pt idx="165">
                  <c:v>-47.300926</c:v>
                </c:pt>
                <c:pt idx="166">
                  <c:v>-47.288666</c:v>
                </c:pt>
                <c:pt idx="167">
                  <c:v>-46.062244</c:v>
                </c:pt>
                <c:pt idx="168">
                  <c:v>-46.382888</c:v>
                </c:pt>
                <c:pt idx="169">
                  <c:v>-44.34098</c:v>
                </c:pt>
                <c:pt idx="170">
                  <c:v>-42.602102</c:v>
                </c:pt>
                <c:pt idx="171">
                  <c:v>-42.695154</c:v>
                </c:pt>
                <c:pt idx="172">
                  <c:v>-42.014794</c:v>
                </c:pt>
                <c:pt idx="173">
                  <c:v>-41.012444</c:v>
                </c:pt>
                <c:pt idx="174">
                  <c:v>-38.786172</c:v>
                </c:pt>
                <c:pt idx="175">
                  <c:v>-38.944674</c:v>
                </c:pt>
                <c:pt idx="176">
                  <c:v>-38.147492</c:v>
                </c:pt>
                <c:pt idx="177">
                  <c:v>-37.09531</c:v>
                </c:pt>
                <c:pt idx="178">
                  <c:v>-33.941282</c:v>
                </c:pt>
                <c:pt idx="179">
                  <c:v>-33.92016</c:v>
                </c:pt>
                <c:pt idx="180">
                  <c:v>-33.849474</c:v>
                </c:pt>
                <c:pt idx="181">
                  <c:v>-32.573534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-30.460416</c:v>
                </c:pt>
                <c:pt idx="1">
                  <c:v>-28.697248</c:v>
                </c:pt>
                <c:pt idx="2">
                  <c:v>-29.018772</c:v>
                </c:pt>
                <c:pt idx="3">
                  <c:v>-27.870442</c:v>
                </c:pt>
                <c:pt idx="4">
                  <c:v>-25.016866</c:v>
                </c:pt>
                <c:pt idx="5">
                  <c:v>-23.739888</c:v>
                </c:pt>
                <c:pt idx="6">
                  <c:v>-23.150032</c:v>
                </c:pt>
                <c:pt idx="7">
                  <c:v>-21.673898</c:v>
                </c:pt>
                <c:pt idx="8">
                  <c:v>-20.427788</c:v>
                </c:pt>
                <c:pt idx="9">
                  <c:v>-19.94198</c:v>
                </c:pt>
                <c:pt idx="10">
                  <c:v>-18.101896</c:v>
                </c:pt>
                <c:pt idx="11">
                  <c:v>-17.18689</c:v>
                </c:pt>
                <c:pt idx="12">
                  <c:v>-14.958028</c:v>
                </c:pt>
                <c:pt idx="13">
                  <c:v>-12.779486</c:v>
                </c:pt>
                <c:pt idx="14">
                  <c:v>-11.352582</c:v>
                </c:pt>
                <c:pt idx="15">
                  <c:v>-11.045744</c:v>
                </c:pt>
                <c:pt idx="16">
                  <c:v>-9.6104304</c:v>
                </c:pt>
                <c:pt idx="17">
                  <c:v>-6.7866692</c:v>
                </c:pt>
                <c:pt idx="18">
                  <c:v>-5.2731736</c:v>
                </c:pt>
                <c:pt idx="19">
                  <c:v>-4.3185218</c:v>
                </c:pt>
                <c:pt idx="20">
                  <c:v>-2.71874</c:v>
                </c:pt>
                <c:pt idx="21">
                  <c:v>0.8246886</c:v>
                </c:pt>
                <c:pt idx="22">
                  <c:v>2.214678</c:v>
                </c:pt>
                <c:pt idx="23">
                  <c:v>2.5016456</c:v>
                </c:pt>
                <c:pt idx="24">
                  <c:v>4.193653400000001</c:v>
                </c:pt>
                <c:pt idx="25">
                  <c:v>6.713995800000001</c:v>
                </c:pt>
                <c:pt idx="26">
                  <c:v>9.0694804</c:v>
                </c:pt>
                <c:pt idx="27">
                  <c:v>11.17054</c:v>
                </c:pt>
                <c:pt idx="28">
                  <c:v>12.949006</c:v>
                </c:pt>
                <c:pt idx="29">
                  <c:v>15.920038</c:v>
                </c:pt>
                <c:pt idx="30">
                  <c:v>19.5427</c:v>
                </c:pt>
                <c:pt idx="31">
                  <c:v>21.074838</c:v>
                </c:pt>
                <c:pt idx="32">
                  <c:v>22.069538</c:v>
                </c:pt>
                <c:pt idx="33">
                  <c:v>23.896754</c:v>
                </c:pt>
                <c:pt idx="34">
                  <c:v>24.650124</c:v>
                </c:pt>
                <c:pt idx="35">
                  <c:v>25.476566</c:v>
                </c:pt>
                <c:pt idx="36">
                  <c:v>25.33118</c:v>
                </c:pt>
                <c:pt idx="37">
                  <c:v>26.03214</c:v>
                </c:pt>
                <c:pt idx="38">
                  <c:v>27.732656</c:v>
                </c:pt>
                <c:pt idx="39">
                  <c:v>27.815798</c:v>
                </c:pt>
                <c:pt idx="40">
                  <c:v>26.537872</c:v>
                </c:pt>
                <c:pt idx="41">
                  <c:v>27.497766</c:v>
                </c:pt>
                <c:pt idx="42">
                  <c:v>28.860398</c:v>
                </c:pt>
                <c:pt idx="43">
                  <c:v>28.382696</c:v>
                </c:pt>
                <c:pt idx="44">
                  <c:v>28.21647</c:v>
                </c:pt>
                <c:pt idx="45">
                  <c:v>28.445844</c:v>
                </c:pt>
                <c:pt idx="46">
                  <c:v>29.558266</c:v>
                </c:pt>
                <c:pt idx="47">
                  <c:v>29.950474</c:v>
                </c:pt>
                <c:pt idx="48">
                  <c:v>29.594166</c:v>
                </c:pt>
                <c:pt idx="49">
                  <c:v>29.29528</c:v>
                </c:pt>
                <c:pt idx="50">
                  <c:v>29.63571</c:v>
                </c:pt>
                <c:pt idx="51">
                  <c:v>30.61885</c:v>
                </c:pt>
                <c:pt idx="52">
                  <c:v>29.835346</c:v>
                </c:pt>
                <c:pt idx="53">
                  <c:v>29.636182</c:v>
                </c:pt>
                <c:pt idx="54">
                  <c:v>30.083248</c:v>
                </c:pt>
                <c:pt idx="55">
                  <c:v>30.650454</c:v>
                </c:pt>
                <c:pt idx="56">
                  <c:v>29.615006</c:v>
                </c:pt>
                <c:pt idx="57">
                  <c:v>29.80691</c:v>
                </c:pt>
                <c:pt idx="58">
                  <c:v>29.853522</c:v>
                </c:pt>
                <c:pt idx="59">
                  <c:v>29.758502</c:v>
                </c:pt>
                <c:pt idx="60">
                  <c:v>25.082926</c:v>
                </c:pt>
                <c:pt idx="61">
                  <c:v>24.178266</c:v>
                </c:pt>
                <c:pt idx="62">
                  <c:v>23.012776</c:v>
                </c:pt>
                <c:pt idx="63">
                  <c:v>21.237642</c:v>
                </c:pt>
                <c:pt idx="64">
                  <c:v>19.615832</c:v>
                </c:pt>
                <c:pt idx="65">
                  <c:v>18.621516</c:v>
                </c:pt>
                <c:pt idx="66">
                  <c:v>17.877882</c:v>
                </c:pt>
                <c:pt idx="67">
                  <c:v>17.155266</c:v>
                </c:pt>
                <c:pt idx="68">
                  <c:v>15.085182</c:v>
                </c:pt>
                <c:pt idx="69">
                  <c:v>14.279824</c:v>
                </c:pt>
                <c:pt idx="70">
                  <c:v>14.34634</c:v>
                </c:pt>
                <c:pt idx="71">
                  <c:v>13.37842</c:v>
                </c:pt>
                <c:pt idx="72">
                  <c:v>12.075304</c:v>
                </c:pt>
                <c:pt idx="73">
                  <c:v>10.93327</c:v>
                </c:pt>
                <c:pt idx="74">
                  <c:v>10.5843116</c:v>
                </c:pt>
                <c:pt idx="75">
                  <c:v>10.7049</c:v>
                </c:pt>
                <c:pt idx="76">
                  <c:v>9.584705600000001</c:v>
                </c:pt>
                <c:pt idx="77">
                  <c:v>7.3553876</c:v>
                </c:pt>
                <c:pt idx="78">
                  <c:v>8.431195800000001</c:v>
                </c:pt>
                <c:pt idx="79">
                  <c:v>8.1478298</c:v>
                </c:pt>
                <c:pt idx="80">
                  <c:v>7.069304</c:v>
                </c:pt>
                <c:pt idx="81">
                  <c:v>5.4321144</c:v>
                </c:pt>
                <c:pt idx="82">
                  <c:v>5.4641226</c:v>
                </c:pt>
                <c:pt idx="83">
                  <c:v>5.7351896</c:v>
                </c:pt>
                <c:pt idx="84">
                  <c:v>5.483443400000001</c:v>
                </c:pt>
                <c:pt idx="85">
                  <c:v>3.2634982</c:v>
                </c:pt>
                <c:pt idx="86">
                  <c:v>2.7248396</c:v>
                </c:pt>
                <c:pt idx="87">
                  <c:v>2.8121446</c:v>
                </c:pt>
                <c:pt idx="88">
                  <c:v>2.6174106</c:v>
                </c:pt>
                <c:pt idx="89">
                  <c:v>-0.307652</c:v>
                </c:pt>
                <c:pt idx="90">
                  <c:v>-2.803099</c:v>
                </c:pt>
                <c:pt idx="91">
                  <c:v>-4.0197148</c:v>
                </c:pt>
                <c:pt idx="92">
                  <c:v>-5.6327744</c:v>
                </c:pt>
                <c:pt idx="93">
                  <c:v>-8.398491799999999</c:v>
                </c:pt>
                <c:pt idx="94">
                  <c:v>-10.115025</c:v>
                </c:pt>
                <c:pt idx="95">
                  <c:v>-11.108388</c:v>
                </c:pt>
                <c:pt idx="96">
                  <c:v>-11.961504</c:v>
                </c:pt>
                <c:pt idx="97">
                  <c:v>-13.763688</c:v>
                </c:pt>
                <c:pt idx="98">
                  <c:v>-16.134088</c:v>
                </c:pt>
                <c:pt idx="99">
                  <c:v>-16.446528</c:v>
                </c:pt>
                <c:pt idx="100">
                  <c:v>-17.502206</c:v>
                </c:pt>
                <c:pt idx="101">
                  <c:v>-19.114194</c:v>
                </c:pt>
                <c:pt idx="102">
                  <c:v>-21.12538</c:v>
                </c:pt>
                <c:pt idx="103">
                  <c:v>-22.251096</c:v>
                </c:pt>
                <c:pt idx="104">
                  <c:v>-22.412418</c:v>
                </c:pt>
                <c:pt idx="105">
                  <c:v>-24.083744</c:v>
                </c:pt>
                <c:pt idx="106">
                  <c:v>-26.304568</c:v>
                </c:pt>
                <c:pt idx="107">
                  <c:v>-27.45944</c:v>
                </c:pt>
                <c:pt idx="108">
                  <c:v>-27.653472</c:v>
                </c:pt>
                <c:pt idx="109">
                  <c:v>-27.532172</c:v>
                </c:pt>
                <c:pt idx="110">
                  <c:v>-30.47574</c:v>
                </c:pt>
                <c:pt idx="111">
                  <c:v>-31.535928</c:v>
                </c:pt>
                <c:pt idx="112">
                  <c:v>-31.858384</c:v>
                </c:pt>
                <c:pt idx="113">
                  <c:v>-32.781482</c:v>
                </c:pt>
                <c:pt idx="114">
                  <c:v>-34.544304</c:v>
                </c:pt>
                <c:pt idx="115">
                  <c:v>-35.510386</c:v>
                </c:pt>
                <c:pt idx="116">
                  <c:v>-35.692624</c:v>
                </c:pt>
                <c:pt idx="117">
                  <c:v>-36.495044</c:v>
                </c:pt>
                <c:pt idx="118">
                  <c:v>-38.107718</c:v>
                </c:pt>
                <c:pt idx="119">
                  <c:v>-39.573712</c:v>
                </c:pt>
                <c:pt idx="120">
                  <c:v>-39.471428</c:v>
                </c:pt>
                <c:pt idx="121">
                  <c:v>-39.793588</c:v>
                </c:pt>
                <c:pt idx="122">
                  <c:v>-39.76387</c:v>
                </c:pt>
                <c:pt idx="123">
                  <c:v>-41.972798</c:v>
                </c:pt>
                <c:pt idx="124">
                  <c:v>-41.989198</c:v>
                </c:pt>
                <c:pt idx="125">
                  <c:v>-41.775662</c:v>
                </c:pt>
                <c:pt idx="126">
                  <c:v>-42.682906</c:v>
                </c:pt>
                <c:pt idx="127">
                  <c:v>-44.215558</c:v>
                </c:pt>
                <c:pt idx="128">
                  <c:v>-44.081318</c:v>
                </c:pt>
                <c:pt idx="129">
                  <c:v>-43.708268</c:v>
                </c:pt>
                <c:pt idx="130">
                  <c:v>-43.809314</c:v>
                </c:pt>
                <c:pt idx="131">
                  <c:v>-45.325152</c:v>
                </c:pt>
                <c:pt idx="132">
                  <c:v>-44.85831</c:v>
                </c:pt>
                <c:pt idx="133">
                  <c:v>-45.357454</c:v>
                </c:pt>
                <c:pt idx="134">
                  <c:v>-44.82633</c:v>
                </c:pt>
                <c:pt idx="135">
                  <c:v>-47.399192</c:v>
                </c:pt>
                <c:pt idx="136">
                  <c:v>-47.350174</c:v>
                </c:pt>
                <c:pt idx="137">
                  <c:v>-47.228108</c:v>
                </c:pt>
                <c:pt idx="138">
                  <c:v>-46.983234</c:v>
                </c:pt>
                <c:pt idx="139">
                  <c:v>-48.183712</c:v>
                </c:pt>
                <c:pt idx="140">
                  <c:v>-49.117826</c:v>
                </c:pt>
                <c:pt idx="141">
                  <c:v>-48.38777</c:v>
                </c:pt>
                <c:pt idx="142">
                  <c:v>-48.79985000000001</c:v>
                </c:pt>
                <c:pt idx="143">
                  <c:v>-49.873476</c:v>
                </c:pt>
                <c:pt idx="144">
                  <c:v>-51.94497</c:v>
                </c:pt>
                <c:pt idx="145">
                  <c:v>-51.96001</c:v>
                </c:pt>
                <c:pt idx="146">
                  <c:v>-51.56294</c:v>
                </c:pt>
                <c:pt idx="147">
                  <c:v>-52.369108</c:v>
                </c:pt>
                <c:pt idx="148">
                  <c:v>-54.912462</c:v>
                </c:pt>
                <c:pt idx="149">
                  <c:v>-54.13767</c:v>
                </c:pt>
                <c:pt idx="150">
                  <c:v>-50.063408</c:v>
                </c:pt>
                <c:pt idx="151">
                  <c:v>-50.845714</c:v>
                </c:pt>
                <c:pt idx="152">
                  <c:v>-50.96758</c:v>
                </c:pt>
                <c:pt idx="153">
                  <c:v>-51.128444</c:v>
                </c:pt>
                <c:pt idx="154">
                  <c:v>-49.620632</c:v>
                </c:pt>
                <c:pt idx="155">
                  <c:v>-49.746968</c:v>
                </c:pt>
                <c:pt idx="156">
                  <c:v>-50.250294</c:v>
                </c:pt>
                <c:pt idx="157">
                  <c:v>-50.545774</c:v>
                </c:pt>
                <c:pt idx="158">
                  <c:v>-48.815968</c:v>
                </c:pt>
                <c:pt idx="159">
                  <c:v>-48.837308</c:v>
                </c:pt>
                <c:pt idx="160">
                  <c:v>-48.488664</c:v>
                </c:pt>
                <c:pt idx="161">
                  <c:v>-48.602526</c:v>
                </c:pt>
                <c:pt idx="162">
                  <c:v>-47.71084</c:v>
                </c:pt>
                <c:pt idx="163">
                  <c:v>-45.619338</c:v>
                </c:pt>
                <c:pt idx="164">
                  <c:v>-46.230906</c:v>
                </c:pt>
                <c:pt idx="165">
                  <c:v>-45.606988</c:v>
                </c:pt>
                <c:pt idx="166">
                  <c:v>-44.166404</c:v>
                </c:pt>
                <c:pt idx="167">
                  <c:v>-42.674898</c:v>
                </c:pt>
                <c:pt idx="168">
                  <c:v>-42.14427</c:v>
                </c:pt>
                <c:pt idx="169">
                  <c:v>-41.647772</c:v>
                </c:pt>
                <c:pt idx="170">
                  <c:v>-40.710296</c:v>
                </c:pt>
                <c:pt idx="171">
                  <c:v>-38.8336</c:v>
                </c:pt>
                <c:pt idx="172">
                  <c:v>-38.71595</c:v>
                </c:pt>
                <c:pt idx="173">
                  <c:v>-38.205938</c:v>
                </c:pt>
                <c:pt idx="174">
                  <c:v>-37.55056399999999</c:v>
                </c:pt>
                <c:pt idx="175">
                  <c:v>-35.166216</c:v>
                </c:pt>
                <c:pt idx="176">
                  <c:v>-34.198264</c:v>
                </c:pt>
                <c:pt idx="177">
                  <c:v>-33.570564</c:v>
                </c:pt>
                <c:pt idx="178">
                  <c:v>-33.410238</c:v>
                </c:pt>
                <c:pt idx="179">
                  <c:v>-31.097804</c:v>
                </c:pt>
                <c:pt idx="180">
                  <c:v>-29.465788</c:v>
                </c:pt>
                <c:pt idx="181">
                  <c:v>-29.1722925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-28.2581</c:v>
                </c:pt>
                <c:pt idx="1">
                  <c:v>-28.300898</c:v>
                </c:pt>
                <c:pt idx="2">
                  <c:v>-25.803288</c:v>
                </c:pt>
                <c:pt idx="3">
                  <c:v>-24.52593</c:v>
                </c:pt>
                <c:pt idx="4">
                  <c:v>-23.492948</c:v>
                </c:pt>
                <c:pt idx="5">
                  <c:v>-22.994888</c:v>
                </c:pt>
                <c:pt idx="6">
                  <c:v>-20.80069</c:v>
                </c:pt>
                <c:pt idx="7">
                  <c:v>-18.72106</c:v>
                </c:pt>
                <c:pt idx="8">
                  <c:v>-19.716134</c:v>
                </c:pt>
                <c:pt idx="9">
                  <c:v>-17.855138</c:v>
                </c:pt>
                <c:pt idx="10">
                  <c:v>-16.477722</c:v>
                </c:pt>
                <c:pt idx="11">
                  <c:v>-13.569546</c:v>
                </c:pt>
                <c:pt idx="12">
                  <c:v>-12.565518</c:v>
                </c:pt>
                <c:pt idx="13">
                  <c:v>-11.69685</c:v>
                </c:pt>
                <c:pt idx="14">
                  <c:v>-10.0199204</c:v>
                </c:pt>
                <c:pt idx="15">
                  <c:v>-7.4965332</c:v>
                </c:pt>
                <c:pt idx="16">
                  <c:v>-6.616852199999999</c:v>
                </c:pt>
                <c:pt idx="17">
                  <c:v>-5.3984494</c:v>
                </c:pt>
                <c:pt idx="18">
                  <c:v>-4.1288098</c:v>
                </c:pt>
                <c:pt idx="19">
                  <c:v>-0.7507438000000001</c:v>
                </c:pt>
                <c:pt idx="20">
                  <c:v>0.787299</c:v>
                </c:pt>
                <c:pt idx="21">
                  <c:v>1.432634</c:v>
                </c:pt>
                <c:pt idx="22">
                  <c:v>2.8580358</c:v>
                </c:pt>
                <c:pt idx="23">
                  <c:v>5.5392688</c:v>
                </c:pt>
                <c:pt idx="24">
                  <c:v>7.4437174</c:v>
                </c:pt>
                <c:pt idx="25">
                  <c:v>8.640762</c:v>
                </c:pt>
                <c:pt idx="26">
                  <c:v>11.0490054</c:v>
                </c:pt>
                <c:pt idx="27">
                  <c:v>13.73023</c:v>
                </c:pt>
                <c:pt idx="28">
                  <c:v>17.24549</c:v>
                </c:pt>
                <c:pt idx="29">
                  <c:v>18.432498</c:v>
                </c:pt>
                <c:pt idx="30">
                  <c:v>20.717776</c:v>
                </c:pt>
                <c:pt idx="31">
                  <c:v>22.135378</c:v>
                </c:pt>
                <c:pt idx="32">
                  <c:v>24.43257</c:v>
                </c:pt>
                <c:pt idx="33">
                  <c:v>24.322086</c:v>
                </c:pt>
                <c:pt idx="34">
                  <c:v>24.745632</c:v>
                </c:pt>
                <c:pt idx="35">
                  <c:v>24.701932</c:v>
                </c:pt>
                <c:pt idx="36">
                  <c:v>26.892816</c:v>
                </c:pt>
                <c:pt idx="37">
                  <c:v>27.621378</c:v>
                </c:pt>
                <c:pt idx="38">
                  <c:v>27.116786</c:v>
                </c:pt>
                <c:pt idx="39">
                  <c:v>26.773898</c:v>
                </c:pt>
                <c:pt idx="40">
                  <c:v>28.095052</c:v>
                </c:pt>
                <c:pt idx="41">
                  <c:v>28.325396</c:v>
                </c:pt>
                <c:pt idx="42">
                  <c:v>27.651144</c:v>
                </c:pt>
                <c:pt idx="43">
                  <c:v>28.05742</c:v>
                </c:pt>
                <c:pt idx="44">
                  <c:v>29.513962</c:v>
                </c:pt>
                <c:pt idx="45">
                  <c:v>29.993508</c:v>
                </c:pt>
                <c:pt idx="46">
                  <c:v>28.598236</c:v>
                </c:pt>
                <c:pt idx="47">
                  <c:v>28.594266</c:v>
                </c:pt>
                <c:pt idx="48">
                  <c:v>29.240952</c:v>
                </c:pt>
                <c:pt idx="49">
                  <c:v>30.32995</c:v>
                </c:pt>
                <c:pt idx="50">
                  <c:v>29.627024</c:v>
                </c:pt>
                <c:pt idx="51">
                  <c:v>28.473934</c:v>
                </c:pt>
                <c:pt idx="52">
                  <c:v>29.232608</c:v>
                </c:pt>
                <c:pt idx="53">
                  <c:v>30.307742</c:v>
                </c:pt>
                <c:pt idx="54">
                  <c:v>29.964858</c:v>
                </c:pt>
                <c:pt idx="55">
                  <c:v>29.644674</c:v>
                </c:pt>
                <c:pt idx="56">
                  <c:v>29.458528</c:v>
                </c:pt>
                <c:pt idx="57">
                  <c:v>30.130126</c:v>
                </c:pt>
                <c:pt idx="58">
                  <c:v>28.573074</c:v>
                </c:pt>
                <c:pt idx="59">
                  <c:v>25.510144</c:v>
                </c:pt>
                <c:pt idx="60">
                  <c:v>24.510248</c:v>
                </c:pt>
                <c:pt idx="61">
                  <c:v>22.91245</c:v>
                </c:pt>
                <c:pt idx="62">
                  <c:v>20.038918</c:v>
                </c:pt>
                <c:pt idx="63">
                  <c:v>19.183946</c:v>
                </c:pt>
                <c:pt idx="64">
                  <c:v>18.691306</c:v>
                </c:pt>
                <c:pt idx="65">
                  <c:v>18.478978</c:v>
                </c:pt>
                <c:pt idx="66">
                  <c:v>15.804842</c:v>
                </c:pt>
                <c:pt idx="67">
                  <c:v>14.768346</c:v>
                </c:pt>
                <c:pt idx="68">
                  <c:v>14.924762</c:v>
                </c:pt>
                <c:pt idx="69">
                  <c:v>14.299976</c:v>
                </c:pt>
                <c:pt idx="70">
                  <c:v>12.91795</c:v>
                </c:pt>
                <c:pt idx="71">
                  <c:v>11.568868</c:v>
                </c:pt>
                <c:pt idx="72">
                  <c:v>11.457132</c:v>
                </c:pt>
                <c:pt idx="73">
                  <c:v>11.214234</c:v>
                </c:pt>
                <c:pt idx="74">
                  <c:v>10.3143902</c:v>
                </c:pt>
                <c:pt idx="75">
                  <c:v>8.74047</c:v>
                </c:pt>
                <c:pt idx="76">
                  <c:v>8.5249006</c:v>
                </c:pt>
                <c:pt idx="77">
                  <c:v>8.5071282</c:v>
                </c:pt>
                <c:pt idx="78">
                  <c:v>8.2563478</c:v>
                </c:pt>
                <c:pt idx="79">
                  <c:v>6.3089652</c:v>
                </c:pt>
                <c:pt idx="80">
                  <c:v>5.7200498</c:v>
                </c:pt>
                <c:pt idx="81">
                  <c:v>6.2906636</c:v>
                </c:pt>
                <c:pt idx="82">
                  <c:v>5.639761</c:v>
                </c:pt>
                <c:pt idx="83">
                  <c:v>3.9420226</c:v>
                </c:pt>
                <c:pt idx="84">
                  <c:v>3.9533528</c:v>
                </c:pt>
                <c:pt idx="85">
                  <c:v>3.7035716</c:v>
                </c:pt>
                <c:pt idx="86">
                  <c:v>3.0475906</c:v>
                </c:pt>
                <c:pt idx="87">
                  <c:v>0.9843084000000001</c:v>
                </c:pt>
                <c:pt idx="88">
                  <c:v>-0.01541599999999999</c:v>
                </c:pt>
                <c:pt idx="89">
                  <c:v>-1.4902204</c:v>
                </c:pt>
                <c:pt idx="90">
                  <c:v>-3.7418602</c:v>
                </c:pt>
                <c:pt idx="91">
                  <c:v>-5.4820594</c:v>
                </c:pt>
                <c:pt idx="92">
                  <c:v>-9.033075200000001</c:v>
                </c:pt>
                <c:pt idx="93">
                  <c:v>-9.300784799999999</c:v>
                </c:pt>
                <c:pt idx="94">
                  <c:v>-10.4178746</c:v>
                </c:pt>
                <c:pt idx="95">
                  <c:v>-11.749128</c:v>
                </c:pt>
                <c:pt idx="96">
                  <c:v>-14.705674</c:v>
                </c:pt>
                <c:pt idx="97">
                  <c:v>-15.254766</c:v>
                </c:pt>
                <c:pt idx="98">
                  <c:v>-15.70161</c:v>
                </c:pt>
                <c:pt idx="99">
                  <c:v>-16.807916</c:v>
                </c:pt>
                <c:pt idx="100">
                  <c:v>-19.587102</c:v>
                </c:pt>
                <c:pt idx="101">
                  <c:v>-20.138962</c:v>
                </c:pt>
                <c:pt idx="102">
                  <c:v>-20.925712</c:v>
                </c:pt>
                <c:pt idx="103">
                  <c:v>-21.70821</c:v>
                </c:pt>
                <c:pt idx="104">
                  <c:v>-24.175958</c:v>
                </c:pt>
                <c:pt idx="105">
                  <c:v>-25.271608</c:v>
                </c:pt>
                <c:pt idx="106">
                  <c:v>-25.928182</c:v>
                </c:pt>
                <c:pt idx="107">
                  <c:v>-26.792398</c:v>
                </c:pt>
                <c:pt idx="108">
                  <c:v>-27.811656</c:v>
                </c:pt>
                <c:pt idx="109">
                  <c:v>-29.411222</c:v>
                </c:pt>
                <c:pt idx="110">
                  <c:v>-29.905474</c:v>
                </c:pt>
                <c:pt idx="111">
                  <c:v>-30.443168</c:v>
                </c:pt>
                <c:pt idx="112">
                  <c:v>-32.713938</c:v>
                </c:pt>
                <c:pt idx="113">
                  <c:v>-33.932836</c:v>
                </c:pt>
                <c:pt idx="114">
                  <c:v>-34.165986</c:v>
                </c:pt>
                <c:pt idx="115">
                  <c:v>-34.701226</c:v>
                </c:pt>
                <c:pt idx="116">
                  <c:v>-36.058582</c:v>
                </c:pt>
                <c:pt idx="117">
                  <c:v>-37.58199399999999</c:v>
                </c:pt>
                <c:pt idx="118">
                  <c:v>-37.969424</c:v>
                </c:pt>
                <c:pt idx="119">
                  <c:v>-37.711276</c:v>
                </c:pt>
                <c:pt idx="120">
                  <c:v>-38.94366</c:v>
                </c:pt>
                <c:pt idx="121">
                  <c:v>-40.960504</c:v>
                </c:pt>
                <c:pt idx="122">
                  <c:v>-40.13708</c:v>
                </c:pt>
                <c:pt idx="123">
                  <c:v>-40.146058</c:v>
                </c:pt>
                <c:pt idx="124">
                  <c:v>-40.913796</c:v>
                </c:pt>
                <c:pt idx="125">
                  <c:v>-42.652776</c:v>
                </c:pt>
                <c:pt idx="126">
                  <c:v>-42.754632</c:v>
                </c:pt>
                <c:pt idx="127">
                  <c:v>-42.335698</c:v>
                </c:pt>
                <c:pt idx="128">
                  <c:v>-42.265146</c:v>
                </c:pt>
                <c:pt idx="129">
                  <c:v>-44.251352</c:v>
                </c:pt>
                <c:pt idx="130">
                  <c:v>-44.047562</c:v>
                </c:pt>
                <c:pt idx="131">
                  <c:v>-43.977596</c:v>
                </c:pt>
                <c:pt idx="132">
                  <c:v>-44.806512</c:v>
                </c:pt>
                <c:pt idx="133">
                  <c:v>-45.335546</c:v>
                </c:pt>
                <c:pt idx="134">
                  <c:v>-46.296396</c:v>
                </c:pt>
                <c:pt idx="135">
                  <c:v>-46.236748</c:v>
                </c:pt>
                <c:pt idx="136">
                  <c:v>-45.35574</c:v>
                </c:pt>
                <c:pt idx="137">
                  <c:v>-47.20469799999999</c:v>
                </c:pt>
                <c:pt idx="138">
                  <c:v>-48.340264</c:v>
                </c:pt>
                <c:pt idx="139">
                  <c:v>-48.128072</c:v>
                </c:pt>
                <c:pt idx="140">
                  <c:v>-48.34141</c:v>
                </c:pt>
                <c:pt idx="141">
                  <c:v>-48.674362</c:v>
                </c:pt>
                <c:pt idx="142">
                  <c:v>-51.250446</c:v>
                </c:pt>
                <c:pt idx="143">
                  <c:v>-50.33016600000001</c:v>
                </c:pt>
                <c:pt idx="144">
                  <c:v>-50.009972</c:v>
                </c:pt>
                <c:pt idx="145">
                  <c:v>-50.756282</c:v>
                </c:pt>
                <c:pt idx="146">
                  <c:v>-53.503728</c:v>
                </c:pt>
                <c:pt idx="147">
                  <c:v>-54.254414</c:v>
                </c:pt>
                <c:pt idx="148">
                  <c:v>-52.37205400000001</c:v>
                </c:pt>
                <c:pt idx="149">
                  <c:v>-50.331878</c:v>
                </c:pt>
                <c:pt idx="150">
                  <c:v>-50.801024</c:v>
                </c:pt>
                <c:pt idx="151">
                  <c:v>-50.392042</c:v>
                </c:pt>
                <c:pt idx="152">
                  <c:v>-48.89773599999999</c:v>
                </c:pt>
                <c:pt idx="153">
                  <c:v>-49.025862</c:v>
                </c:pt>
                <c:pt idx="154">
                  <c:v>-50.063786</c:v>
                </c:pt>
                <c:pt idx="155">
                  <c:v>-50.057576</c:v>
                </c:pt>
                <c:pt idx="156">
                  <c:v>-48.703192</c:v>
                </c:pt>
                <c:pt idx="157">
                  <c:v>-48.173414</c:v>
                </c:pt>
                <c:pt idx="158">
                  <c:v>-48.174298</c:v>
                </c:pt>
                <c:pt idx="159">
                  <c:v>-48.81138</c:v>
                </c:pt>
                <c:pt idx="160">
                  <c:v>-47.76003</c:v>
                </c:pt>
                <c:pt idx="161">
                  <c:v>-45.938194</c:v>
                </c:pt>
                <c:pt idx="162">
                  <c:v>-46.281768</c:v>
                </c:pt>
                <c:pt idx="163">
                  <c:v>-45.831236</c:v>
                </c:pt>
                <c:pt idx="164">
                  <c:v>-44.696484</c:v>
                </c:pt>
                <c:pt idx="165">
                  <c:v>-42.428034</c:v>
                </c:pt>
                <c:pt idx="166">
                  <c:v>-42.878694</c:v>
                </c:pt>
                <c:pt idx="167">
                  <c:v>-42.419292</c:v>
                </c:pt>
                <c:pt idx="168">
                  <c:v>-41.843048</c:v>
                </c:pt>
                <c:pt idx="169">
                  <c:v>-39.451176</c:v>
                </c:pt>
                <c:pt idx="170">
                  <c:v>-38.67469</c:v>
                </c:pt>
                <c:pt idx="171">
                  <c:v>-39.053086</c:v>
                </c:pt>
                <c:pt idx="172">
                  <c:v>-38.27407</c:v>
                </c:pt>
                <c:pt idx="173">
                  <c:v>-35.61503800000001</c:v>
                </c:pt>
                <c:pt idx="174">
                  <c:v>-34.519788</c:v>
                </c:pt>
                <c:pt idx="175">
                  <c:v>-34.776246</c:v>
                </c:pt>
                <c:pt idx="176">
                  <c:v>-33.317708</c:v>
                </c:pt>
                <c:pt idx="177">
                  <c:v>-31.669616</c:v>
                </c:pt>
                <c:pt idx="178">
                  <c:v>-30.163648</c:v>
                </c:pt>
                <c:pt idx="179">
                  <c:v>-29.452092</c:v>
                </c:pt>
                <c:pt idx="180">
                  <c:v>-29.106512</c:v>
                </c:pt>
                <c:pt idx="181">
                  <c:v>-27.499758</c:v>
                </c:pt>
                <c:pt idx="182">
                  <c:v>-25.73106333333333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-25.35201</c:v>
                </c:pt>
                <c:pt idx="1">
                  <c:v>-24.254506</c:v>
                </c:pt>
                <c:pt idx="2">
                  <c:v>-23.811532</c:v>
                </c:pt>
                <c:pt idx="3">
                  <c:v>-22.399782</c:v>
                </c:pt>
                <c:pt idx="4">
                  <c:v>-19.68195</c:v>
                </c:pt>
                <c:pt idx="5">
                  <c:v>-18.914052</c:v>
                </c:pt>
                <c:pt idx="6">
                  <c:v>-19.172092</c:v>
                </c:pt>
                <c:pt idx="7">
                  <c:v>-17.685442</c:v>
                </c:pt>
                <c:pt idx="8">
                  <c:v>-14.879894</c:v>
                </c:pt>
                <c:pt idx="9">
                  <c:v>-13.579828</c:v>
                </c:pt>
                <c:pt idx="10">
                  <c:v>-13.14552</c:v>
                </c:pt>
                <c:pt idx="11">
                  <c:v>-12.10326</c:v>
                </c:pt>
                <c:pt idx="12">
                  <c:v>-9.7602712</c:v>
                </c:pt>
                <c:pt idx="13">
                  <c:v>-7.674546600000001</c:v>
                </c:pt>
                <c:pt idx="14">
                  <c:v>-6.6859102</c:v>
                </c:pt>
                <c:pt idx="15">
                  <c:v>-5.7750024</c:v>
                </c:pt>
                <c:pt idx="16">
                  <c:v>-3.3186518</c:v>
                </c:pt>
                <c:pt idx="17">
                  <c:v>-0.70164</c:v>
                </c:pt>
                <c:pt idx="18">
                  <c:v>-0.1377216</c:v>
                </c:pt>
                <c:pt idx="19">
                  <c:v>0.4361984</c:v>
                </c:pt>
                <c:pt idx="20">
                  <c:v>2.864343</c:v>
                </c:pt>
                <c:pt idx="21">
                  <c:v>5.6110832</c:v>
                </c:pt>
                <c:pt idx="22">
                  <c:v>6.5469092</c:v>
                </c:pt>
                <c:pt idx="23">
                  <c:v>8.1907716</c:v>
                </c:pt>
                <c:pt idx="24">
                  <c:v>10.6737534</c:v>
                </c:pt>
                <c:pt idx="25">
                  <c:v>14.578186</c:v>
                </c:pt>
                <c:pt idx="26">
                  <c:v>16.383202</c:v>
                </c:pt>
                <c:pt idx="27">
                  <c:v>17.44123</c:v>
                </c:pt>
                <c:pt idx="28">
                  <c:v>19.289218</c:v>
                </c:pt>
                <c:pt idx="29">
                  <c:v>22.502174</c:v>
                </c:pt>
                <c:pt idx="30">
                  <c:v>23.59905</c:v>
                </c:pt>
                <c:pt idx="31">
                  <c:v>24.312868</c:v>
                </c:pt>
                <c:pt idx="32">
                  <c:v>24.027232</c:v>
                </c:pt>
                <c:pt idx="33">
                  <c:v>26.481308</c:v>
                </c:pt>
                <c:pt idx="34">
                  <c:v>27.136884</c:v>
                </c:pt>
                <c:pt idx="35">
                  <c:v>26.473546</c:v>
                </c:pt>
                <c:pt idx="36">
                  <c:v>26.364582</c:v>
                </c:pt>
                <c:pt idx="37">
                  <c:v>26.810016</c:v>
                </c:pt>
                <c:pt idx="38">
                  <c:v>28.619272</c:v>
                </c:pt>
                <c:pt idx="39">
                  <c:v>28.10451</c:v>
                </c:pt>
                <c:pt idx="40">
                  <c:v>28.299222</c:v>
                </c:pt>
                <c:pt idx="41">
                  <c:v>28.568986</c:v>
                </c:pt>
                <c:pt idx="42">
                  <c:v>30.130318</c:v>
                </c:pt>
                <c:pt idx="43">
                  <c:v>28.8614</c:v>
                </c:pt>
                <c:pt idx="44">
                  <c:v>28.68235</c:v>
                </c:pt>
                <c:pt idx="45">
                  <c:v>29.348074</c:v>
                </c:pt>
                <c:pt idx="46">
                  <c:v>30.671942</c:v>
                </c:pt>
                <c:pt idx="47">
                  <c:v>29.778288</c:v>
                </c:pt>
                <c:pt idx="48">
                  <c:v>28.790762</c:v>
                </c:pt>
                <c:pt idx="49">
                  <c:v>28.783646</c:v>
                </c:pt>
                <c:pt idx="50">
                  <c:v>30.619436</c:v>
                </c:pt>
                <c:pt idx="51">
                  <c:v>29.678138</c:v>
                </c:pt>
                <c:pt idx="52">
                  <c:v>29.541426</c:v>
                </c:pt>
                <c:pt idx="53">
                  <c:v>29.431674</c:v>
                </c:pt>
                <c:pt idx="54">
                  <c:v>29.791612</c:v>
                </c:pt>
                <c:pt idx="55">
                  <c:v>29.980698</c:v>
                </c:pt>
                <c:pt idx="56">
                  <c:v>28.577234</c:v>
                </c:pt>
                <c:pt idx="57">
                  <c:v>26.062318</c:v>
                </c:pt>
                <c:pt idx="58">
                  <c:v>24.671348</c:v>
                </c:pt>
                <c:pt idx="59">
                  <c:v>22.945394</c:v>
                </c:pt>
                <c:pt idx="60">
                  <c:v>20.40295</c:v>
                </c:pt>
                <c:pt idx="61">
                  <c:v>19.756296</c:v>
                </c:pt>
                <c:pt idx="62">
                  <c:v>19.343144</c:v>
                </c:pt>
                <c:pt idx="63">
                  <c:v>17.947678</c:v>
                </c:pt>
                <c:pt idx="64">
                  <c:v>15.914662</c:v>
                </c:pt>
                <c:pt idx="65">
                  <c:v>15.348656</c:v>
                </c:pt>
                <c:pt idx="66">
                  <c:v>14.25122</c:v>
                </c:pt>
                <c:pt idx="67">
                  <c:v>14.11894</c:v>
                </c:pt>
                <c:pt idx="68">
                  <c:v>12.46375</c:v>
                </c:pt>
                <c:pt idx="69">
                  <c:v>12.073708</c:v>
                </c:pt>
                <c:pt idx="70">
                  <c:v>11.699598</c:v>
                </c:pt>
                <c:pt idx="71">
                  <c:v>11.427006</c:v>
                </c:pt>
                <c:pt idx="72">
                  <c:v>9.072181199999999</c:v>
                </c:pt>
                <c:pt idx="73">
                  <c:v>8.7598132</c:v>
                </c:pt>
                <c:pt idx="74">
                  <c:v>9.144873</c:v>
                </c:pt>
                <c:pt idx="75">
                  <c:v>8.824948000000001</c:v>
                </c:pt>
                <c:pt idx="76">
                  <c:v>7.056129199999999</c:v>
                </c:pt>
                <c:pt idx="77">
                  <c:v>5.9405314</c:v>
                </c:pt>
                <c:pt idx="78">
                  <c:v>6.8053224</c:v>
                </c:pt>
                <c:pt idx="79">
                  <c:v>6.3095458</c:v>
                </c:pt>
                <c:pt idx="80">
                  <c:v>5.022536000000001</c:v>
                </c:pt>
                <c:pt idx="81">
                  <c:v>3.670016</c:v>
                </c:pt>
                <c:pt idx="82">
                  <c:v>4.604682200000001</c:v>
                </c:pt>
                <c:pt idx="83">
                  <c:v>3.941464</c:v>
                </c:pt>
                <c:pt idx="84">
                  <c:v>3.4852588</c:v>
                </c:pt>
                <c:pt idx="85">
                  <c:v>0.8540744</c:v>
                </c:pt>
                <c:pt idx="86">
                  <c:v>1.0287626</c:v>
                </c:pt>
                <c:pt idx="87">
                  <c:v>-0.532269</c:v>
                </c:pt>
                <c:pt idx="88">
                  <c:v>-2.616088</c:v>
                </c:pt>
                <c:pt idx="89">
                  <c:v>-5.696067999999999</c:v>
                </c:pt>
                <c:pt idx="90">
                  <c:v>-7.852441199999999</c:v>
                </c:pt>
                <c:pt idx="91">
                  <c:v>-8.4670176</c:v>
                </c:pt>
                <c:pt idx="92">
                  <c:v>-9.444687800000001</c:v>
                </c:pt>
                <c:pt idx="93">
                  <c:v>-12.656412</c:v>
                </c:pt>
                <c:pt idx="94">
                  <c:v>-13.297246</c:v>
                </c:pt>
                <c:pt idx="95">
                  <c:v>-13.824256</c:v>
                </c:pt>
                <c:pt idx="96">
                  <c:v>-14.792622</c:v>
                </c:pt>
                <c:pt idx="97">
                  <c:v>-17.764942</c:v>
                </c:pt>
                <c:pt idx="98">
                  <c:v>-18.825898</c:v>
                </c:pt>
                <c:pt idx="99">
                  <c:v>-19.278492</c:v>
                </c:pt>
                <c:pt idx="100">
                  <c:v>-19.919512</c:v>
                </c:pt>
                <c:pt idx="101">
                  <c:v>-22.269336</c:v>
                </c:pt>
                <c:pt idx="102">
                  <c:v>-23.574878</c:v>
                </c:pt>
                <c:pt idx="103">
                  <c:v>-24.359588</c:v>
                </c:pt>
                <c:pt idx="104">
                  <c:v>-24.958914</c:v>
                </c:pt>
                <c:pt idx="105">
                  <c:v>-27.110104</c:v>
                </c:pt>
                <c:pt idx="106">
                  <c:v>-28.27328</c:v>
                </c:pt>
                <c:pt idx="107">
                  <c:v>-28.027224</c:v>
                </c:pt>
                <c:pt idx="108">
                  <c:v>-28.779598</c:v>
                </c:pt>
                <c:pt idx="109">
                  <c:v>-30.384106</c:v>
                </c:pt>
                <c:pt idx="110">
                  <c:v>-32.622598</c:v>
                </c:pt>
                <c:pt idx="111">
                  <c:v>-33.315068</c:v>
                </c:pt>
                <c:pt idx="112">
                  <c:v>-33.407502</c:v>
                </c:pt>
                <c:pt idx="113">
                  <c:v>-34.283168</c:v>
                </c:pt>
                <c:pt idx="114">
                  <c:v>-36.642538</c:v>
                </c:pt>
                <c:pt idx="115">
                  <c:v>-37.061126</c:v>
                </c:pt>
                <c:pt idx="116">
                  <c:v>-37.142064</c:v>
                </c:pt>
                <c:pt idx="117">
                  <c:v>-37.405336</c:v>
                </c:pt>
                <c:pt idx="118">
                  <c:v>-39.323366</c:v>
                </c:pt>
                <c:pt idx="119">
                  <c:v>-39.767956</c:v>
                </c:pt>
                <c:pt idx="120">
                  <c:v>-39.575638</c:v>
                </c:pt>
                <c:pt idx="121">
                  <c:v>-39.627894</c:v>
                </c:pt>
                <c:pt idx="122">
                  <c:v>-41.237096</c:v>
                </c:pt>
                <c:pt idx="123">
                  <c:v>-42.43923600000001</c:v>
                </c:pt>
                <c:pt idx="124">
                  <c:v>-41.95322</c:v>
                </c:pt>
                <c:pt idx="125">
                  <c:v>-41.786326</c:v>
                </c:pt>
                <c:pt idx="126">
                  <c:v>-42.687922</c:v>
                </c:pt>
                <c:pt idx="127">
                  <c:v>-44.43957</c:v>
                </c:pt>
                <c:pt idx="128">
                  <c:v>-43.615898</c:v>
                </c:pt>
                <c:pt idx="129">
                  <c:v>-43.61685</c:v>
                </c:pt>
                <c:pt idx="130">
                  <c:v>-43.893102</c:v>
                </c:pt>
                <c:pt idx="131">
                  <c:v>-46.04765</c:v>
                </c:pt>
                <c:pt idx="132">
                  <c:v>-45.201734</c:v>
                </c:pt>
                <c:pt idx="133">
                  <c:v>-45.97426</c:v>
                </c:pt>
                <c:pt idx="134">
                  <c:v>-45.514992</c:v>
                </c:pt>
                <c:pt idx="135">
                  <c:v>-47.533246</c:v>
                </c:pt>
                <c:pt idx="136">
                  <c:v>-47.379512</c:v>
                </c:pt>
                <c:pt idx="137">
                  <c:v>-47.1901</c:v>
                </c:pt>
                <c:pt idx="138">
                  <c:v>-47.669164</c:v>
                </c:pt>
                <c:pt idx="139">
                  <c:v>-49.836316</c:v>
                </c:pt>
                <c:pt idx="140">
                  <c:v>-50.039142</c:v>
                </c:pt>
                <c:pt idx="141">
                  <c:v>-49.505144</c:v>
                </c:pt>
                <c:pt idx="142">
                  <c:v>-49.570756</c:v>
                </c:pt>
                <c:pt idx="143">
                  <c:v>-51.670388</c:v>
                </c:pt>
                <c:pt idx="144">
                  <c:v>-52.290016</c:v>
                </c:pt>
                <c:pt idx="145">
                  <c:v>-53.028764</c:v>
                </c:pt>
                <c:pt idx="146">
                  <c:v>-52.65421199999999</c:v>
                </c:pt>
                <c:pt idx="147">
                  <c:v>-51.322648</c:v>
                </c:pt>
                <c:pt idx="148">
                  <c:v>-51.306912</c:v>
                </c:pt>
                <c:pt idx="149">
                  <c:v>-49.6876</c:v>
                </c:pt>
                <c:pt idx="150">
                  <c:v>-48.814418</c:v>
                </c:pt>
                <c:pt idx="151">
                  <c:v>-48.960612</c:v>
                </c:pt>
                <c:pt idx="152">
                  <c:v>-50.12925</c:v>
                </c:pt>
                <c:pt idx="153">
                  <c:v>-49.43606200000001</c:v>
                </c:pt>
                <c:pt idx="154">
                  <c:v>-48.06111</c:v>
                </c:pt>
                <c:pt idx="155">
                  <c:v>-48.679642</c:v>
                </c:pt>
                <c:pt idx="156">
                  <c:v>-48.687378</c:v>
                </c:pt>
                <c:pt idx="157">
                  <c:v>-48.58696999999999</c:v>
                </c:pt>
                <c:pt idx="158">
                  <c:v>-46.356836</c:v>
                </c:pt>
                <c:pt idx="159">
                  <c:v>-46.121396</c:v>
                </c:pt>
                <c:pt idx="160">
                  <c:v>-45.890872</c:v>
                </c:pt>
                <c:pt idx="161">
                  <c:v>-45.555554</c:v>
                </c:pt>
                <c:pt idx="162">
                  <c:v>-43.438808</c:v>
                </c:pt>
                <c:pt idx="163">
                  <c:v>-43.05083399999999</c:v>
                </c:pt>
                <c:pt idx="164">
                  <c:v>-43.12273</c:v>
                </c:pt>
                <c:pt idx="165">
                  <c:v>-42.60329</c:v>
                </c:pt>
                <c:pt idx="166">
                  <c:v>-40.565072</c:v>
                </c:pt>
                <c:pt idx="167">
                  <c:v>-39.713012</c:v>
                </c:pt>
                <c:pt idx="168">
                  <c:v>-39.02079999999999</c:v>
                </c:pt>
                <c:pt idx="169">
                  <c:v>-39.089838</c:v>
                </c:pt>
                <c:pt idx="170">
                  <c:v>-37.600368</c:v>
                </c:pt>
                <c:pt idx="171">
                  <c:v>-35.548686</c:v>
                </c:pt>
                <c:pt idx="172">
                  <c:v>-35.135166</c:v>
                </c:pt>
                <c:pt idx="173">
                  <c:v>-34.544496</c:v>
                </c:pt>
                <c:pt idx="174">
                  <c:v>-33.263074</c:v>
                </c:pt>
                <c:pt idx="175">
                  <c:v>-31.322606</c:v>
                </c:pt>
                <c:pt idx="176">
                  <c:v>-31.119484</c:v>
                </c:pt>
                <c:pt idx="177">
                  <c:v>-29.950324</c:v>
                </c:pt>
                <c:pt idx="178">
                  <c:v>-28.693446</c:v>
                </c:pt>
                <c:pt idx="179">
                  <c:v>-26.144042</c:v>
                </c:pt>
                <c:pt idx="180">
                  <c:v>-25.629376</c:v>
                </c:pt>
                <c:pt idx="181">
                  <c:v>-25.021306</c:v>
                </c:pt>
                <c:pt idx="182">
                  <c:v>-24.68252666666666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-24.00682</c:v>
                </c:pt>
                <c:pt idx="1">
                  <c:v>-21.598712</c:v>
                </c:pt>
                <c:pt idx="2">
                  <c:v>-20.42196</c:v>
                </c:pt>
                <c:pt idx="3">
                  <c:v>-19.233816</c:v>
                </c:pt>
                <c:pt idx="4">
                  <c:v>-19.067484</c:v>
                </c:pt>
                <c:pt idx="5">
                  <c:v>-16.623858</c:v>
                </c:pt>
                <c:pt idx="6">
                  <c:v>-15.18515</c:v>
                </c:pt>
                <c:pt idx="7">
                  <c:v>-14.34021</c:v>
                </c:pt>
                <c:pt idx="8">
                  <c:v>-13.146722</c:v>
                </c:pt>
                <c:pt idx="9">
                  <c:v>-10.9001912</c:v>
                </c:pt>
                <c:pt idx="10">
                  <c:v>-9.2661034</c:v>
                </c:pt>
                <c:pt idx="11">
                  <c:v>-8.1725946</c:v>
                </c:pt>
                <c:pt idx="12">
                  <c:v>-7.5218228</c:v>
                </c:pt>
                <c:pt idx="13">
                  <c:v>-5.1798262</c:v>
                </c:pt>
                <c:pt idx="14">
                  <c:v>-2.2060866</c:v>
                </c:pt>
                <c:pt idx="15">
                  <c:v>-1.5846136</c:v>
                </c:pt>
                <c:pt idx="16">
                  <c:v>-0.105558</c:v>
                </c:pt>
                <c:pt idx="17">
                  <c:v>1.33533</c:v>
                </c:pt>
                <c:pt idx="18">
                  <c:v>4.089193</c:v>
                </c:pt>
                <c:pt idx="19">
                  <c:v>4.8884084</c:v>
                </c:pt>
                <c:pt idx="20">
                  <c:v>6.3198094</c:v>
                </c:pt>
                <c:pt idx="21">
                  <c:v>7.941366400000001</c:v>
                </c:pt>
                <c:pt idx="22">
                  <c:v>11.718238</c:v>
                </c:pt>
                <c:pt idx="23">
                  <c:v>14.071968</c:v>
                </c:pt>
                <c:pt idx="24">
                  <c:v>15.2512</c:v>
                </c:pt>
                <c:pt idx="25">
                  <c:v>17.453584</c:v>
                </c:pt>
                <c:pt idx="26">
                  <c:v>20.964392</c:v>
                </c:pt>
                <c:pt idx="27">
                  <c:v>22.549094</c:v>
                </c:pt>
                <c:pt idx="28">
                  <c:v>23.64224</c:v>
                </c:pt>
                <c:pt idx="29">
                  <c:v>24.041362</c:v>
                </c:pt>
                <c:pt idx="30">
                  <c:v>25.263324</c:v>
                </c:pt>
                <c:pt idx="31">
                  <c:v>26.856608</c:v>
                </c:pt>
                <c:pt idx="32">
                  <c:v>26.26901</c:v>
                </c:pt>
                <c:pt idx="33">
                  <c:v>26.208462</c:v>
                </c:pt>
                <c:pt idx="34">
                  <c:v>27.042946</c:v>
                </c:pt>
                <c:pt idx="35">
                  <c:v>28.832934</c:v>
                </c:pt>
                <c:pt idx="36">
                  <c:v>28.112158</c:v>
                </c:pt>
                <c:pt idx="37">
                  <c:v>27.82952</c:v>
                </c:pt>
                <c:pt idx="38">
                  <c:v>27.671988</c:v>
                </c:pt>
                <c:pt idx="39">
                  <c:v>29.34115</c:v>
                </c:pt>
                <c:pt idx="40">
                  <c:v>28.640786</c:v>
                </c:pt>
                <c:pt idx="41">
                  <c:v>28.85416</c:v>
                </c:pt>
                <c:pt idx="42">
                  <c:v>28.52375</c:v>
                </c:pt>
                <c:pt idx="43">
                  <c:v>30.495972</c:v>
                </c:pt>
                <c:pt idx="44">
                  <c:v>29.724494</c:v>
                </c:pt>
                <c:pt idx="45">
                  <c:v>29.853554</c:v>
                </c:pt>
                <c:pt idx="46">
                  <c:v>28.46554</c:v>
                </c:pt>
                <c:pt idx="47">
                  <c:v>31.160286</c:v>
                </c:pt>
                <c:pt idx="48">
                  <c:v>29.942564</c:v>
                </c:pt>
                <c:pt idx="49">
                  <c:v>28.771684</c:v>
                </c:pt>
                <c:pt idx="50">
                  <c:v>28.379648</c:v>
                </c:pt>
                <c:pt idx="51">
                  <c:v>29.513032</c:v>
                </c:pt>
                <c:pt idx="52">
                  <c:v>29.771192</c:v>
                </c:pt>
                <c:pt idx="53">
                  <c:v>28.585428</c:v>
                </c:pt>
                <c:pt idx="54">
                  <c:v>28.840042</c:v>
                </c:pt>
                <c:pt idx="55">
                  <c:v>26.680928</c:v>
                </c:pt>
                <c:pt idx="56">
                  <c:v>24.148388</c:v>
                </c:pt>
                <c:pt idx="57">
                  <c:v>21.55133</c:v>
                </c:pt>
                <c:pt idx="58">
                  <c:v>20.60825</c:v>
                </c:pt>
                <c:pt idx="59">
                  <c:v>19.775922</c:v>
                </c:pt>
                <c:pt idx="60">
                  <c:v>18.726184</c:v>
                </c:pt>
                <c:pt idx="61">
                  <c:v>16.508188</c:v>
                </c:pt>
                <c:pt idx="62">
                  <c:v>15.862588</c:v>
                </c:pt>
                <c:pt idx="63">
                  <c:v>16.001954</c:v>
                </c:pt>
                <c:pt idx="64">
                  <c:v>14.89973</c:v>
                </c:pt>
                <c:pt idx="65">
                  <c:v>13.003502</c:v>
                </c:pt>
                <c:pt idx="66">
                  <c:v>12.43856</c:v>
                </c:pt>
                <c:pt idx="67">
                  <c:v>12.071798</c:v>
                </c:pt>
                <c:pt idx="68">
                  <c:v>11.704692</c:v>
                </c:pt>
                <c:pt idx="69">
                  <c:v>9.935395</c:v>
                </c:pt>
                <c:pt idx="70">
                  <c:v>9.633123399999999</c:v>
                </c:pt>
                <c:pt idx="71">
                  <c:v>9.325274</c:v>
                </c:pt>
                <c:pt idx="72">
                  <c:v>8.946426800000001</c:v>
                </c:pt>
                <c:pt idx="73">
                  <c:v>7.677349599999999</c:v>
                </c:pt>
                <c:pt idx="74">
                  <c:v>7.125913</c:v>
                </c:pt>
                <c:pt idx="75">
                  <c:v>7.334934</c:v>
                </c:pt>
                <c:pt idx="76">
                  <c:v>6.518425000000001</c:v>
                </c:pt>
                <c:pt idx="77">
                  <c:v>5.4738888</c:v>
                </c:pt>
                <c:pt idx="78">
                  <c:v>4.0652902</c:v>
                </c:pt>
                <c:pt idx="79">
                  <c:v>4.581761800000001</c:v>
                </c:pt>
                <c:pt idx="80">
                  <c:v>5.0909518</c:v>
                </c:pt>
                <c:pt idx="81">
                  <c:v>3.9632866</c:v>
                </c:pt>
                <c:pt idx="82">
                  <c:v>1.5605298</c:v>
                </c:pt>
                <c:pt idx="83">
                  <c:v>1.9086734</c:v>
                </c:pt>
                <c:pt idx="84">
                  <c:v>1.149144</c:v>
                </c:pt>
                <c:pt idx="85">
                  <c:v>-0.658334</c:v>
                </c:pt>
                <c:pt idx="86">
                  <c:v>-3.7401442</c:v>
                </c:pt>
                <c:pt idx="87">
                  <c:v>-5.6565062</c:v>
                </c:pt>
                <c:pt idx="88">
                  <c:v>-6.9647172</c:v>
                </c:pt>
                <c:pt idx="89">
                  <c:v>-8.366585799999999</c:v>
                </c:pt>
                <c:pt idx="90">
                  <c:v>-10.9654024</c:v>
                </c:pt>
                <c:pt idx="91">
                  <c:v>-12.81279</c:v>
                </c:pt>
                <c:pt idx="92">
                  <c:v>-13.05284</c:v>
                </c:pt>
                <c:pt idx="93">
                  <c:v>-13.772158</c:v>
                </c:pt>
                <c:pt idx="94">
                  <c:v>-16.193118</c:v>
                </c:pt>
                <c:pt idx="95">
                  <c:v>-17.875846</c:v>
                </c:pt>
                <c:pt idx="96">
                  <c:v>-18.062986</c:v>
                </c:pt>
                <c:pt idx="97">
                  <c:v>-18.803214</c:v>
                </c:pt>
                <c:pt idx="98">
                  <c:v>-21.147866</c:v>
                </c:pt>
                <c:pt idx="99">
                  <c:v>-22.411594</c:v>
                </c:pt>
                <c:pt idx="100">
                  <c:v>-23.67526</c:v>
                </c:pt>
                <c:pt idx="101">
                  <c:v>-24.044794</c:v>
                </c:pt>
                <c:pt idx="102">
                  <c:v>-25.312876</c:v>
                </c:pt>
                <c:pt idx="103">
                  <c:v>-27.84972</c:v>
                </c:pt>
                <c:pt idx="104">
                  <c:v>-28.44673</c:v>
                </c:pt>
                <c:pt idx="105">
                  <c:v>-27.735282</c:v>
                </c:pt>
                <c:pt idx="106">
                  <c:v>-29.159918</c:v>
                </c:pt>
                <c:pt idx="107">
                  <c:v>-32.261382</c:v>
                </c:pt>
                <c:pt idx="108">
                  <c:v>-32.279814</c:v>
                </c:pt>
                <c:pt idx="109">
                  <c:v>-32.60872</c:v>
                </c:pt>
                <c:pt idx="110">
                  <c:v>-33.505098</c:v>
                </c:pt>
                <c:pt idx="111">
                  <c:v>-35.944968</c:v>
                </c:pt>
                <c:pt idx="112">
                  <c:v>-36.529492</c:v>
                </c:pt>
                <c:pt idx="113">
                  <c:v>-36.676328</c:v>
                </c:pt>
                <c:pt idx="114">
                  <c:v>-36.848248</c:v>
                </c:pt>
                <c:pt idx="115">
                  <c:v>-38.621098</c:v>
                </c:pt>
                <c:pt idx="116">
                  <c:v>-39.08455</c:v>
                </c:pt>
                <c:pt idx="117">
                  <c:v>-39.501238</c:v>
                </c:pt>
                <c:pt idx="118">
                  <c:v>-39.474856</c:v>
                </c:pt>
                <c:pt idx="119">
                  <c:v>-40.983118</c:v>
                </c:pt>
                <c:pt idx="120">
                  <c:v>-42.367658</c:v>
                </c:pt>
                <c:pt idx="121">
                  <c:v>-41.857556</c:v>
                </c:pt>
                <c:pt idx="122">
                  <c:v>-41.398724</c:v>
                </c:pt>
                <c:pt idx="123">
                  <c:v>-42.238858</c:v>
                </c:pt>
                <c:pt idx="124">
                  <c:v>-43.621436</c:v>
                </c:pt>
                <c:pt idx="125">
                  <c:v>-43.27188</c:v>
                </c:pt>
                <c:pt idx="126">
                  <c:v>-42.91418</c:v>
                </c:pt>
                <c:pt idx="127">
                  <c:v>-43.9277</c:v>
                </c:pt>
                <c:pt idx="128">
                  <c:v>-45.874098</c:v>
                </c:pt>
                <c:pt idx="129">
                  <c:v>-45.022408</c:v>
                </c:pt>
                <c:pt idx="130">
                  <c:v>-44.95287399999999</c:v>
                </c:pt>
                <c:pt idx="131">
                  <c:v>-45.398854</c:v>
                </c:pt>
                <c:pt idx="132">
                  <c:v>-47.434</c:v>
                </c:pt>
                <c:pt idx="133">
                  <c:v>-47.039668</c:v>
                </c:pt>
                <c:pt idx="134">
                  <c:v>-46.531932</c:v>
                </c:pt>
                <c:pt idx="135">
                  <c:v>-46.882048</c:v>
                </c:pt>
                <c:pt idx="136">
                  <c:v>-49.23972999999999</c:v>
                </c:pt>
                <c:pt idx="137">
                  <c:v>-49.462236</c:v>
                </c:pt>
                <c:pt idx="138">
                  <c:v>-48.895144</c:v>
                </c:pt>
                <c:pt idx="139">
                  <c:v>-49.06806</c:v>
                </c:pt>
                <c:pt idx="140">
                  <c:v>-50.589578</c:v>
                </c:pt>
                <c:pt idx="141">
                  <c:v>-52.392548</c:v>
                </c:pt>
                <c:pt idx="142">
                  <c:v>-51.950936</c:v>
                </c:pt>
                <c:pt idx="143">
                  <c:v>-52.482424</c:v>
                </c:pt>
                <c:pt idx="144">
                  <c:v>-53.238438</c:v>
                </c:pt>
                <c:pt idx="145">
                  <c:v>-51.586778</c:v>
                </c:pt>
                <c:pt idx="146">
                  <c:v>-50.813244</c:v>
                </c:pt>
                <c:pt idx="147">
                  <c:v>-49.062508</c:v>
                </c:pt>
                <c:pt idx="148">
                  <c:v>-49.533488</c:v>
                </c:pt>
                <c:pt idx="149">
                  <c:v>-49.952644</c:v>
                </c:pt>
                <c:pt idx="150">
                  <c:v>-49.950498</c:v>
                </c:pt>
                <c:pt idx="151">
                  <c:v>-48.300812</c:v>
                </c:pt>
                <c:pt idx="152">
                  <c:v>-48.46387</c:v>
                </c:pt>
                <c:pt idx="153">
                  <c:v>-49.225048</c:v>
                </c:pt>
                <c:pt idx="154">
                  <c:v>-48.921032</c:v>
                </c:pt>
                <c:pt idx="155">
                  <c:v>-47.463922</c:v>
                </c:pt>
                <c:pt idx="156">
                  <c:v>-46.581188</c:v>
                </c:pt>
                <c:pt idx="157">
                  <c:v>-47.011042</c:v>
                </c:pt>
                <c:pt idx="158">
                  <c:v>-46.529646</c:v>
                </c:pt>
                <c:pt idx="159">
                  <c:v>-44.347352</c:v>
                </c:pt>
                <c:pt idx="160">
                  <c:v>-43.364214</c:v>
                </c:pt>
                <c:pt idx="161">
                  <c:v>-43.297856</c:v>
                </c:pt>
                <c:pt idx="162">
                  <c:v>-43.584916</c:v>
                </c:pt>
                <c:pt idx="163">
                  <c:v>-41.66173999999999</c:v>
                </c:pt>
                <c:pt idx="164">
                  <c:v>-39.904372</c:v>
                </c:pt>
                <c:pt idx="165">
                  <c:v>-39.50957</c:v>
                </c:pt>
                <c:pt idx="166">
                  <c:v>-40.029776</c:v>
                </c:pt>
                <c:pt idx="167">
                  <c:v>-38.556912</c:v>
                </c:pt>
                <c:pt idx="168">
                  <c:v>-35.310172</c:v>
                </c:pt>
                <c:pt idx="169">
                  <c:v>-35.891596</c:v>
                </c:pt>
                <c:pt idx="170">
                  <c:v>-35.923652</c:v>
                </c:pt>
                <c:pt idx="171">
                  <c:v>-34.25537</c:v>
                </c:pt>
                <c:pt idx="172">
                  <c:v>-32.296258</c:v>
                </c:pt>
                <c:pt idx="173">
                  <c:v>-31.76204</c:v>
                </c:pt>
                <c:pt idx="174">
                  <c:v>-31.57449</c:v>
                </c:pt>
                <c:pt idx="175">
                  <c:v>-30.266622</c:v>
                </c:pt>
                <c:pt idx="176">
                  <c:v>-27.42065</c:v>
                </c:pt>
                <c:pt idx="177">
                  <c:v>-26.55584</c:v>
                </c:pt>
                <c:pt idx="178">
                  <c:v>-26.650642</c:v>
                </c:pt>
                <c:pt idx="179">
                  <c:v>-25.469116</c:v>
                </c:pt>
                <c:pt idx="180">
                  <c:v>-23.03079</c:v>
                </c:pt>
                <c:pt idx="181">
                  <c:v>-21.57055</c:v>
                </c:pt>
                <c:pt idx="182">
                  <c:v>-21.17817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-20.74951666666667</c:v>
                </c:pt>
                <c:pt idx="1">
                  <c:v>-19.794344</c:v>
                </c:pt>
                <c:pt idx="2">
                  <c:v>-18.278556</c:v>
                </c:pt>
                <c:pt idx="3">
                  <c:v>-16.314078</c:v>
                </c:pt>
                <c:pt idx="4">
                  <c:v>-16.052994</c:v>
                </c:pt>
                <c:pt idx="5">
                  <c:v>-14.81954</c:v>
                </c:pt>
                <c:pt idx="6">
                  <c:v>-12.918966</c:v>
                </c:pt>
                <c:pt idx="7">
                  <c:v>-10.6037584</c:v>
                </c:pt>
                <c:pt idx="8">
                  <c:v>-9.733144599999999</c:v>
                </c:pt>
                <c:pt idx="9">
                  <c:v>-8.566172399999999</c:v>
                </c:pt>
                <c:pt idx="10">
                  <c:v>-6.6813434</c:v>
                </c:pt>
                <c:pt idx="11">
                  <c:v>-3.502671</c:v>
                </c:pt>
                <c:pt idx="12">
                  <c:v>-3.1039982</c:v>
                </c:pt>
                <c:pt idx="13">
                  <c:v>-2.3390956</c:v>
                </c:pt>
                <c:pt idx="14">
                  <c:v>-1.2003086</c:v>
                </c:pt>
                <c:pt idx="15">
                  <c:v>2.4981474</c:v>
                </c:pt>
                <c:pt idx="16">
                  <c:v>3.386166</c:v>
                </c:pt>
                <c:pt idx="17">
                  <c:v>4.413912</c:v>
                </c:pt>
                <c:pt idx="18">
                  <c:v>5.851742199999999</c:v>
                </c:pt>
                <c:pt idx="19">
                  <c:v>9.6156614</c:v>
                </c:pt>
                <c:pt idx="20">
                  <c:v>11.363022</c:v>
                </c:pt>
                <c:pt idx="21">
                  <c:v>13.422624</c:v>
                </c:pt>
                <c:pt idx="22">
                  <c:v>14.9732</c:v>
                </c:pt>
                <c:pt idx="23">
                  <c:v>18.63085</c:v>
                </c:pt>
                <c:pt idx="24">
                  <c:v>21.56295</c:v>
                </c:pt>
                <c:pt idx="25">
                  <c:v>22.20594</c:v>
                </c:pt>
                <c:pt idx="26">
                  <c:v>23.287932</c:v>
                </c:pt>
                <c:pt idx="27">
                  <c:v>24.729266</c:v>
                </c:pt>
                <c:pt idx="28">
                  <c:v>26.452522</c:v>
                </c:pt>
                <c:pt idx="29">
                  <c:v>25.920212</c:v>
                </c:pt>
                <c:pt idx="30">
                  <c:v>25.995078</c:v>
                </c:pt>
                <c:pt idx="31">
                  <c:v>26.882344</c:v>
                </c:pt>
                <c:pt idx="32">
                  <c:v>28.14349</c:v>
                </c:pt>
                <c:pt idx="33">
                  <c:v>27.629482</c:v>
                </c:pt>
                <c:pt idx="34">
                  <c:v>27.377292</c:v>
                </c:pt>
                <c:pt idx="35">
                  <c:v>27.840696</c:v>
                </c:pt>
                <c:pt idx="36">
                  <c:v>29.292438</c:v>
                </c:pt>
                <c:pt idx="37">
                  <c:v>29.331626</c:v>
                </c:pt>
                <c:pt idx="38">
                  <c:v>28.87216</c:v>
                </c:pt>
                <c:pt idx="39">
                  <c:v>28.637132</c:v>
                </c:pt>
                <c:pt idx="40">
                  <c:v>30.147102</c:v>
                </c:pt>
                <c:pt idx="41">
                  <c:v>30.465524</c:v>
                </c:pt>
                <c:pt idx="42">
                  <c:v>29.452862</c:v>
                </c:pt>
                <c:pt idx="43">
                  <c:v>28.809606</c:v>
                </c:pt>
                <c:pt idx="44">
                  <c:v>30.144376</c:v>
                </c:pt>
                <c:pt idx="45">
                  <c:v>30.255054</c:v>
                </c:pt>
                <c:pt idx="46">
                  <c:v>29.49236</c:v>
                </c:pt>
                <c:pt idx="47">
                  <c:v>28.356474</c:v>
                </c:pt>
                <c:pt idx="48">
                  <c:v>29.352498</c:v>
                </c:pt>
                <c:pt idx="49">
                  <c:v>29.784328</c:v>
                </c:pt>
                <c:pt idx="50">
                  <c:v>30.407814</c:v>
                </c:pt>
                <c:pt idx="51">
                  <c:v>29.563384</c:v>
                </c:pt>
                <c:pt idx="52">
                  <c:v>28.543796</c:v>
                </c:pt>
                <c:pt idx="53">
                  <c:v>25.773084</c:v>
                </c:pt>
                <c:pt idx="54">
                  <c:v>22.550346</c:v>
                </c:pt>
                <c:pt idx="55">
                  <c:v>21.536944</c:v>
                </c:pt>
                <c:pt idx="56">
                  <c:v>20.880388</c:v>
                </c:pt>
                <c:pt idx="57">
                  <c:v>20.871318</c:v>
                </c:pt>
                <c:pt idx="58">
                  <c:v>17.21177</c:v>
                </c:pt>
                <c:pt idx="59">
                  <c:v>16.506968</c:v>
                </c:pt>
                <c:pt idx="60">
                  <c:v>16.306064</c:v>
                </c:pt>
                <c:pt idx="61">
                  <c:v>16.477176</c:v>
                </c:pt>
                <c:pt idx="62">
                  <c:v>13.950946</c:v>
                </c:pt>
                <c:pt idx="63">
                  <c:v>13.772594</c:v>
                </c:pt>
                <c:pt idx="64">
                  <c:v>13.0919</c:v>
                </c:pt>
                <c:pt idx="65">
                  <c:v>12.825214</c:v>
                </c:pt>
                <c:pt idx="66">
                  <c:v>11.1938262</c:v>
                </c:pt>
                <c:pt idx="67">
                  <c:v>9.7106318</c:v>
                </c:pt>
                <c:pt idx="68">
                  <c:v>10.8276</c:v>
                </c:pt>
                <c:pt idx="69">
                  <c:v>9.722382999999999</c:v>
                </c:pt>
                <c:pt idx="70">
                  <c:v>9.0530796</c:v>
                </c:pt>
                <c:pt idx="71">
                  <c:v>7.844335000000001</c:v>
                </c:pt>
                <c:pt idx="72">
                  <c:v>7.445750599999999</c:v>
                </c:pt>
                <c:pt idx="73">
                  <c:v>8.0905308</c:v>
                </c:pt>
                <c:pt idx="74">
                  <c:v>6.854188600000001</c:v>
                </c:pt>
                <c:pt idx="75">
                  <c:v>4.8219634</c:v>
                </c:pt>
                <c:pt idx="76">
                  <c:v>4.707276200000001</c:v>
                </c:pt>
                <c:pt idx="77">
                  <c:v>5.196868</c:v>
                </c:pt>
                <c:pt idx="78">
                  <c:v>5.1052476</c:v>
                </c:pt>
                <c:pt idx="79">
                  <c:v>2.7948988</c:v>
                </c:pt>
                <c:pt idx="80">
                  <c:v>2.62748</c:v>
                </c:pt>
                <c:pt idx="81">
                  <c:v>2.0977492</c:v>
                </c:pt>
                <c:pt idx="82">
                  <c:v>1.2674792</c:v>
                </c:pt>
                <c:pt idx="83">
                  <c:v>-2.1583486</c:v>
                </c:pt>
                <c:pt idx="84">
                  <c:v>-3.700573</c:v>
                </c:pt>
                <c:pt idx="85">
                  <c:v>-4.7637702</c:v>
                </c:pt>
                <c:pt idx="86">
                  <c:v>-6.8430084</c:v>
                </c:pt>
                <c:pt idx="87">
                  <c:v>-9.006387399999999</c:v>
                </c:pt>
                <c:pt idx="88">
                  <c:v>-10.754404</c:v>
                </c:pt>
                <c:pt idx="89">
                  <c:v>-11.62185</c:v>
                </c:pt>
                <c:pt idx="90">
                  <c:v>-12.552816</c:v>
                </c:pt>
                <c:pt idx="91">
                  <c:v>-14.359986</c:v>
                </c:pt>
                <c:pt idx="92">
                  <c:v>-16.99101</c:v>
                </c:pt>
                <c:pt idx="93">
                  <c:v>-17.434156</c:v>
                </c:pt>
                <c:pt idx="94">
                  <c:v>-18.417928</c:v>
                </c:pt>
                <c:pt idx="95">
                  <c:v>-19.43405</c:v>
                </c:pt>
                <c:pt idx="96">
                  <c:v>-20.809988</c:v>
                </c:pt>
                <c:pt idx="97">
                  <c:v>-21.971992</c:v>
                </c:pt>
                <c:pt idx="98">
                  <c:v>-22.62606</c:v>
                </c:pt>
                <c:pt idx="99">
                  <c:v>-24.276284</c:v>
                </c:pt>
                <c:pt idx="100">
                  <c:v>-26.757584</c:v>
                </c:pt>
                <c:pt idx="101">
                  <c:v>-27.3791</c:v>
                </c:pt>
                <c:pt idx="102">
                  <c:v>-27.43679</c:v>
                </c:pt>
                <c:pt idx="103">
                  <c:v>-28.25045</c:v>
                </c:pt>
                <c:pt idx="104">
                  <c:v>-31.119074</c:v>
                </c:pt>
                <c:pt idx="105">
                  <c:v>-31.761544</c:v>
                </c:pt>
                <c:pt idx="106">
                  <c:v>-32.24696</c:v>
                </c:pt>
                <c:pt idx="107">
                  <c:v>-32.670528</c:v>
                </c:pt>
                <c:pt idx="108">
                  <c:v>-35.49668</c:v>
                </c:pt>
                <c:pt idx="109">
                  <c:v>-36.127208</c:v>
                </c:pt>
                <c:pt idx="110">
                  <c:v>-35.844244</c:v>
                </c:pt>
                <c:pt idx="111">
                  <c:v>-36.496998</c:v>
                </c:pt>
                <c:pt idx="112">
                  <c:v>-38.183558</c:v>
                </c:pt>
                <c:pt idx="113">
                  <c:v>-39.100378</c:v>
                </c:pt>
                <c:pt idx="114">
                  <c:v>-39.103258</c:v>
                </c:pt>
                <c:pt idx="115">
                  <c:v>-39.197282</c:v>
                </c:pt>
                <c:pt idx="116">
                  <c:v>-40.154034</c:v>
                </c:pt>
                <c:pt idx="117">
                  <c:v>-41.636206</c:v>
                </c:pt>
                <c:pt idx="118">
                  <c:v>-41.143346</c:v>
                </c:pt>
                <c:pt idx="119">
                  <c:v>-41.394278</c:v>
                </c:pt>
                <c:pt idx="120">
                  <c:v>-41.8897</c:v>
                </c:pt>
                <c:pt idx="121">
                  <c:v>-43.140326</c:v>
                </c:pt>
                <c:pt idx="122">
                  <c:v>-42.819836</c:v>
                </c:pt>
                <c:pt idx="123">
                  <c:v>-42.516178</c:v>
                </c:pt>
                <c:pt idx="124">
                  <c:v>-43.614276</c:v>
                </c:pt>
                <c:pt idx="125">
                  <c:v>-45.511552</c:v>
                </c:pt>
                <c:pt idx="126">
                  <c:v>-45.178072</c:v>
                </c:pt>
                <c:pt idx="127">
                  <c:v>-44.627808</c:v>
                </c:pt>
                <c:pt idx="128">
                  <c:v>-44.706156</c:v>
                </c:pt>
                <c:pt idx="129">
                  <c:v>-46.513288</c:v>
                </c:pt>
                <c:pt idx="130">
                  <c:v>-46.98993</c:v>
                </c:pt>
                <c:pt idx="131">
                  <c:v>-46.619524</c:v>
                </c:pt>
                <c:pt idx="132">
                  <c:v>-46.44277599999999</c:v>
                </c:pt>
                <c:pt idx="133">
                  <c:v>-48.249104</c:v>
                </c:pt>
                <c:pt idx="134">
                  <c:v>-49.060388</c:v>
                </c:pt>
                <c:pt idx="135">
                  <c:v>-48.912004</c:v>
                </c:pt>
                <c:pt idx="136">
                  <c:v>-49.081792</c:v>
                </c:pt>
                <c:pt idx="137">
                  <c:v>-50.41847199999999</c:v>
                </c:pt>
                <c:pt idx="138">
                  <c:v>-51.062014</c:v>
                </c:pt>
                <c:pt idx="139">
                  <c:v>-51.53115</c:v>
                </c:pt>
                <c:pt idx="140">
                  <c:v>-51.716494</c:v>
                </c:pt>
                <c:pt idx="141">
                  <c:v>-53.038428</c:v>
                </c:pt>
                <c:pt idx="142">
                  <c:v>-54.160386</c:v>
                </c:pt>
                <c:pt idx="143">
                  <c:v>-51.448312</c:v>
                </c:pt>
                <c:pt idx="144">
                  <c:v>-49.015732</c:v>
                </c:pt>
                <c:pt idx="145">
                  <c:v>-50.128592</c:v>
                </c:pt>
                <c:pt idx="146">
                  <c:v>-49.874976</c:v>
                </c:pt>
                <c:pt idx="147">
                  <c:v>-50.391498</c:v>
                </c:pt>
                <c:pt idx="148">
                  <c:v>-48.394076</c:v>
                </c:pt>
                <c:pt idx="149">
                  <c:v>-48.411756</c:v>
                </c:pt>
                <c:pt idx="150">
                  <c:v>-49.195518</c:v>
                </c:pt>
                <c:pt idx="151">
                  <c:v>-49.11733</c:v>
                </c:pt>
                <c:pt idx="152">
                  <c:v>-47.39868199999999</c:v>
                </c:pt>
                <c:pt idx="153">
                  <c:v>-47.376832</c:v>
                </c:pt>
                <c:pt idx="154">
                  <c:v>-48.199586</c:v>
                </c:pt>
                <c:pt idx="155">
                  <c:v>-47.175344</c:v>
                </c:pt>
                <c:pt idx="156">
                  <c:v>-45.298874</c:v>
                </c:pt>
                <c:pt idx="157">
                  <c:v>-44.083102</c:v>
                </c:pt>
                <c:pt idx="158">
                  <c:v>-43.89699</c:v>
                </c:pt>
                <c:pt idx="159">
                  <c:v>-44.359148</c:v>
                </c:pt>
                <c:pt idx="160">
                  <c:v>-42.97555999999999</c:v>
                </c:pt>
                <c:pt idx="161">
                  <c:v>-40.844502</c:v>
                </c:pt>
                <c:pt idx="162">
                  <c:v>-40.812024</c:v>
                </c:pt>
                <c:pt idx="163">
                  <c:v>-41.06318599999999</c:v>
                </c:pt>
                <c:pt idx="164">
                  <c:v>-39.599806</c:v>
                </c:pt>
                <c:pt idx="165">
                  <c:v>-36.98466</c:v>
                </c:pt>
                <c:pt idx="166">
                  <c:v>-36.54961</c:v>
                </c:pt>
                <c:pt idx="167">
                  <c:v>-36.539698</c:v>
                </c:pt>
                <c:pt idx="168">
                  <c:v>-35.994524</c:v>
                </c:pt>
                <c:pt idx="169">
                  <c:v>-33.237824</c:v>
                </c:pt>
                <c:pt idx="170">
                  <c:v>-33.329746</c:v>
                </c:pt>
                <c:pt idx="171">
                  <c:v>-32.53974</c:v>
                </c:pt>
                <c:pt idx="172">
                  <c:v>-31.651942</c:v>
                </c:pt>
                <c:pt idx="173">
                  <c:v>-28.835744</c:v>
                </c:pt>
                <c:pt idx="174">
                  <c:v>-27.79979</c:v>
                </c:pt>
                <c:pt idx="175">
                  <c:v>-27.415598</c:v>
                </c:pt>
                <c:pt idx="176">
                  <c:v>-26.437364</c:v>
                </c:pt>
                <c:pt idx="177">
                  <c:v>-24.416536</c:v>
                </c:pt>
                <c:pt idx="178">
                  <c:v>-22.688198</c:v>
                </c:pt>
                <c:pt idx="179">
                  <c:v>-22.790694</c:v>
                </c:pt>
                <c:pt idx="180">
                  <c:v>-21.362458</c:v>
                </c:pt>
                <c:pt idx="181">
                  <c:v>-19.29008</c:v>
                </c:pt>
                <c:pt idx="182">
                  <c:v>-16.88225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-17.04639</c:v>
                </c:pt>
                <c:pt idx="1">
                  <c:v>-16.749402</c:v>
                </c:pt>
                <c:pt idx="2">
                  <c:v>-15.79886</c:v>
                </c:pt>
                <c:pt idx="3">
                  <c:v>-14.547008</c:v>
                </c:pt>
                <c:pt idx="4">
                  <c:v>-11.76005</c:v>
                </c:pt>
                <c:pt idx="5">
                  <c:v>-11.158524</c:v>
                </c:pt>
                <c:pt idx="6">
                  <c:v>-9.922426999999999</c:v>
                </c:pt>
                <c:pt idx="7">
                  <c:v>-8.5355592</c:v>
                </c:pt>
                <c:pt idx="8">
                  <c:v>-5.814901</c:v>
                </c:pt>
                <c:pt idx="9">
                  <c:v>-4.6741416</c:v>
                </c:pt>
                <c:pt idx="10">
                  <c:v>-2.9939724</c:v>
                </c:pt>
                <c:pt idx="11">
                  <c:v>-2.72258</c:v>
                </c:pt>
                <c:pt idx="12">
                  <c:v>1.2401748</c:v>
                </c:pt>
                <c:pt idx="13">
                  <c:v>2.1271864</c:v>
                </c:pt>
                <c:pt idx="14">
                  <c:v>3.5973568</c:v>
                </c:pt>
                <c:pt idx="15">
                  <c:v>4.5220768</c:v>
                </c:pt>
                <c:pt idx="16">
                  <c:v>7.340077600000001</c:v>
                </c:pt>
                <c:pt idx="17">
                  <c:v>8.8719834</c:v>
                </c:pt>
                <c:pt idx="18">
                  <c:v>10.970926</c:v>
                </c:pt>
                <c:pt idx="19">
                  <c:v>12.756722</c:v>
                </c:pt>
                <c:pt idx="20">
                  <c:v>15.457024</c:v>
                </c:pt>
                <c:pt idx="21">
                  <c:v>19.288604</c:v>
                </c:pt>
                <c:pt idx="22">
                  <c:v>20.465332</c:v>
                </c:pt>
                <c:pt idx="23">
                  <c:v>22.18147</c:v>
                </c:pt>
                <c:pt idx="24">
                  <c:v>23.560646</c:v>
                </c:pt>
                <c:pt idx="25">
                  <c:v>25.245504</c:v>
                </c:pt>
                <c:pt idx="26">
                  <c:v>24.962122</c:v>
                </c:pt>
                <c:pt idx="27">
                  <c:v>25.653764</c:v>
                </c:pt>
                <c:pt idx="28">
                  <c:v>26.046518</c:v>
                </c:pt>
                <c:pt idx="29">
                  <c:v>27.370516</c:v>
                </c:pt>
                <c:pt idx="30">
                  <c:v>27.866386</c:v>
                </c:pt>
                <c:pt idx="31">
                  <c:v>26.484728</c:v>
                </c:pt>
                <c:pt idx="32">
                  <c:v>27.318718</c:v>
                </c:pt>
                <c:pt idx="33">
                  <c:v>28.918392</c:v>
                </c:pt>
                <c:pt idx="34">
                  <c:v>29.001088</c:v>
                </c:pt>
                <c:pt idx="35">
                  <c:v>28.397402</c:v>
                </c:pt>
                <c:pt idx="36">
                  <c:v>27.910644</c:v>
                </c:pt>
                <c:pt idx="37">
                  <c:v>29.529558</c:v>
                </c:pt>
                <c:pt idx="38">
                  <c:v>29.397804</c:v>
                </c:pt>
                <c:pt idx="39">
                  <c:v>28.796926</c:v>
                </c:pt>
                <c:pt idx="40">
                  <c:v>29.399272</c:v>
                </c:pt>
                <c:pt idx="41">
                  <c:v>30.259058</c:v>
                </c:pt>
                <c:pt idx="42">
                  <c:v>30.158452</c:v>
                </c:pt>
                <c:pt idx="43">
                  <c:v>29.698236</c:v>
                </c:pt>
                <c:pt idx="44">
                  <c:v>28.687724</c:v>
                </c:pt>
                <c:pt idx="45">
                  <c:v>29.665586</c:v>
                </c:pt>
                <c:pt idx="46">
                  <c:v>29.613996</c:v>
                </c:pt>
                <c:pt idx="47">
                  <c:v>29.63773</c:v>
                </c:pt>
                <c:pt idx="48">
                  <c:v>29.445138</c:v>
                </c:pt>
                <c:pt idx="49">
                  <c:v>28.820126</c:v>
                </c:pt>
                <c:pt idx="50">
                  <c:v>28.959438</c:v>
                </c:pt>
                <c:pt idx="51">
                  <c:v>24.045476</c:v>
                </c:pt>
                <c:pt idx="52">
                  <c:v>23.292648</c:v>
                </c:pt>
                <c:pt idx="53">
                  <c:v>22.338076</c:v>
                </c:pt>
                <c:pt idx="54">
                  <c:v>21.830026</c:v>
                </c:pt>
                <c:pt idx="55">
                  <c:v>18.876186</c:v>
                </c:pt>
                <c:pt idx="56">
                  <c:v>17.898992</c:v>
                </c:pt>
                <c:pt idx="57">
                  <c:v>17.29761</c:v>
                </c:pt>
                <c:pt idx="58">
                  <c:v>16.580134</c:v>
                </c:pt>
                <c:pt idx="59">
                  <c:v>14.858346</c:v>
                </c:pt>
                <c:pt idx="60">
                  <c:v>13.80492</c:v>
                </c:pt>
                <c:pt idx="61">
                  <c:v>13.413202</c:v>
                </c:pt>
                <c:pt idx="62">
                  <c:v>12.531444</c:v>
                </c:pt>
                <c:pt idx="63">
                  <c:v>11.1732632</c:v>
                </c:pt>
                <c:pt idx="64">
                  <c:v>10.5205042</c:v>
                </c:pt>
                <c:pt idx="65">
                  <c:v>10.2238598</c:v>
                </c:pt>
                <c:pt idx="66">
                  <c:v>10.1987336</c:v>
                </c:pt>
                <c:pt idx="67">
                  <c:v>9.8173906</c:v>
                </c:pt>
                <c:pt idx="68">
                  <c:v>7.8692246</c:v>
                </c:pt>
                <c:pt idx="69">
                  <c:v>7.890421000000001</c:v>
                </c:pt>
                <c:pt idx="70">
                  <c:v>8.403015999999999</c:v>
                </c:pt>
                <c:pt idx="71">
                  <c:v>7.1932166</c:v>
                </c:pt>
                <c:pt idx="72">
                  <c:v>5.6629038</c:v>
                </c:pt>
                <c:pt idx="73">
                  <c:v>5.6958334</c:v>
                </c:pt>
                <c:pt idx="74">
                  <c:v>5.7359614</c:v>
                </c:pt>
                <c:pt idx="75">
                  <c:v>4.8404522</c:v>
                </c:pt>
                <c:pt idx="76">
                  <c:v>3.010921</c:v>
                </c:pt>
                <c:pt idx="77">
                  <c:v>3.2513042</c:v>
                </c:pt>
                <c:pt idx="78">
                  <c:v>3.35791</c:v>
                </c:pt>
                <c:pt idx="79">
                  <c:v>2.271019</c:v>
                </c:pt>
                <c:pt idx="80">
                  <c:v>0.06098000000000001</c:v>
                </c:pt>
                <c:pt idx="81">
                  <c:v>-2.4835862</c:v>
                </c:pt>
                <c:pt idx="82">
                  <c:v>-2.5605676</c:v>
                </c:pt>
                <c:pt idx="83">
                  <c:v>-4.4202834</c:v>
                </c:pt>
                <c:pt idx="84">
                  <c:v>-6.9664326</c:v>
                </c:pt>
                <c:pt idx="85">
                  <c:v>-9.151446400000001</c:v>
                </c:pt>
                <c:pt idx="86">
                  <c:v>-9.751709200000001</c:v>
                </c:pt>
                <c:pt idx="87">
                  <c:v>-11.696184</c:v>
                </c:pt>
                <c:pt idx="88">
                  <c:v>-12.793982</c:v>
                </c:pt>
                <c:pt idx="89">
                  <c:v>-15.223436</c:v>
                </c:pt>
                <c:pt idx="90">
                  <c:v>-16.209808</c:v>
                </c:pt>
                <c:pt idx="91">
                  <c:v>-16.39854</c:v>
                </c:pt>
                <c:pt idx="92">
                  <c:v>-18.330746</c:v>
                </c:pt>
                <c:pt idx="93">
                  <c:v>-20.940174</c:v>
                </c:pt>
                <c:pt idx="94">
                  <c:v>-20.920662</c:v>
                </c:pt>
                <c:pt idx="95">
                  <c:v>-21.94909</c:v>
                </c:pt>
                <c:pt idx="96">
                  <c:v>-23.147994</c:v>
                </c:pt>
                <c:pt idx="97">
                  <c:v>-25.798958</c:v>
                </c:pt>
                <c:pt idx="98">
                  <c:v>-26.286724</c:v>
                </c:pt>
                <c:pt idx="99">
                  <c:v>-27.026102</c:v>
                </c:pt>
                <c:pt idx="100">
                  <c:v>-27.448192</c:v>
                </c:pt>
                <c:pt idx="101">
                  <c:v>-29.176656</c:v>
                </c:pt>
                <c:pt idx="102">
                  <c:v>-30.243588</c:v>
                </c:pt>
                <c:pt idx="103">
                  <c:v>-31.148386</c:v>
                </c:pt>
                <c:pt idx="104">
                  <c:v>-31.447962</c:v>
                </c:pt>
                <c:pt idx="105">
                  <c:v>-34.019962</c:v>
                </c:pt>
                <c:pt idx="106">
                  <c:v>-35.671082</c:v>
                </c:pt>
                <c:pt idx="107">
                  <c:v>-35.825502</c:v>
                </c:pt>
                <c:pt idx="108">
                  <c:v>-35.716044</c:v>
                </c:pt>
                <c:pt idx="109">
                  <c:v>-37.24475</c:v>
                </c:pt>
                <c:pt idx="110">
                  <c:v>-38.394628</c:v>
                </c:pt>
                <c:pt idx="111">
                  <c:v>-38.458952</c:v>
                </c:pt>
                <c:pt idx="112">
                  <c:v>-38.450462</c:v>
                </c:pt>
                <c:pt idx="113">
                  <c:v>-39.383516</c:v>
                </c:pt>
                <c:pt idx="114">
                  <c:v>-41.01947199999999</c:v>
                </c:pt>
                <c:pt idx="115">
                  <c:v>-41.011544</c:v>
                </c:pt>
                <c:pt idx="116">
                  <c:v>-40.883498</c:v>
                </c:pt>
                <c:pt idx="117">
                  <c:v>-41.059406</c:v>
                </c:pt>
                <c:pt idx="118">
                  <c:v>-43.140642</c:v>
                </c:pt>
                <c:pt idx="119">
                  <c:v>-42.859384</c:v>
                </c:pt>
                <c:pt idx="120">
                  <c:v>-42.945666</c:v>
                </c:pt>
                <c:pt idx="121">
                  <c:v>-42.672912</c:v>
                </c:pt>
                <c:pt idx="122">
                  <c:v>-44.736106</c:v>
                </c:pt>
                <c:pt idx="123">
                  <c:v>-44.831034</c:v>
                </c:pt>
                <c:pt idx="124">
                  <c:v>-44.35059</c:v>
                </c:pt>
                <c:pt idx="125">
                  <c:v>-44.267942</c:v>
                </c:pt>
                <c:pt idx="126">
                  <c:v>-45.831944</c:v>
                </c:pt>
                <c:pt idx="127">
                  <c:v>-46.512216</c:v>
                </c:pt>
                <c:pt idx="128">
                  <c:v>-46.200004</c:v>
                </c:pt>
                <c:pt idx="129">
                  <c:v>-45.915454</c:v>
                </c:pt>
                <c:pt idx="130">
                  <c:v>-47.356052</c:v>
                </c:pt>
                <c:pt idx="131">
                  <c:v>-49.187184</c:v>
                </c:pt>
                <c:pt idx="132">
                  <c:v>-48.4083</c:v>
                </c:pt>
                <c:pt idx="133">
                  <c:v>-48.29662399999999</c:v>
                </c:pt>
                <c:pt idx="134">
                  <c:v>-48.857542</c:v>
                </c:pt>
                <c:pt idx="135">
                  <c:v>-50.879076</c:v>
                </c:pt>
                <c:pt idx="136">
                  <c:v>-51.170716</c:v>
                </c:pt>
                <c:pt idx="137">
                  <c:v>-50.382964</c:v>
                </c:pt>
                <c:pt idx="138">
                  <c:v>-51.25277999999999</c:v>
                </c:pt>
                <c:pt idx="139">
                  <c:v>-54.423396</c:v>
                </c:pt>
                <c:pt idx="140">
                  <c:v>-53.532258</c:v>
                </c:pt>
                <c:pt idx="141">
                  <c:v>-49.932998</c:v>
                </c:pt>
                <c:pt idx="142">
                  <c:v>-49.843918</c:v>
                </c:pt>
                <c:pt idx="143">
                  <c:v>-50.349392</c:v>
                </c:pt>
                <c:pt idx="144">
                  <c:v>-50.132804</c:v>
                </c:pt>
                <c:pt idx="145">
                  <c:v>-48.612616</c:v>
                </c:pt>
                <c:pt idx="146">
                  <c:v>-48.56999399999999</c:v>
                </c:pt>
                <c:pt idx="147">
                  <c:v>-49.631034</c:v>
                </c:pt>
                <c:pt idx="148">
                  <c:v>-49.860782</c:v>
                </c:pt>
                <c:pt idx="149">
                  <c:v>-48.552138</c:v>
                </c:pt>
                <c:pt idx="150">
                  <c:v>-47.219844</c:v>
                </c:pt>
                <c:pt idx="151">
                  <c:v>-47.742276</c:v>
                </c:pt>
                <c:pt idx="152">
                  <c:v>-47.561978</c:v>
                </c:pt>
                <c:pt idx="153">
                  <c:v>-46.690392</c:v>
                </c:pt>
                <c:pt idx="154">
                  <c:v>-44.769216</c:v>
                </c:pt>
                <c:pt idx="155">
                  <c:v>-44.63008</c:v>
                </c:pt>
                <c:pt idx="156">
                  <c:v>-44.557268</c:v>
                </c:pt>
                <c:pt idx="157">
                  <c:v>-44.0782</c:v>
                </c:pt>
                <c:pt idx="158">
                  <c:v>-41.778156</c:v>
                </c:pt>
                <c:pt idx="159">
                  <c:v>-41.45192</c:v>
                </c:pt>
                <c:pt idx="160">
                  <c:v>-41.317218</c:v>
                </c:pt>
                <c:pt idx="161">
                  <c:v>-40.398906</c:v>
                </c:pt>
                <c:pt idx="162">
                  <c:v>-37.814524</c:v>
                </c:pt>
                <c:pt idx="163">
                  <c:v>-37.32069</c:v>
                </c:pt>
                <c:pt idx="164">
                  <c:v>-36.991644</c:v>
                </c:pt>
                <c:pt idx="165">
                  <c:v>-36.605382</c:v>
                </c:pt>
                <c:pt idx="166">
                  <c:v>-34.49057000000001</c:v>
                </c:pt>
                <c:pt idx="167">
                  <c:v>-33.233564</c:v>
                </c:pt>
                <c:pt idx="168">
                  <c:v>-33.612784</c:v>
                </c:pt>
                <c:pt idx="169">
                  <c:v>-32.48008</c:v>
                </c:pt>
                <c:pt idx="170">
                  <c:v>-30.085848</c:v>
                </c:pt>
                <c:pt idx="171">
                  <c:v>-28.945566</c:v>
                </c:pt>
                <c:pt idx="172">
                  <c:v>-28.493152</c:v>
                </c:pt>
                <c:pt idx="173">
                  <c:v>-27.578204</c:v>
                </c:pt>
                <c:pt idx="174">
                  <c:v>-26.516616</c:v>
                </c:pt>
                <c:pt idx="175">
                  <c:v>-23.914724</c:v>
                </c:pt>
                <c:pt idx="176">
                  <c:v>-23.548448</c:v>
                </c:pt>
                <c:pt idx="177">
                  <c:v>-22.428668</c:v>
                </c:pt>
                <c:pt idx="178">
                  <c:v>-20.95508</c:v>
                </c:pt>
                <c:pt idx="179">
                  <c:v>-17.803918</c:v>
                </c:pt>
                <c:pt idx="180">
                  <c:v>-18.132</c:v>
                </c:pt>
                <c:pt idx="181">
                  <c:v>-18.294126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-15.993772</c:v>
                </c:pt>
                <c:pt idx="1">
                  <c:v>-13.28471</c:v>
                </c:pt>
                <c:pt idx="2">
                  <c:v>-12.253712</c:v>
                </c:pt>
                <c:pt idx="3">
                  <c:v>-11.487456</c:v>
                </c:pt>
                <c:pt idx="4">
                  <c:v>-9.996067</c:v>
                </c:pt>
                <c:pt idx="5">
                  <c:v>-7.277603000000001</c:v>
                </c:pt>
                <c:pt idx="6">
                  <c:v>-6.2581772</c:v>
                </c:pt>
                <c:pt idx="7">
                  <c:v>-5.2477306</c:v>
                </c:pt>
                <c:pt idx="8">
                  <c:v>-3.8867752</c:v>
                </c:pt>
                <c:pt idx="9">
                  <c:v>-1.2665764</c:v>
                </c:pt>
                <c:pt idx="10">
                  <c:v>1.3359544</c:v>
                </c:pt>
                <c:pt idx="11">
                  <c:v>2.4018092</c:v>
                </c:pt>
                <c:pt idx="12">
                  <c:v>3.276349600000001</c:v>
                </c:pt>
                <c:pt idx="13">
                  <c:v>5.0305338</c:v>
                </c:pt>
                <c:pt idx="14">
                  <c:v>7.842332999999999</c:v>
                </c:pt>
                <c:pt idx="15">
                  <c:v>9.203653800000001</c:v>
                </c:pt>
                <c:pt idx="16">
                  <c:v>10.7353918</c:v>
                </c:pt>
                <c:pt idx="17">
                  <c:v>13.457938</c:v>
                </c:pt>
                <c:pt idx="18">
                  <c:v>16.897634</c:v>
                </c:pt>
                <c:pt idx="19">
                  <c:v>18.761292</c:v>
                </c:pt>
                <c:pt idx="20">
                  <c:v>20.689122</c:v>
                </c:pt>
                <c:pt idx="21">
                  <c:v>22.22523</c:v>
                </c:pt>
                <c:pt idx="22">
                  <c:v>25.075774</c:v>
                </c:pt>
                <c:pt idx="23">
                  <c:v>25.058738</c:v>
                </c:pt>
                <c:pt idx="24">
                  <c:v>24.771236</c:v>
                </c:pt>
                <c:pt idx="25">
                  <c:v>24.798676</c:v>
                </c:pt>
                <c:pt idx="26">
                  <c:v>26.764044</c:v>
                </c:pt>
                <c:pt idx="27">
                  <c:v>26.963684</c:v>
                </c:pt>
                <c:pt idx="28">
                  <c:v>27.205628</c:v>
                </c:pt>
                <c:pt idx="29">
                  <c:v>27.22679</c:v>
                </c:pt>
                <c:pt idx="30">
                  <c:v>28.54983</c:v>
                </c:pt>
                <c:pt idx="31">
                  <c:v>28.958484</c:v>
                </c:pt>
                <c:pt idx="32">
                  <c:v>28.5852</c:v>
                </c:pt>
                <c:pt idx="33">
                  <c:v>28.623478</c:v>
                </c:pt>
                <c:pt idx="34">
                  <c:v>28.933052</c:v>
                </c:pt>
                <c:pt idx="35">
                  <c:v>29.697098</c:v>
                </c:pt>
                <c:pt idx="36">
                  <c:v>28.861218</c:v>
                </c:pt>
                <c:pt idx="37">
                  <c:v>28.89064</c:v>
                </c:pt>
                <c:pt idx="38">
                  <c:v>29.791138</c:v>
                </c:pt>
                <c:pt idx="39">
                  <c:v>30.130244</c:v>
                </c:pt>
                <c:pt idx="40">
                  <c:v>29.895182</c:v>
                </c:pt>
                <c:pt idx="41">
                  <c:v>29.05735</c:v>
                </c:pt>
                <c:pt idx="42">
                  <c:v>29.464398</c:v>
                </c:pt>
                <c:pt idx="43">
                  <c:v>30.405396</c:v>
                </c:pt>
                <c:pt idx="44">
                  <c:v>29.368708</c:v>
                </c:pt>
                <c:pt idx="45">
                  <c:v>28.790186</c:v>
                </c:pt>
                <c:pt idx="46">
                  <c:v>29.382158</c:v>
                </c:pt>
                <c:pt idx="47">
                  <c:v>29.731448</c:v>
                </c:pt>
                <c:pt idx="48">
                  <c:v>28.37825</c:v>
                </c:pt>
                <c:pt idx="49">
                  <c:v>24.78077</c:v>
                </c:pt>
                <c:pt idx="50">
                  <c:v>23.499042</c:v>
                </c:pt>
                <c:pt idx="51">
                  <c:v>21.794022</c:v>
                </c:pt>
                <c:pt idx="52">
                  <c:v>20.129774</c:v>
                </c:pt>
                <c:pt idx="53">
                  <c:v>18.381044</c:v>
                </c:pt>
                <c:pt idx="54">
                  <c:v>18.38229</c:v>
                </c:pt>
                <c:pt idx="55">
                  <c:v>17.679968</c:v>
                </c:pt>
                <c:pt idx="56">
                  <c:v>17.119008</c:v>
                </c:pt>
                <c:pt idx="57">
                  <c:v>15.639034</c:v>
                </c:pt>
                <c:pt idx="58">
                  <c:v>14.80701</c:v>
                </c:pt>
                <c:pt idx="59">
                  <c:v>14.321088</c:v>
                </c:pt>
                <c:pt idx="60">
                  <c:v>13.070878</c:v>
                </c:pt>
                <c:pt idx="61">
                  <c:v>11.540858</c:v>
                </c:pt>
                <c:pt idx="62">
                  <c:v>11.88031</c:v>
                </c:pt>
                <c:pt idx="63">
                  <c:v>10.9202556</c:v>
                </c:pt>
                <c:pt idx="64">
                  <c:v>10.7414892</c:v>
                </c:pt>
                <c:pt idx="65">
                  <c:v>8.285285200000001</c:v>
                </c:pt>
                <c:pt idx="66">
                  <c:v>8.3882248</c:v>
                </c:pt>
                <c:pt idx="67">
                  <c:v>8.4693212</c:v>
                </c:pt>
                <c:pt idx="68">
                  <c:v>8.1081418</c:v>
                </c:pt>
                <c:pt idx="69">
                  <c:v>6.629105200000001</c:v>
                </c:pt>
                <c:pt idx="70">
                  <c:v>5.6892892</c:v>
                </c:pt>
                <c:pt idx="71">
                  <c:v>5.996721200000001</c:v>
                </c:pt>
                <c:pt idx="72">
                  <c:v>5.742183</c:v>
                </c:pt>
                <c:pt idx="73">
                  <c:v>5.1565908</c:v>
                </c:pt>
                <c:pt idx="74">
                  <c:v>3.50223</c:v>
                </c:pt>
                <c:pt idx="75">
                  <c:v>3.761228</c:v>
                </c:pt>
                <c:pt idx="76">
                  <c:v>3.4576792</c:v>
                </c:pt>
                <c:pt idx="77">
                  <c:v>2.1075488</c:v>
                </c:pt>
                <c:pt idx="78">
                  <c:v>-0.7746714</c:v>
                </c:pt>
                <c:pt idx="79">
                  <c:v>-1.6216486</c:v>
                </c:pt>
                <c:pt idx="80">
                  <c:v>-2.4263616</c:v>
                </c:pt>
                <c:pt idx="81">
                  <c:v>-4.5051136</c:v>
                </c:pt>
                <c:pt idx="82">
                  <c:v>-7.9005166</c:v>
                </c:pt>
                <c:pt idx="83">
                  <c:v>-8.599484199999999</c:v>
                </c:pt>
                <c:pt idx="84">
                  <c:v>-9.8504334</c:v>
                </c:pt>
                <c:pt idx="85">
                  <c:v>-11.830624</c:v>
                </c:pt>
                <c:pt idx="86">
                  <c:v>-13.356446</c:v>
                </c:pt>
                <c:pt idx="87">
                  <c:v>-14.37695</c:v>
                </c:pt>
                <c:pt idx="88">
                  <c:v>-14.845758</c:v>
                </c:pt>
                <c:pt idx="89">
                  <c:v>-16.59244</c:v>
                </c:pt>
                <c:pt idx="90">
                  <c:v>-19.107086</c:v>
                </c:pt>
                <c:pt idx="91">
                  <c:v>-19.747062</c:v>
                </c:pt>
                <c:pt idx="92">
                  <c:v>-20.791948</c:v>
                </c:pt>
                <c:pt idx="93">
                  <c:v>-22.01759</c:v>
                </c:pt>
                <c:pt idx="94">
                  <c:v>-24.222768</c:v>
                </c:pt>
                <c:pt idx="95">
                  <c:v>-25.27911</c:v>
                </c:pt>
                <c:pt idx="96">
                  <c:v>-25.95549</c:v>
                </c:pt>
                <c:pt idx="97">
                  <c:v>-26.92482</c:v>
                </c:pt>
                <c:pt idx="98">
                  <c:v>-26.887742</c:v>
                </c:pt>
                <c:pt idx="99">
                  <c:v>-29.25466</c:v>
                </c:pt>
                <c:pt idx="100">
                  <c:v>-29.818002</c:v>
                </c:pt>
                <c:pt idx="101">
                  <c:v>-30.782932</c:v>
                </c:pt>
                <c:pt idx="102">
                  <c:v>-32.89972</c:v>
                </c:pt>
                <c:pt idx="103">
                  <c:v>-34.063574</c:v>
                </c:pt>
                <c:pt idx="104">
                  <c:v>-34.359884</c:v>
                </c:pt>
                <c:pt idx="105">
                  <c:v>-35.29094600000001</c:v>
                </c:pt>
                <c:pt idx="106">
                  <c:v>-35.719374</c:v>
                </c:pt>
                <c:pt idx="107">
                  <c:v>-37.795908</c:v>
                </c:pt>
                <c:pt idx="108">
                  <c:v>-37.901842</c:v>
                </c:pt>
                <c:pt idx="109">
                  <c:v>-37.55131799999999</c:v>
                </c:pt>
                <c:pt idx="110">
                  <c:v>-38.35096</c:v>
                </c:pt>
                <c:pt idx="111">
                  <c:v>-40.543716</c:v>
                </c:pt>
                <c:pt idx="112">
                  <c:v>-40.606296</c:v>
                </c:pt>
                <c:pt idx="113">
                  <c:v>-40.427798</c:v>
                </c:pt>
                <c:pt idx="114">
                  <c:v>-40.95883</c:v>
                </c:pt>
                <c:pt idx="115">
                  <c:v>-42.201052</c:v>
                </c:pt>
                <c:pt idx="116">
                  <c:v>-42.232824</c:v>
                </c:pt>
                <c:pt idx="117">
                  <c:v>-42.055078</c:v>
                </c:pt>
                <c:pt idx="118">
                  <c:v>-42.0874</c:v>
                </c:pt>
                <c:pt idx="119">
                  <c:v>-43.722726</c:v>
                </c:pt>
                <c:pt idx="120">
                  <c:v>-44.32801600000001</c:v>
                </c:pt>
                <c:pt idx="121">
                  <c:v>-43.979966</c:v>
                </c:pt>
                <c:pt idx="122">
                  <c:v>-44.152776</c:v>
                </c:pt>
                <c:pt idx="123">
                  <c:v>-44.44378</c:v>
                </c:pt>
                <c:pt idx="124">
                  <c:v>-46.058858</c:v>
                </c:pt>
                <c:pt idx="125">
                  <c:v>-45.338146</c:v>
                </c:pt>
                <c:pt idx="126">
                  <c:v>-45.851576</c:v>
                </c:pt>
                <c:pt idx="127">
                  <c:v>-46.424816</c:v>
                </c:pt>
                <c:pt idx="128">
                  <c:v>-48.536246</c:v>
                </c:pt>
                <c:pt idx="129">
                  <c:v>-47.967532</c:v>
                </c:pt>
                <c:pt idx="130">
                  <c:v>-47.63005</c:v>
                </c:pt>
                <c:pt idx="131">
                  <c:v>-48.381876</c:v>
                </c:pt>
                <c:pt idx="132">
                  <c:v>-50.486346</c:v>
                </c:pt>
                <c:pt idx="133">
                  <c:v>-50.062216</c:v>
                </c:pt>
                <c:pt idx="134">
                  <c:v>-50.123274</c:v>
                </c:pt>
                <c:pt idx="135">
                  <c:v>-50.791052</c:v>
                </c:pt>
                <c:pt idx="136">
                  <c:v>-53.561316</c:v>
                </c:pt>
                <c:pt idx="137">
                  <c:v>-54.33967800000001</c:v>
                </c:pt>
                <c:pt idx="138">
                  <c:v>-52.552328</c:v>
                </c:pt>
                <c:pt idx="139">
                  <c:v>-50.04399600000001</c:v>
                </c:pt>
                <c:pt idx="140">
                  <c:v>-50.48263</c:v>
                </c:pt>
                <c:pt idx="141">
                  <c:v>-50.794044</c:v>
                </c:pt>
                <c:pt idx="142">
                  <c:v>-49.170608</c:v>
                </c:pt>
                <c:pt idx="143">
                  <c:v>-48.4985</c:v>
                </c:pt>
                <c:pt idx="144">
                  <c:v>-49.013682</c:v>
                </c:pt>
                <c:pt idx="145">
                  <c:v>-49.483624</c:v>
                </c:pt>
                <c:pt idx="146">
                  <c:v>-48.675844</c:v>
                </c:pt>
                <c:pt idx="147">
                  <c:v>-47.77077</c:v>
                </c:pt>
                <c:pt idx="148">
                  <c:v>-48.451066</c:v>
                </c:pt>
                <c:pt idx="149">
                  <c:v>-48.074538</c:v>
                </c:pt>
                <c:pt idx="150">
                  <c:v>-47.656554</c:v>
                </c:pt>
                <c:pt idx="151">
                  <c:v>-45.04252</c:v>
                </c:pt>
                <c:pt idx="152">
                  <c:v>-45.24741</c:v>
                </c:pt>
                <c:pt idx="153">
                  <c:v>-45.121424</c:v>
                </c:pt>
                <c:pt idx="154">
                  <c:v>-44.461116</c:v>
                </c:pt>
                <c:pt idx="155">
                  <c:v>-42.72709200000001</c:v>
                </c:pt>
                <c:pt idx="156">
                  <c:v>-42.132832</c:v>
                </c:pt>
                <c:pt idx="157">
                  <c:v>-41.668508</c:v>
                </c:pt>
                <c:pt idx="158">
                  <c:v>-41.267694</c:v>
                </c:pt>
                <c:pt idx="159">
                  <c:v>-39.08738200000001</c:v>
                </c:pt>
                <c:pt idx="160">
                  <c:v>-38.223238</c:v>
                </c:pt>
                <c:pt idx="161">
                  <c:v>-38.03018400000001</c:v>
                </c:pt>
                <c:pt idx="162">
                  <c:v>-37.307832</c:v>
                </c:pt>
                <c:pt idx="163">
                  <c:v>-35.913242</c:v>
                </c:pt>
                <c:pt idx="164">
                  <c:v>-34.523278</c:v>
                </c:pt>
                <c:pt idx="165">
                  <c:v>-33.958166</c:v>
                </c:pt>
                <c:pt idx="166">
                  <c:v>-33.61343</c:v>
                </c:pt>
                <c:pt idx="167">
                  <c:v>-31.488902</c:v>
                </c:pt>
                <c:pt idx="168">
                  <c:v>-30.029576</c:v>
                </c:pt>
                <c:pt idx="169">
                  <c:v>-29.386642</c:v>
                </c:pt>
                <c:pt idx="170">
                  <c:v>-28.47666</c:v>
                </c:pt>
                <c:pt idx="171">
                  <c:v>-27.422354</c:v>
                </c:pt>
                <c:pt idx="172">
                  <c:v>-25.121618</c:v>
                </c:pt>
                <c:pt idx="173">
                  <c:v>-24.354392</c:v>
                </c:pt>
                <c:pt idx="174">
                  <c:v>-23.94438</c:v>
                </c:pt>
                <c:pt idx="175">
                  <c:v>-22.060602</c:v>
                </c:pt>
                <c:pt idx="176">
                  <c:v>-19.296672</c:v>
                </c:pt>
                <c:pt idx="177">
                  <c:v>-19.027544</c:v>
                </c:pt>
                <c:pt idx="178">
                  <c:v>-18.470172</c:v>
                </c:pt>
                <c:pt idx="179">
                  <c:v>-17.63744</c:v>
                </c:pt>
                <c:pt idx="180">
                  <c:v>-15.18356</c:v>
                </c:pt>
                <c:pt idx="181">
                  <c:v>-13.7827075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23.85850828282828</v>
      </c>
      <c r="C3">
        <v>-1.13</v>
      </c>
      <c r="D3">
        <v>-51.66806666666667</v>
      </c>
      <c r="E3">
        <v>-1.11</v>
      </c>
      <c r="F3">
        <v>-34.976835</v>
      </c>
      <c r="G3">
        <v>-1.09</v>
      </c>
      <c r="H3">
        <v>-30.460416</v>
      </c>
      <c r="I3">
        <v>-1.08</v>
      </c>
      <c r="J3">
        <v>-28.2581</v>
      </c>
      <c r="K3">
        <v>-1.06</v>
      </c>
      <c r="L3">
        <v>-25.35201</v>
      </c>
      <c r="M3">
        <v>-1.04</v>
      </c>
      <c r="N3">
        <v>-24.00682</v>
      </c>
      <c r="O3">
        <v>-1.02</v>
      </c>
      <c r="P3">
        <v>-20.74951666666667</v>
      </c>
      <c r="Q3">
        <v>-1</v>
      </c>
      <c r="R3">
        <v>-17.04639</v>
      </c>
      <c r="S3">
        <v>-0.98</v>
      </c>
      <c r="T3">
        <v>-15.993772</v>
      </c>
    </row>
    <row r="4" spans="1:20">
      <c r="A4">
        <v>-0.95</v>
      </c>
      <c r="B4">
        <v>-92.78822333333333</v>
      </c>
      <c r="C4">
        <v>-1.12</v>
      </c>
      <c r="D4">
        <v>-49.744268</v>
      </c>
      <c r="E4">
        <v>-1.1</v>
      </c>
      <c r="F4">
        <v>-34.451384</v>
      </c>
      <c r="G4">
        <v>-1.08</v>
      </c>
      <c r="H4">
        <v>-28.697248</v>
      </c>
      <c r="I4">
        <v>-1.07</v>
      </c>
      <c r="J4">
        <v>-28.300898</v>
      </c>
      <c r="K4">
        <v>-1.05</v>
      </c>
      <c r="L4">
        <v>-24.254506</v>
      </c>
      <c r="M4">
        <v>-1.03</v>
      </c>
      <c r="N4">
        <v>-21.598712</v>
      </c>
      <c r="O4">
        <v>-1.01</v>
      </c>
      <c r="P4">
        <v>-19.794344</v>
      </c>
      <c r="Q4">
        <v>-0.99</v>
      </c>
      <c r="R4">
        <v>-16.749402</v>
      </c>
      <c r="S4">
        <v>-0.97</v>
      </c>
      <c r="T4">
        <v>-13.28471</v>
      </c>
    </row>
    <row r="5" spans="1:20">
      <c r="A5">
        <v>-0.9399999999999999</v>
      </c>
      <c r="B5">
        <v>-110.19858</v>
      </c>
      <c r="C5">
        <v>-1.11</v>
      </c>
      <c r="D5">
        <v>-46.787018</v>
      </c>
      <c r="E5">
        <v>-1.09</v>
      </c>
      <c r="F5">
        <v>-33.541726</v>
      </c>
      <c r="G5">
        <v>-1.07</v>
      </c>
      <c r="H5">
        <v>-29.018772</v>
      </c>
      <c r="I5">
        <v>-1.06</v>
      </c>
      <c r="J5">
        <v>-25.803288</v>
      </c>
      <c r="K5">
        <v>-1.04</v>
      </c>
      <c r="L5">
        <v>-23.811532</v>
      </c>
      <c r="M5">
        <v>-1.02</v>
      </c>
      <c r="N5">
        <v>-20.42196</v>
      </c>
      <c r="O5">
        <v>-1</v>
      </c>
      <c r="P5">
        <v>-18.278556</v>
      </c>
      <c r="Q5">
        <v>-0.98</v>
      </c>
      <c r="R5">
        <v>-15.79886</v>
      </c>
      <c r="S5">
        <v>-0.96</v>
      </c>
      <c r="T5">
        <v>-12.253712</v>
      </c>
    </row>
    <row r="6" spans="1:20">
      <c r="A6">
        <v>-0.93</v>
      </c>
      <c r="B6">
        <v>-95.371932</v>
      </c>
      <c r="C6">
        <v>-1.1</v>
      </c>
      <c r="D6">
        <v>-45.288966</v>
      </c>
      <c r="E6">
        <v>-1.08</v>
      </c>
      <c r="F6">
        <v>-30.655</v>
      </c>
      <c r="G6">
        <v>-1.06</v>
      </c>
      <c r="H6">
        <v>-27.870442</v>
      </c>
      <c r="I6">
        <v>-1.05</v>
      </c>
      <c r="J6">
        <v>-24.52593</v>
      </c>
      <c r="K6">
        <v>-1.03</v>
      </c>
      <c r="L6">
        <v>-22.399782</v>
      </c>
      <c r="M6">
        <v>-1.01</v>
      </c>
      <c r="N6">
        <v>-19.233816</v>
      </c>
      <c r="O6">
        <v>-0.99</v>
      </c>
      <c r="P6">
        <v>-16.314078</v>
      </c>
      <c r="Q6">
        <v>-0.97</v>
      </c>
      <c r="R6">
        <v>-14.547008</v>
      </c>
      <c r="S6">
        <v>-0.95</v>
      </c>
      <c r="T6">
        <v>-11.487456</v>
      </c>
    </row>
    <row r="7" spans="1:20">
      <c r="A7">
        <v>-0.92</v>
      </c>
      <c r="B7">
        <v>-82.233158</v>
      </c>
      <c r="C7">
        <v>-1.09</v>
      </c>
      <c r="D7">
        <v>-44.507902</v>
      </c>
      <c r="E7">
        <v>-1.07</v>
      </c>
      <c r="F7">
        <v>-29.78288</v>
      </c>
      <c r="G7">
        <v>-1.05</v>
      </c>
      <c r="H7">
        <v>-25.016866</v>
      </c>
      <c r="I7">
        <v>-1.04</v>
      </c>
      <c r="J7">
        <v>-23.492948</v>
      </c>
      <c r="K7">
        <v>-1.02</v>
      </c>
      <c r="L7">
        <v>-19.68195</v>
      </c>
      <c r="M7">
        <v>-1</v>
      </c>
      <c r="N7">
        <v>-19.067484</v>
      </c>
      <c r="O7">
        <v>-0.98</v>
      </c>
      <c r="P7">
        <v>-16.052994</v>
      </c>
      <c r="Q7">
        <v>-0.96</v>
      </c>
      <c r="R7">
        <v>-11.76005</v>
      </c>
      <c r="S7">
        <v>-0.9399999999999999</v>
      </c>
      <c r="T7">
        <v>-9.996067</v>
      </c>
    </row>
    <row r="8" spans="1:20">
      <c r="A8">
        <v>-0.91</v>
      </c>
      <c r="B8">
        <v>-70.738418</v>
      </c>
      <c r="C8">
        <v>-1.08</v>
      </c>
      <c r="D8">
        <v>-41.333538</v>
      </c>
      <c r="E8">
        <v>-1.06</v>
      </c>
      <c r="F8">
        <v>-29.022878</v>
      </c>
      <c r="G8">
        <v>-1.04</v>
      </c>
      <c r="H8">
        <v>-23.739888</v>
      </c>
      <c r="I8">
        <v>-1.03</v>
      </c>
      <c r="J8">
        <v>-22.994888</v>
      </c>
      <c r="K8">
        <v>-1.01</v>
      </c>
      <c r="L8">
        <v>-18.914052</v>
      </c>
      <c r="M8">
        <v>-0.99</v>
      </c>
      <c r="N8">
        <v>-16.623858</v>
      </c>
      <c r="O8">
        <v>-0.97</v>
      </c>
      <c r="P8">
        <v>-14.81954</v>
      </c>
      <c r="Q8">
        <v>-0.95</v>
      </c>
      <c r="R8">
        <v>-11.158524</v>
      </c>
      <c r="S8">
        <v>-0.93</v>
      </c>
      <c r="T8">
        <v>-7.277603000000001</v>
      </c>
    </row>
    <row r="9" spans="1:20">
      <c r="A9">
        <v>-0.9</v>
      </c>
      <c r="B9">
        <v>-60.99253</v>
      </c>
      <c r="C9">
        <v>-1.07</v>
      </c>
      <c r="D9">
        <v>-38.509706</v>
      </c>
      <c r="E9">
        <v>-1.05</v>
      </c>
      <c r="F9">
        <v>-28.02474</v>
      </c>
      <c r="G9">
        <v>-1.03</v>
      </c>
      <c r="H9">
        <v>-23.150032</v>
      </c>
      <c r="I9">
        <v>-1.02</v>
      </c>
      <c r="J9">
        <v>-20.80069</v>
      </c>
      <c r="K9">
        <v>-1</v>
      </c>
      <c r="L9">
        <v>-19.172092</v>
      </c>
      <c r="M9">
        <v>-0.98</v>
      </c>
      <c r="N9">
        <v>-15.18515</v>
      </c>
      <c r="O9">
        <v>-0.96</v>
      </c>
      <c r="P9">
        <v>-12.918966</v>
      </c>
      <c r="Q9">
        <v>-0.9399999999999999</v>
      </c>
      <c r="R9">
        <v>-9.922426999999999</v>
      </c>
      <c r="S9">
        <v>-0.92</v>
      </c>
      <c r="T9">
        <v>-6.2581772</v>
      </c>
    </row>
    <row r="10" spans="1:20">
      <c r="A10">
        <v>-0.89</v>
      </c>
      <c r="B10">
        <v>-52.509446</v>
      </c>
      <c r="C10">
        <v>-1.06</v>
      </c>
      <c r="D10">
        <v>-37.530756</v>
      </c>
      <c r="E10">
        <v>-1.04</v>
      </c>
      <c r="F10">
        <v>-25.586766</v>
      </c>
      <c r="G10">
        <v>-1.02</v>
      </c>
      <c r="H10">
        <v>-21.673898</v>
      </c>
      <c r="I10">
        <v>-1.01</v>
      </c>
      <c r="J10">
        <v>-18.72106</v>
      </c>
      <c r="K10">
        <v>-0.99</v>
      </c>
      <c r="L10">
        <v>-17.685442</v>
      </c>
      <c r="M10">
        <v>-0.97</v>
      </c>
      <c r="N10">
        <v>-14.34021</v>
      </c>
      <c r="O10">
        <v>-0.95</v>
      </c>
      <c r="P10">
        <v>-10.6037584</v>
      </c>
      <c r="Q10">
        <v>-0.93</v>
      </c>
      <c r="R10">
        <v>-8.5355592</v>
      </c>
      <c r="S10">
        <v>-0.91</v>
      </c>
      <c r="T10">
        <v>-5.2477306</v>
      </c>
    </row>
    <row r="11" spans="1:20">
      <c r="A11">
        <v>-0.88</v>
      </c>
      <c r="B11">
        <v>-46.573282</v>
      </c>
      <c r="C11">
        <v>-1.05</v>
      </c>
      <c r="D11">
        <v>-35.973396</v>
      </c>
      <c r="E11">
        <v>-1.03</v>
      </c>
      <c r="F11">
        <v>-24.060082</v>
      </c>
      <c r="G11">
        <v>-1.01</v>
      </c>
      <c r="H11">
        <v>-20.427788</v>
      </c>
      <c r="I11">
        <v>-1</v>
      </c>
      <c r="J11">
        <v>-19.716134</v>
      </c>
      <c r="K11">
        <v>-0.98</v>
      </c>
      <c r="L11">
        <v>-14.879894</v>
      </c>
      <c r="M11">
        <v>-0.96</v>
      </c>
      <c r="N11">
        <v>-13.146722</v>
      </c>
      <c r="O11">
        <v>-0.9399999999999999</v>
      </c>
      <c r="P11">
        <v>-9.733144599999999</v>
      </c>
      <c r="Q11">
        <v>-0.92</v>
      </c>
      <c r="R11">
        <v>-5.814901</v>
      </c>
      <c r="S11">
        <v>-0.9</v>
      </c>
      <c r="T11">
        <v>-3.8867752</v>
      </c>
    </row>
    <row r="12" spans="1:20">
      <c r="A12">
        <v>-0.87</v>
      </c>
      <c r="B12">
        <v>-40.60903</v>
      </c>
      <c r="C12">
        <v>-1.04</v>
      </c>
      <c r="D12">
        <v>-33.74354200000001</v>
      </c>
      <c r="E12">
        <v>-1.02</v>
      </c>
      <c r="F12">
        <v>-23.392756</v>
      </c>
      <c r="G12">
        <v>-1</v>
      </c>
      <c r="H12">
        <v>-19.94198</v>
      </c>
      <c r="I12">
        <v>-0.99</v>
      </c>
      <c r="J12">
        <v>-17.855138</v>
      </c>
      <c r="K12">
        <v>-0.97</v>
      </c>
      <c r="L12">
        <v>-13.579828</v>
      </c>
      <c r="M12">
        <v>-0.95</v>
      </c>
      <c r="N12">
        <v>-10.9001912</v>
      </c>
      <c r="O12">
        <v>-0.93</v>
      </c>
      <c r="P12">
        <v>-8.566172399999999</v>
      </c>
      <c r="Q12">
        <v>-0.91</v>
      </c>
      <c r="R12">
        <v>-4.6741416</v>
      </c>
      <c r="S12">
        <v>-0.89</v>
      </c>
      <c r="T12">
        <v>-1.2665764</v>
      </c>
    </row>
    <row r="13" spans="1:20">
      <c r="A13">
        <v>-0.86</v>
      </c>
      <c r="B13">
        <v>-34.403396</v>
      </c>
      <c r="C13">
        <v>-1.03</v>
      </c>
      <c r="D13">
        <v>-30.771602</v>
      </c>
      <c r="E13">
        <v>-1.01</v>
      </c>
      <c r="F13">
        <v>-21.896542</v>
      </c>
      <c r="G13">
        <v>-0.99</v>
      </c>
      <c r="H13">
        <v>-18.101896</v>
      </c>
      <c r="I13">
        <v>-0.98</v>
      </c>
      <c r="J13">
        <v>-16.477722</v>
      </c>
      <c r="K13">
        <v>-0.96</v>
      </c>
      <c r="L13">
        <v>-13.14552</v>
      </c>
      <c r="M13">
        <v>-0.9399999999999999</v>
      </c>
      <c r="N13">
        <v>-9.2661034</v>
      </c>
      <c r="O13">
        <v>-0.92</v>
      </c>
      <c r="P13">
        <v>-6.6813434</v>
      </c>
      <c r="Q13">
        <v>-0.9</v>
      </c>
      <c r="R13">
        <v>-2.9939724</v>
      </c>
      <c r="S13">
        <v>-0.88</v>
      </c>
      <c r="T13">
        <v>1.3359544</v>
      </c>
    </row>
    <row r="14" spans="1:20">
      <c r="A14">
        <v>-0.85</v>
      </c>
      <c r="B14">
        <v>-28.693478</v>
      </c>
      <c r="C14">
        <v>-1.02</v>
      </c>
      <c r="D14">
        <v>-28.676202</v>
      </c>
      <c r="E14">
        <v>-1</v>
      </c>
      <c r="F14">
        <v>-21.116904</v>
      </c>
      <c r="G14">
        <v>-0.98</v>
      </c>
      <c r="H14">
        <v>-17.18689</v>
      </c>
      <c r="I14">
        <v>-0.97</v>
      </c>
      <c r="J14">
        <v>-13.569546</v>
      </c>
      <c r="K14">
        <v>-0.95</v>
      </c>
      <c r="L14">
        <v>-12.10326</v>
      </c>
      <c r="M14">
        <v>-0.93</v>
      </c>
      <c r="N14">
        <v>-8.1725946</v>
      </c>
      <c r="O14">
        <v>-0.91</v>
      </c>
      <c r="P14">
        <v>-3.502671</v>
      </c>
      <c r="Q14">
        <v>-0.89</v>
      </c>
      <c r="R14">
        <v>-2.72258</v>
      </c>
      <c r="S14">
        <v>-0.87</v>
      </c>
      <c r="T14">
        <v>2.4018092</v>
      </c>
    </row>
    <row r="15" spans="1:20">
      <c r="A15">
        <v>-0.84</v>
      </c>
      <c r="B15">
        <v>-24.978914</v>
      </c>
      <c r="C15">
        <v>-1.01</v>
      </c>
      <c r="D15">
        <v>-27.81955</v>
      </c>
      <c r="E15">
        <v>-0.99</v>
      </c>
      <c r="F15">
        <v>-18.573334</v>
      </c>
      <c r="G15">
        <v>-0.97</v>
      </c>
      <c r="H15">
        <v>-14.958028</v>
      </c>
      <c r="I15">
        <v>-0.96</v>
      </c>
      <c r="J15">
        <v>-12.565518</v>
      </c>
      <c r="K15">
        <v>-0.9399999999999999</v>
      </c>
      <c r="L15">
        <v>-9.7602712</v>
      </c>
      <c r="M15">
        <v>-0.92</v>
      </c>
      <c r="N15">
        <v>-7.5218228</v>
      </c>
      <c r="O15">
        <v>-0.9</v>
      </c>
      <c r="P15">
        <v>-3.1039982</v>
      </c>
      <c r="Q15">
        <v>-0.88</v>
      </c>
      <c r="R15">
        <v>1.2401748</v>
      </c>
      <c r="S15">
        <v>-0.86</v>
      </c>
      <c r="T15">
        <v>3.276349600000001</v>
      </c>
    </row>
    <row r="16" spans="1:20">
      <c r="A16">
        <v>-0.83</v>
      </c>
      <c r="B16">
        <v>-21.097564</v>
      </c>
      <c r="C16">
        <v>-1</v>
      </c>
      <c r="D16">
        <v>-26.723688</v>
      </c>
      <c r="E16">
        <v>-0.98</v>
      </c>
      <c r="F16">
        <v>-18.053392</v>
      </c>
      <c r="G16">
        <v>-0.96</v>
      </c>
      <c r="H16">
        <v>-12.779486</v>
      </c>
      <c r="I16">
        <v>-0.95</v>
      </c>
      <c r="J16">
        <v>-11.69685</v>
      </c>
      <c r="K16">
        <v>-0.93</v>
      </c>
      <c r="L16">
        <v>-7.674546600000001</v>
      </c>
      <c r="M16">
        <v>-0.91</v>
      </c>
      <c r="N16">
        <v>-5.1798262</v>
      </c>
      <c r="O16">
        <v>-0.89</v>
      </c>
      <c r="P16">
        <v>-2.3390956</v>
      </c>
      <c r="Q16">
        <v>-0.87</v>
      </c>
      <c r="R16">
        <v>2.1271864</v>
      </c>
      <c r="S16">
        <v>-0.85</v>
      </c>
      <c r="T16">
        <v>5.0305338</v>
      </c>
    </row>
    <row r="17" spans="1:20">
      <c r="A17">
        <v>-0.82</v>
      </c>
      <c r="B17">
        <v>-17.421166</v>
      </c>
      <c r="C17">
        <v>-0.99</v>
      </c>
      <c r="D17">
        <v>-23.479218</v>
      </c>
      <c r="E17">
        <v>-0.97</v>
      </c>
      <c r="F17">
        <v>-16.42571</v>
      </c>
      <c r="G17">
        <v>-0.95</v>
      </c>
      <c r="H17">
        <v>-11.352582</v>
      </c>
      <c r="I17">
        <v>-0.9399999999999999</v>
      </c>
      <c r="J17">
        <v>-10.0199204</v>
      </c>
      <c r="K17">
        <v>-0.92</v>
      </c>
      <c r="L17">
        <v>-6.6859102</v>
      </c>
      <c r="M17">
        <v>-0.9</v>
      </c>
      <c r="N17">
        <v>-2.2060866</v>
      </c>
      <c r="O17">
        <v>-0.88</v>
      </c>
      <c r="P17">
        <v>-1.2003086</v>
      </c>
      <c r="Q17">
        <v>-0.86</v>
      </c>
      <c r="R17">
        <v>3.5973568</v>
      </c>
      <c r="S17">
        <v>-0.84</v>
      </c>
      <c r="T17">
        <v>7.842332999999999</v>
      </c>
    </row>
    <row r="18" spans="1:20">
      <c r="A18">
        <v>-0.8100000000000001</v>
      </c>
      <c r="B18">
        <v>-11.785546</v>
      </c>
      <c r="C18">
        <v>-0.98</v>
      </c>
      <c r="D18">
        <v>-22.435624</v>
      </c>
      <c r="E18">
        <v>-0.96</v>
      </c>
      <c r="F18">
        <v>-14.810234</v>
      </c>
      <c r="G18">
        <v>-0.9399999999999999</v>
      </c>
      <c r="H18">
        <v>-11.045744</v>
      </c>
      <c r="I18">
        <v>-0.93</v>
      </c>
      <c r="J18">
        <v>-7.4965332</v>
      </c>
      <c r="K18">
        <v>-0.91</v>
      </c>
      <c r="L18">
        <v>-5.7750024</v>
      </c>
      <c r="M18">
        <v>-0.89</v>
      </c>
      <c r="N18">
        <v>-1.5846136</v>
      </c>
      <c r="O18">
        <v>-0.87</v>
      </c>
      <c r="P18">
        <v>2.4981474</v>
      </c>
      <c r="Q18">
        <v>-0.85</v>
      </c>
      <c r="R18">
        <v>4.5220768</v>
      </c>
      <c r="S18">
        <v>-0.83</v>
      </c>
      <c r="T18">
        <v>9.203653800000001</v>
      </c>
    </row>
    <row r="19" spans="1:20">
      <c r="A19">
        <v>-0.8</v>
      </c>
      <c r="B19">
        <v>-8.418069599999999</v>
      </c>
      <c r="C19">
        <v>-0.97</v>
      </c>
      <c r="D19">
        <v>-20.816036</v>
      </c>
      <c r="E19">
        <v>-0.95</v>
      </c>
      <c r="F19">
        <v>-12.063454</v>
      </c>
      <c r="G19">
        <v>-0.93</v>
      </c>
      <c r="H19">
        <v>-9.6104304</v>
      </c>
      <c r="I19">
        <v>-0.92</v>
      </c>
      <c r="J19">
        <v>-6.616852199999999</v>
      </c>
      <c r="K19">
        <v>-0.9</v>
      </c>
      <c r="L19">
        <v>-3.3186518</v>
      </c>
      <c r="M19">
        <v>-0.88</v>
      </c>
      <c r="N19">
        <v>-0.105558</v>
      </c>
      <c r="O19">
        <v>-0.86</v>
      </c>
      <c r="P19">
        <v>3.386166</v>
      </c>
      <c r="Q19">
        <v>-0.84</v>
      </c>
      <c r="R19">
        <v>7.340077600000001</v>
      </c>
      <c r="S19">
        <v>-0.82</v>
      </c>
      <c r="T19">
        <v>10.7353918</v>
      </c>
    </row>
    <row r="20" spans="1:20">
      <c r="A20">
        <v>-0.79</v>
      </c>
      <c r="B20">
        <v>-4.6020056</v>
      </c>
      <c r="C20">
        <v>-0.96</v>
      </c>
      <c r="D20">
        <v>-19.09361</v>
      </c>
      <c r="E20">
        <v>-0.9399999999999999</v>
      </c>
      <c r="F20">
        <v>-11.017056</v>
      </c>
      <c r="G20">
        <v>-0.92</v>
      </c>
      <c r="H20">
        <v>-6.7866692</v>
      </c>
      <c r="I20">
        <v>-0.91</v>
      </c>
      <c r="J20">
        <v>-5.3984494</v>
      </c>
      <c r="K20">
        <v>-0.89</v>
      </c>
      <c r="L20">
        <v>-0.70164</v>
      </c>
      <c r="M20">
        <v>-0.87</v>
      </c>
      <c r="N20">
        <v>1.33533</v>
      </c>
      <c r="O20">
        <v>-0.85</v>
      </c>
      <c r="P20">
        <v>4.413912</v>
      </c>
      <c r="Q20">
        <v>-0.83</v>
      </c>
      <c r="R20">
        <v>8.8719834</v>
      </c>
      <c r="S20">
        <v>-0.8100000000000001</v>
      </c>
      <c r="T20">
        <v>13.457938</v>
      </c>
    </row>
    <row r="21" spans="1:20">
      <c r="A21">
        <v>-0.78</v>
      </c>
      <c r="B21">
        <v>1.595219</v>
      </c>
      <c r="C21">
        <v>-0.95</v>
      </c>
      <c r="D21">
        <v>-16.202358</v>
      </c>
      <c r="E21">
        <v>-0.93</v>
      </c>
      <c r="F21">
        <v>-10.0111252</v>
      </c>
      <c r="G21">
        <v>-0.91</v>
      </c>
      <c r="H21">
        <v>-5.2731736</v>
      </c>
      <c r="I21">
        <v>-0.9</v>
      </c>
      <c r="J21">
        <v>-4.1288098</v>
      </c>
      <c r="K21">
        <v>-0.88</v>
      </c>
      <c r="L21">
        <v>-0.1377216</v>
      </c>
      <c r="M21">
        <v>-0.86</v>
      </c>
      <c r="N21">
        <v>4.089193</v>
      </c>
      <c r="O21">
        <v>-0.84</v>
      </c>
      <c r="P21">
        <v>5.851742199999999</v>
      </c>
      <c r="Q21">
        <v>-0.82</v>
      </c>
      <c r="R21">
        <v>10.970926</v>
      </c>
      <c r="S21">
        <v>-0.8</v>
      </c>
      <c r="T21">
        <v>16.897634</v>
      </c>
    </row>
    <row r="22" spans="1:20">
      <c r="A22">
        <v>-0.77</v>
      </c>
      <c r="B22">
        <v>9.298802200000001</v>
      </c>
      <c r="C22">
        <v>-0.9399999999999999</v>
      </c>
      <c r="D22">
        <v>-14.37658</v>
      </c>
      <c r="E22">
        <v>-0.92</v>
      </c>
      <c r="F22">
        <v>-8.9151966</v>
      </c>
      <c r="G22">
        <v>-0.9</v>
      </c>
      <c r="H22">
        <v>-4.3185218</v>
      </c>
      <c r="I22">
        <v>-0.89</v>
      </c>
      <c r="J22">
        <v>-0.7507438000000001</v>
      </c>
      <c r="K22">
        <v>-0.87</v>
      </c>
      <c r="L22">
        <v>0.4361984</v>
      </c>
      <c r="M22">
        <v>-0.85</v>
      </c>
      <c r="N22">
        <v>4.8884084</v>
      </c>
      <c r="O22">
        <v>-0.83</v>
      </c>
      <c r="P22">
        <v>9.6156614</v>
      </c>
      <c r="Q22">
        <v>-0.8100000000000001</v>
      </c>
      <c r="R22">
        <v>12.756722</v>
      </c>
      <c r="S22">
        <v>-0.79</v>
      </c>
      <c r="T22">
        <v>18.761292</v>
      </c>
    </row>
    <row r="23" spans="1:20">
      <c r="A23">
        <v>-0.76</v>
      </c>
      <c r="B23">
        <v>15.4825</v>
      </c>
      <c r="C23">
        <v>-0.93</v>
      </c>
      <c r="D23">
        <v>-13.667384</v>
      </c>
      <c r="E23">
        <v>-0.91</v>
      </c>
      <c r="F23">
        <v>-6.0814074</v>
      </c>
      <c r="G23">
        <v>-0.89</v>
      </c>
      <c r="H23">
        <v>-2.71874</v>
      </c>
      <c r="I23">
        <v>-0.88</v>
      </c>
      <c r="J23">
        <v>0.787299</v>
      </c>
      <c r="K23">
        <v>-0.86</v>
      </c>
      <c r="L23">
        <v>2.864343</v>
      </c>
      <c r="M23">
        <v>-0.84</v>
      </c>
      <c r="N23">
        <v>6.3198094</v>
      </c>
      <c r="O23">
        <v>-0.82</v>
      </c>
      <c r="P23">
        <v>11.363022</v>
      </c>
      <c r="Q23">
        <v>-0.8</v>
      </c>
      <c r="R23">
        <v>15.457024</v>
      </c>
      <c r="S23">
        <v>-0.78</v>
      </c>
      <c r="T23">
        <v>20.689122</v>
      </c>
    </row>
    <row r="24" spans="1:20">
      <c r="A24">
        <v>-0.75</v>
      </c>
      <c r="B24">
        <v>22.155648</v>
      </c>
      <c r="C24">
        <v>-0.92</v>
      </c>
      <c r="D24">
        <v>-11.834284</v>
      </c>
      <c r="E24">
        <v>-0.9</v>
      </c>
      <c r="F24">
        <v>-5.060309</v>
      </c>
      <c r="G24">
        <v>-0.88</v>
      </c>
      <c r="H24">
        <v>0.8246886</v>
      </c>
      <c r="I24">
        <v>-0.87</v>
      </c>
      <c r="J24">
        <v>1.432634</v>
      </c>
      <c r="K24">
        <v>-0.85</v>
      </c>
      <c r="L24">
        <v>5.6110832</v>
      </c>
      <c r="M24">
        <v>-0.83</v>
      </c>
      <c r="N24">
        <v>7.941366400000001</v>
      </c>
      <c r="O24">
        <v>-0.8100000000000001</v>
      </c>
      <c r="P24">
        <v>13.422624</v>
      </c>
      <c r="Q24">
        <v>-0.79</v>
      </c>
      <c r="R24">
        <v>19.288604</v>
      </c>
      <c r="S24">
        <v>-0.77</v>
      </c>
      <c r="T24">
        <v>22.22523</v>
      </c>
    </row>
    <row r="25" spans="1:20">
      <c r="A25">
        <v>-0.74</v>
      </c>
      <c r="B25">
        <v>26.166842</v>
      </c>
      <c r="C25">
        <v>-0.91</v>
      </c>
      <c r="D25">
        <v>-10.4449116</v>
      </c>
      <c r="E25">
        <v>-0.89</v>
      </c>
      <c r="F25">
        <v>-3.878107</v>
      </c>
      <c r="G25">
        <v>-0.87</v>
      </c>
      <c r="H25">
        <v>2.214678</v>
      </c>
      <c r="I25">
        <v>-0.86</v>
      </c>
      <c r="J25">
        <v>2.8580358</v>
      </c>
      <c r="K25">
        <v>-0.84</v>
      </c>
      <c r="L25">
        <v>6.5469092</v>
      </c>
      <c r="M25">
        <v>-0.82</v>
      </c>
      <c r="N25">
        <v>11.718238</v>
      </c>
      <c r="O25">
        <v>-0.8</v>
      </c>
      <c r="P25">
        <v>14.9732</v>
      </c>
      <c r="Q25">
        <v>-0.78</v>
      </c>
      <c r="R25">
        <v>20.465332</v>
      </c>
      <c r="S25">
        <v>-0.76</v>
      </c>
      <c r="T25">
        <v>25.075774</v>
      </c>
    </row>
    <row r="26" spans="1:20">
      <c r="A26">
        <v>-0.73</v>
      </c>
      <c r="B26">
        <v>32.956228</v>
      </c>
      <c r="C26">
        <v>-0.9</v>
      </c>
      <c r="D26">
        <v>-7.424445199999999</v>
      </c>
      <c r="E26">
        <v>-0.88</v>
      </c>
      <c r="F26">
        <v>-2.4413864</v>
      </c>
      <c r="G26">
        <v>-0.86</v>
      </c>
      <c r="H26">
        <v>2.5016456</v>
      </c>
      <c r="I26">
        <v>-0.85</v>
      </c>
      <c r="J26">
        <v>5.5392688</v>
      </c>
      <c r="K26">
        <v>-0.83</v>
      </c>
      <c r="L26">
        <v>8.1907716</v>
      </c>
      <c r="M26">
        <v>-0.8100000000000001</v>
      </c>
      <c r="N26">
        <v>14.071968</v>
      </c>
      <c r="O26">
        <v>-0.79</v>
      </c>
      <c r="P26">
        <v>18.63085</v>
      </c>
      <c r="Q26">
        <v>-0.77</v>
      </c>
      <c r="R26">
        <v>22.18147</v>
      </c>
      <c r="S26">
        <v>-0.75</v>
      </c>
      <c r="T26">
        <v>25.058738</v>
      </c>
    </row>
    <row r="27" spans="1:20">
      <c r="A27">
        <v>-0.72</v>
      </c>
      <c r="B27">
        <v>39.277292</v>
      </c>
      <c r="C27">
        <v>-0.89</v>
      </c>
      <c r="D27">
        <v>-7.6371546</v>
      </c>
      <c r="E27">
        <v>-0.87</v>
      </c>
      <c r="F27">
        <v>1.5981062</v>
      </c>
      <c r="G27">
        <v>-0.85</v>
      </c>
      <c r="H27">
        <v>4.193653400000001</v>
      </c>
      <c r="I27">
        <v>-0.84</v>
      </c>
      <c r="J27">
        <v>7.4437174</v>
      </c>
      <c r="K27">
        <v>-0.82</v>
      </c>
      <c r="L27">
        <v>10.6737534</v>
      </c>
      <c r="M27">
        <v>-0.8</v>
      </c>
      <c r="N27">
        <v>15.2512</v>
      </c>
      <c r="O27">
        <v>-0.78</v>
      </c>
      <c r="P27">
        <v>21.56295</v>
      </c>
      <c r="Q27">
        <v>-0.76</v>
      </c>
      <c r="R27">
        <v>23.560646</v>
      </c>
      <c r="S27">
        <v>-0.74</v>
      </c>
      <c r="T27">
        <v>24.771236</v>
      </c>
    </row>
    <row r="28" spans="1:20">
      <c r="A28">
        <v>-0.71</v>
      </c>
      <c r="B28">
        <v>44.188528</v>
      </c>
      <c r="C28">
        <v>-0.88</v>
      </c>
      <c r="D28">
        <v>-4.9876524</v>
      </c>
      <c r="E28">
        <v>-0.86</v>
      </c>
      <c r="F28">
        <v>3.2226222</v>
      </c>
      <c r="G28">
        <v>-0.84</v>
      </c>
      <c r="H28">
        <v>6.713995800000001</v>
      </c>
      <c r="I28">
        <v>-0.83</v>
      </c>
      <c r="J28">
        <v>8.640762</v>
      </c>
      <c r="K28">
        <v>-0.8100000000000001</v>
      </c>
      <c r="L28">
        <v>14.578186</v>
      </c>
      <c r="M28">
        <v>-0.79</v>
      </c>
      <c r="N28">
        <v>17.453584</v>
      </c>
      <c r="O28">
        <v>-0.77</v>
      </c>
      <c r="P28">
        <v>22.20594</v>
      </c>
      <c r="Q28">
        <v>-0.75</v>
      </c>
      <c r="R28">
        <v>25.245504</v>
      </c>
      <c r="S28">
        <v>-0.73</v>
      </c>
      <c r="T28">
        <v>24.798676</v>
      </c>
    </row>
    <row r="29" spans="1:20">
      <c r="A29">
        <v>-0.7</v>
      </c>
      <c r="B29">
        <v>42.45793</v>
      </c>
      <c r="C29">
        <v>-0.87</v>
      </c>
      <c r="D29">
        <v>-3.868367</v>
      </c>
      <c r="E29">
        <v>-0.85</v>
      </c>
      <c r="F29">
        <v>3.9394698</v>
      </c>
      <c r="G29">
        <v>-0.83</v>
      </c>
      <c r="H29">
        <v>9.0694804</v>
      </c>
      <c r="I29">
        <v>-0.82</v>
      </c>
      <c r="J29">
        <v>11.0490054</v>
      </c>
      <c r="K29">
        <v>-0.8</v>
      </c>
      <c r="L29">
        <v>16.383202</v>
      </c>
      <c r="M29">
        <v>-0.78</v>
      </c>
      <c r="N29">
        <v>20.964392</v>
      </c>
      <c r="O29">
        <v>-0.76</v>
      </c>
      <c r="P29">
        <v>23.287932</v>
      </c>
      <c r="Q29">
        <v>-0.74</v>
      </c>
      <c r="R29">
        <v>24.962122</v>
      </c>
      <c r="S29">
        <v>-0.72</v>
      </c>
      <c r="T29">
        <v>26.764044</v>
      </c>
    </row>
    <row r="30" spans="1:20">
      <c r="A30">
        <v>-0.6899999999999999</v>
      </c>
      <c r="B30">
        <v>34.826968</v>
      </c>
      <c r="C30">
        <v>-0.86</v>
      </c>
      <c r="D30">
        <v>-0.03846380000000003</v>
      </c>
      <c r="E30">
        <v>-0.84</v>
      </c>
      <c r="F30">
        <v>4.7984234</v>
      </c>
      <c r="G30">
        <v>-0.82</v>
      </c>
      <c r="H30">
        <v>11.17054</v>
      </c>
      <c r="I30">
        <v>-0.8100000000000001</v>
      </c>
      <c r="J30">
        <v>13.73023</v>
      </c>
      <c r="K30">
        <v>-0.79</v>
      </c>
      <c r="L30">
        <v>17.44123</v>
      </c>
      <c r="M30">
        <v>-0.77</v>
      </c>
      <c r="N30">
        <v>22.549094</v>
      </c>
      <c r="O30">
        <v>-0.75</v>
      </c>
      <c r="P30">
        <v>24.729266</v>
      </c>
      <c r="Q30">
        <v>-0.73</v>
      </c>
      <c r="R30">
        <v>25.653764</v>
      </c>
      <c r="S30">
        <v>-0.71</v>
      </c>
      <c r="T30">
        <v>26.963684</v>
      </c>
    </row>
    <row r="31" spans="1:20">
      <c r="A31">
        <v>-0.68</v>
      </c>
      <c r="B31">
        <v>26.42742</v>
      </c>
      <c r="C31">
        <v>-0.85</v>
      </c>
      <c r="D31">
        <v>1.0659482</v>
      </c>
      <c r="E31">
        <v>-0.83</v>
      </c>
      <c r="F31">
        <v>8.9231868</v>
      </c>
      <c r="G31">
        <v>-0.8100000000000001</v>
      </c>
      <c r="H31">
        <v>12.949006</v>
      </c>
      <c r="I31">
        <v>-0.8</v>
      </c>
      <c r="J31">
        <v>17.24549</v>
      </c>
      <c r="K31">
        <v>-0.78</v>
      </c>
      <c r="L31">
        <v>19.289218</v>
      </c>
      <c r="M31">
        <v>-0.76</v>
      </c>
      <c r="N31">
        <v>23.64224</v>
      </c>
      <c r="O31">
        <v>-0.74</v>
      </c>
      <c r="P31">
        <v>26.452522</v>
      </c>
      <c r="Q31">
        <v>-0.72</v>
      </c>
      <c r="R31">
        <v>26.046518</v>
      </c>
      <c r="S31">
        <v>-0.7</v>
      </c>
      <c r="T31">
        <v>27.205628</v>
      </c>
    </row>
    <row r="32" spans="1:20">
      <c r="A32">
        <v>-0.67</v>
      </c>
      <c r="B32">
        <v>20.56138</v>
      </c>
      <c r="C32">
        <v>-0.84</v>
      </c>
      <c r="D32">
        <v>2.8877824</v>
      </c>
      <c r="E32">
        <v>-0.82</v>
      </c>
      <c r="F32">
        <v>10.5745564</v>
      </c>
      <c r="G32">
        <v>-0.8</v>
      </c>
      <c r="H32">
        <v>15.920038</v>
      </c>
      <c r="I32">
        <v>-0.79</v>
      </c>
      <c r="J32">
        <v>18.432498</v>
      </c>
      <c r="K32">
        <v>-0.77</v>
      </c>
      <c r="L32">
        <v>22.502174</v>
      </c>
      <c r="M32">
        <v>-0.75</v>
      </c>
      <c r="N32">
        <v>24.041362</v>
      </c>
      <c r="O32">
        <v>-0.73</v>
      </c>
      <c r="P32">
        <v>25.920212</v>
      </c>
      <c r="Q32">
        <v>-0.71</v>
      </c>
      <c r="R32">
        <v>27.370516</v>
      </c>
      <c r="S32">
        <v>-0.6899999999999999</v>
      </c>
      <c r="T32">
        <v>27.22679</v>
      </c>
    </row>
    <row r="33" spans="1:20">
      <c r="A33">
        <v>-0.66</v>
      </c>
      <c r="B33">
        <v>17.807094</v>
      </c>
      <c r="C33">
        <v>-0.83</v>
      </c>
      <c r="D33">
        <v>5.8503566</v>
      </c>
      <c r="E33">
        <v>-0.8100000000000001</v>
      </c>
      <c r="F33">
        <v>12.617786</v>
      </c>
      <c r="G33">
        <v>-0.79</v>
      </c>
      <c r="H33">
        <v>19.5427</v>
      </c>
      <c r="I33">
        <v>-0.78</v>
      </c>
      <c r="J33">
        <v>20.717776</v>
      </c>
      <c r="K33">
        <v>-0.76</v>
      </c>
      <c r="L33">
        <v>23.59905</v>
      </c>
      <c r="M33">
        <v>-0.74</v>
      </c>
      <c r="N33">
        <v>25.263324</v>
      </c>
      <c r="O33">
        <v>-0.72</v>
      </c>
      <c r="P33">
        <v>25.995078</v>
      </c>
      <c r="Q33">
        <v>-0.7</v>
      </c>
      <c r="R33">
        <v>27.866386</v>
      </c>
      <c r="S33">
        <v>-0.68</v>
      </c>
      <c r="T33">
        <v>28.54983</v>
      </c>
    </row>
    <row r="34" spans="1:20">
      <c r="A34">
        <v>-0.65</v>
      </c>
      <c r="B34">
        <v>17.923338</v>
      </c>
      <c r="C34">
        <v>-0.82</v>
      </c>
      <c r="D34">
        <v>9.755164799999999</v>
      </c>
      <c r="E34">
        <v>-0.8</v>
      </c>
      <c r="F34">
        <v>15.127994</v>
      </c>
      <c r="G34">
        <v>-0.78</v>
      </c>
      <c r="H34">
        <v>21.074838</v>
      </c>
      <c r="I34">
        <v>-0.77</v>
      </c>
      <c r="J34">
        <v>22.135378</v>
      </c>
      <c r="K34">
        <v>-0.75</v>
      </c>
      <c r="L34">
        <v>24.312868</v>
      </c>
      <c r="M34">
        <v>-0.73</v>
      </c>
      <c r="N34">
        <v>26.856608</v>
      </c>
      <c r="O34">
        <v>-0.71</v>
      </c>
      <c r="P34">
        <v>26.882344</v>
      </c>
      <c r="Q34">
        <v>-0.6899999999999999</v>
      </c>
      <c r="R34">
        <v>26.484728</v>
      </c>
      <c r="S34">
        <v>-0.67</v>
      </c>
      <c r="T34">
        <v>28.958484</v>
      </c>
    </row>
    <row r="35" spans="1:20">
      <c r="A35">
        <v>-0.64</v>
      </c>
      <c r="B35">
        <v>17.488216</v>
      </c>
      <c r="C35">
        <v>-0.8100000000000001</v>
      </c>
      <c r="D35">
        <v>12.521688</v>
      </c>
      <c r="E35">
        <v>-0.79</v>
      </c>
      <c r="F35">
        <v>18.451734</v>
      </c>
      <c r="G35">
        <v>-0.77</v>
      </c>
      <c r="H35">
        <v>22.069538</v>
      </c>
      <c r="I35">
        <v>-0.76</v>
      </c>
      <c r="J35">
        <v>24.43257</v>
      </c>
      <c r="K35">
        <v>-0.74</v>
      </c>
      <c r="L35">
        <v>24.027232</v>
      </c>
      <c r="M35">
        <v>-0.72</v>
      </c>
      <c r="N35">
        <v>26.26901</v>
      </c>
      <c r="O35">
        <v>-0.7</v>
      </c>
      <c r="P35">
        <v>28.14349</v>
      </c>
      <c r="Q35">
        <v>-0.68</v>
      </c>
      <c r="R35">
        <v>27.318718</v>
      </c>
      <c r="S35">
        <v>-0.66</v>
      </c>
      <c r="T35">
        <v>28.5852</v>
      </c>
    </row>
    <row r="36" spans="1:20">
      <c r="A36">
        <v>-0.63</v>
      </c>
      <c r="B36">
        <v>17.01736</v>
      </c>
      <c r="C36">
        <v>-0.8</v>
      </c>
      <c r="D36">
        <v>14.855862</v>
      </c>
      <c r="E36">
        <v>-0.78</v>
      </c>
      <c r="F36">
        <v>21.641022</v>
      </c>
      <c r="G36">
        <v>-0.76</v>
      </c>
      <c r="H36">
        <v>23.896754</v>
      </c>
      <c r="I36">
        <v>-0.75</v>
      </c>
      <c r="J36">
        <v>24.322086</v>
      </c>
      <c r="K36">
        <v>-0.73</v>
      </c>
      <c r="L36">
        <v>26.481308</v>
      </c>
      <c r="M36">
        <v>-0.71</v>
      </c>
      <c r="N36">
        <v>26.208462</v>
      </c>
      <c r="O36">
        <v>-0.6899999999999999</v>
      </c>
      <c r="P36">
        <v>27.629482</v>
      </c>
      <c r="Q36">
        <v>-0.67</v>
      </c>
      <c r="R36">
        <v>28.918392</v>
      </c>
      <c r="S36">
        <v>-0.65</v>
      </c>
      <c r="T36">
        <v>28.623478</v>
      </c>
    </row>
    <row r="37" spans="1:20">
      <c r="A37">
        <v>-0.62</v>
      </c>
      <c r="B37">
        <v>16.360538</v>
      </c>
      <c r="C37">
        <v>-0.79</v>
      </c>
      <c r="D37">
        <v>16.904694</v>
      </c>
      <c r="E37">
        <v>-0.77</v>
      </c>
      <c r="F37">
        <v>22.107234</v>
      </c>
      <c r="G37">
        <v>-0.75</v>
      </c>
      <c r="H37">
        <v>24.650124</v>
      </c>
      <c r="I37">
        <v>-0.74</v>
      </c>
      <c r="J37">
        <v>24.745632</v>
      </c>
      <c r="K37">
        <v>-0.72</v>
      </c>
      <c r="L37">
        <v>27.136884</v>
      </c>
      <c r="M37">
        <v>-0.7</v>
      </c>
      <c r="N37">
        <v>27.042946</v>
      </c>
      <c r="O37">
        <v>-0.68</v>
      </c>
      <c r="P37">
        <v>27.377292</v>
      </c>
      <c r="Q37">
        <v>-0.66</v>
      </c>
      <c r="R37">
        <v>29.001088</v>
      </c>
      <c r="S37">
        <v>-0.64</v>
      </c>
      <c r="T37">
        <v>28.933052</v>
      </c>
    </row>
    <row r="38" spans="1:20">
      <c r="A38">
        <v>-0.61</v>
      </c>
      <c r="B38">
        <v>16.8171</v>
      </c>
      <c r="C38">
        <v>-0.78</v>
      </c>
      <c r="D38">
        <v>21.530424</v>
      </c>
      <c r="E38">
        <v>-0.76</v>
      </c>
      <c r="F38">
        <v>22.902482</v>
      </c>
      <c r="G38">
        <v>-0.74</v>
      </c>
      <c r="H38">
        <v>25.476566</v>
      </c>
      <c r="I38">
        <v>-0.73</v>
      </c>
      <c r="J38">
        <v>24.701932</v>
      </c>
      <c r="K38">
        <v>-0.71</v>
      </c>
      <c r="L38">
        <v>26.473546</v>
      </c>
      <c r="M38">
        <v>-0.6899999999999999</v>
      </c>
      <c r="N38">
        <v>28.832934</v>
      </c>
      <c r="O38">
        <v>-0.67</v>
      </c>
      <c r="P38">
        <v>27.840696</v>
      </c>
      <c r="Q38">
        <v>-0.65</v>
      </c>
      <c r="R38">
        <v>28.397402</v>
      </c>
      <c r="S38">
        <v>-0.63</v>
      </c>
      <c r="T38">
        <v>29.697098</v>
      </c>
    </row>
    <row r="39" spans="1:20">
      <c r="A39">
        <v>-0.6</v>
      </c>
      <c r="B39">
        <v>18.557926</v>
      </c>
      <c r="C39">
        <v>-0.77</v>
      </c>
      <c r="D39">
        <v>23.169666</v>
      </c>
      <c r="E39">
        <v>-0.75</v>
      </c>
      <c r="F39">
        <v>24.61504</v>
      </c>
      <c r="G39">
        <v>-0.73</v>
      </c>
      <c r="H39">
        <v>25.33118</v>
      </c>
      <c r="I39">
        <v>-0.72</v>
      </c>
      <c r="J39">
        <v>26.892816</v>
      </c>
      <c r="K39">
        <v>-0.7</v>
      </c>
      <c r="L39">
        <v>26.364582</v>
      </c>
      <c r="M39">
        <v>-0.68</v>
      </c>
      <c r="N39">
        <v>28.112158</v>
      </c>
      <c r="O39">
        <v>-0.66</v>
      </c>
      <c r="P39">
        <v>29.292438</v>
      </c>
      <c r="Q39">
        <v>-0.64</v>
      </c>
      <c r="R39">
        <v>27.910644</v>
      </c>
      <c r="S39">
        <v>-0.62</v>
      </c>
      <c r="T39">
        <v>28.861218</v>
      </c>
    </row>
    <row r="40" spans="1:20">
      <c r="A40">
        <v>-0.59</v>
      </c>
      <c r="B40">
        <v>18.386084</v>
      </c>
      <c r="C40">
        <v>-0.76</v>
      </c>
      <c r="D40">
        <v>23.972018</v>
      </c>
      <c r="E40">
        <v>-0.74</v>
      </c>
      <c r="F40">
        <v>25.768666</v>
      </c>
      <c r="G40">
        <v>-0.72</v>
      </c>
      <c r="H40">
        <v>26.03214</v>
      </c>
      <c r="I40">
        <v>-0.71</v>
      </c>
      <c r="J40">
        <v>27.621378</v>
      </c>
      <c r="K40">
        <v>-0.6899999999999999</v>
      </c>
      <c r="L40">
        <v>26.810016</v>
      </c>
      <c r="M40">
        <v>-0.67</v>
      </c>
      <c r="N40">
        <v>27.82952</v>
      </c>
      <c r="O40">
        <v>-0.65</v>
      </c>
      <c r="P40">
        <v>29.331626</v>
      </c>
      <c r="Q40">
        <v>-0.63</v>
      </c>
      <c r="R40">
        <v>29.529558</v>
      </c>
      <c r="S40">
        <v>-0.61</v>
      </c>
      <c r="T40">
        <v>28.89064</v>
      </c>
    </row>
    <row r="41" spans="1:20">
      <c r="A41">
        <v>-0.58</v>
      </c>
      <c r="B41">
        <v>18.005932</v>
      </c>
      <c r="C41">
        <v>-0.75</v>
      </c>
      <c r="D41">
        <v>23.241116</v>
      </c>
      <c r="E41">
        <v>-0.73</v>
      </c>
      <c r="F41">
        <v>25.603474</v>
      </c>
      <c r="G41">
        <v>-0.71</v>
      </c>
      <c r="H41">
        <v>27.732656</v>
      </c>
      <c r="I41">
        <v>-0.7</v>
      </c>
      <c r="J41">
        <v>27.116786</v>
      </c>
      <c r="K41">
        <v>-0.68</v>
      </c>
      <c r="L41">
        <v>28.619272</v>
      </c>
      <c r="M41">
        <v>-0.66</v>
      </c>
      <c r="N41">
        <v>27.671988</v>
      </c>
      <c r="O41">
        <v>-0.64</v>
      </c>
      <c r="P41">
        <v>28.87216</v>
      </c>
      <c r="Q41">
        <v>-0.62</v>
      </c>
      <c r="R41">
        <v>29.397804</v>
      </c>
      <c r="S41">
        <v>-0.6</v>
      </c>
      <c r="T41">
        <v>29.791138</v>
      </c>
    </row>
    <row r="42" spans="1:20">
      <c r="A42">
        <v>-0.57</v>
      </c>
      <c r="B42">
        <v>18.519958</v>
      </c>
      <c r="C42">
        <v>-0.74</v>
      </c>
      <c r="D42">
        <v>25.067894</v>
      </c>
      <c r="E42">
        <v>-0.72</v>
      </c>
      <c r="F42">
        <v>26.457486</v>
      </c>
      <c r="G42">
        <v>-0.7</v>
      </c>
      <c r="H42">
        <v>27.815798</v>
      </c>
      <c r="I42">
        <v>-0.6899999999999999</v>
      </c>
      <c r="J42">
        <v>26.773898</v>
      </c>
      <c r="K42">
        <v>-0.67</v>
      </c>
      <c r="L42">
        <v>28.10451</v>
      </c>
      <c r="M42">
        <v>-0.65</v>
      </c>
      <c r="N42">
        <v>29.34115</v>
      </c>
      <c r="O42">
        <v>-0.63</v>
      </c>
      <c r="P42">
        <v>28.637132</v>
      </c>
      <c r="Q42">
        <v>-0.61</v>
      </c>
      <c r="R42">
        <v>28.796926</v>
      </c>
      <c r="S42">
        <v>-0.59</v>
      </c>
      <c r="T42">
        <v>30.130244</v>
      </c>
    </row>
    <row r="43" spans="1:20">
      <c r="A43">
        <v>-0.5600000000000001</v>
      </c>
      <c r="B43">
        <v>19.354838</v>
      </c>
      <c r="C43">
        <v>-0.73</v>
      </c>
      <c r="D43">
        <v>26.524694</v>
      </c>
      <c r="E43">
        <v>-0.71</v>
      </c>
      <c r="F43">
        <v>26.524162</v>
      </c>
      <c r="G43">
        <v>-0.6899999999999999</v>
      </c>
      <c r="H43">
        <v>26.537872</v>
      </c>
      <c r="I43">
        <v>-0.68</v>
      </c>
      <c r="J43">
        <v>28.095052</v>
      </c>
      <c r="K43">
        <v>-0.66</v>
      </c>
      <c r="L43">
        <v>28.299222</v>
      </c>
      <c r="M43">
        <v>-0.64</v>
      </c>
      <c r="N43">
        <v>28.640786</v>
      </c>
      <c r="O43">
        <v>-0.62</v>
      </c>
      <c r="P43">
        <v>30.147102</v>
      </c>
      <c r="Q43">
        <v>-0.6</v>
      </c>
      <c r="R43">
        <v>29.399272</v>
      </c>
      <c r="S43">
        <v>-0.58</v>
      </c>
      <c r="T43">
        <v>29.895182</v>
      </c>
    </row>
    <row r="44" spans="1:20">
      <c r="A44">
        <v>-0.55</v>
      </c>
      <c r="B44">
        <v>19.425134</v>
      </c>
      <c r="C44">
        <v>-0.72</v>
      </c>
      <c r="D44">
        <v>26.191658</v>
      </c>
      <c r="E44">
        <v>-0.7</v>
      </c>
      <c r="F44">
        <v>28.284066</v>
      </c>
      <c r="G44">
        <v>-0.68</v>
      </c>
      <c r="H44">
        <v>27.497766</v>
      </c>
      <c r="I44">
        <v>-0.67</v>
      </c>
      <c r="J44">
        <v>28.325396</v>
      </c>
      <c r="K44">
        <v>-0.65</v>
      </c>
      <c r="L44">
        <v>28.568986</v>
      </c>
      <c r="M44">
        <v>-0.63</v>
      </c>
      <c r="N44">
        <v>28.85416</v>
      </c>
      <c r="O44">
        <v>-0.61</v>
      </c>
      <c r="P44">
        <v>30.465524</v>
      </c>
      <c r="Q44">
        <v>-0.59</v>
      </c>
      <c r="R44">
        <v>30.259058</v>
      </c>
      <c r="S44">
        <v>-0.57</v>
      </c>
      <c r="T44">
        <v>29.05735</v>
      </c>
    </row>
    <row r="45" spans="1:20">
      <c r="A45">
        <v>-0.54</v>
      </c>
      <c r="B45">
        <v>19.434556</v>
      </c>
      <c r="C45">
        <v>-0.71</v>
      </c>
      <c r="D45">
        <v>26.299674</v>
      </c>
      <c r="E45">
        <v>-0.6899999999999999</v>
      </c>
      <c r="F45">
        <v>27.692046</v>
      </c>
      <c r="G45">
        <v>-0.67</v>
      </c>
      <c r="H45">
        <v>28.860398</v>
      </c>
      <c r="I45">
        <v>-0.66</v>
      </c>
      <c r="J45">
        <v>27.651144</v>
      </c>
      <c r="K45">
        <v>-0.64</v>
      </c>
      <c r="L45">
        <v>30.130318</v>
      </c>
      <c r="M45">
        <v>-0.62</v>
      </c>
      <c r="N45">
        <v>28.52375</v>
      </c>
      <c r="O45">
        <v>-0.6</v>
      </c>
      <c r="P45">
        <v>29.452862</v>
      </c>
      <c r="Q45">
        <v>-0.58</v>
      </c>
      <c r="R45">
        <v>30.158452</v>
      </c>
      <c r="S45">
        <v>-0.5600000000000001</v>
      </c>
      <c r="T45">
        <v>29.464398</v>
      </c>
    </row>
    <row r="46" spans="1:20">
      <c r="A46">
        <v>-0.53</v>
      </c>
      <c r="B46">
        <v>20.053134</v>
      </c>
      <c r="C46">
        <v>-0.7</v>
      </c>
      <c r="D46">
        <v>28.127526</v>
      </c>
      <c r="E46">
        <v>-0.68</v>
      </c>
      <c r="F46">
        <v>27.539734</v>
      </c>
      <c r="G46">
        <v>-0.66</v>
      </c>
      <c r="H46">
        <v>28.382696</v>
      </c>
      <c r="I46">
        <v>-0.65</v>
      </c>
      <c r="J46">
        <v>28.05742</v>
      </c>
      <c r="K46">
        <v>-0.63</v>
      </c>
      <c r="L46">
        <v>28.8614</v>
      </c>
      <c r="M46">
        <v>-0.61</v>
      </c>
      <c r="N46">
        <v>30.495972</v>
      </c>
      <c r="O46">
        <v>-0.59</v>
      </c>
      <c r="P46">
        <v>28.809606</v>
      </c>
      <c r="Q46">
        <v>-0.57</v>
      </c>
      <c r="R46">
        <v>29.698236</v>
      </c>
      <c r="S46">
        <v>-0.55</v>
      </c>
      <c r="T46">
        <v>30.405396</v>
      </c>
    </row>
    <row r="47" spans="1:20">
      <c r="A47">
        <v>-0.52</v>
      </c>
      <c r="B47">
        <v>21.404728</v>
      </c>
      <c r="C47">
        <v>-0.6899999999999999</v>
      </c>
      <c r="D47">
        <v>29.72981</v>
      </c>
      <c r="E47">
        <v>-0.67</v>
      </c>
      <c r="F47">
        <v>28.026974</v>
      </c>
      <c r="G47">
        <v>-0.65</v>
      </c>
      <c r="H47">
        <v>28.21647</v>
      </c>
      <c r="I47">
        <v>-0.64</v>
      </c>
      <c r="J47">
        <v>29.513962</v>
      </c>
      <c r="K47">
        <v>-0.62</v>
      </c>
      <c r="L47">
        <v>28.68235</v>
      </c>
      <c r="M47">
        <v>-0.6</v>
      </c>
      <c r="N47">
        <v>29.724494</v>
      </c>
      <c r="O47">
        <v>-0.58</v>
      </c>
      <c r="P47">
        <v>30.144376</v>
      </c>
      <c r="Q47">
        <v>-0.5600000000000001</v>
      </c>
      <c r="R47">
        <v>28.687724</v>
      </c>
      <c r="S47">
        <v>-0.54</v>
      </c>
      <c r="T47">
        <v>29.368708</v>
      </c>
    </row>
    <row r="48" spans="1:20">
      <c r="A48">
        <v>-0.51</v>
      </c>
      <c r="B48">
        <v>21.520706</v>
      </c>
      <c r="C48">
        <v>-0.68</v>
      </c>
      <c r="D48">
        <v>28.313104</v>
      </c>
      <c r="E48">
        <v>-0.66</v>
      </c>
      <c r="F48">
        <v>28.970232</v>
      </c>
      <c r="G48">
        <v>-0.64</v>
      </c>
      <c r="H48">
        <v>28.445844</v>
      </c>
      <c r="I48">
        <v>-0.63</v>
      </c>
      <c r="J48">
        <v>29.993508</v>
      </c>
      <c r="K48">
        <v>-0.61</v>
      </c>
      <c r="L48">
        <v>29.348074</v>
      </c>
      <c r="M48">
        <v>-0.59</v>
      </c>
      <c r="N48">
        <v>29.853554</v>
      </c>
      <c r="O48">
        <v>-0.57</v>
      </c>
      <c r="P48">
        <v>30.255054</v>
      </c>
      <c r="Q48">
        <v>-0.55</v>
      </c>
      <c r="R48">
        <v>29.665586</v>
      </c>
      <c r="S48">
        <v>-0.53</v>
      </c>
      <c r="T48">
        <v>28.790186</v>
      </c>
    </row>
    <row r="49" spans="1:20">
      <c r="A49">
        <v>-0.5</v>
      </c>
      <c r="B49">
        <v>20.60493</v>
      </c>
      <c r="C49">
        <v>-0.67</v>
      </c>
      <c r="D49">
        <v>28.274218</v>
      </c>
      <c r="E49">
        <v>-0.65</v>
      </c>
      <c r="F49">
        <v>28.547624</v>
      </c>
      <c r="G49">
        <v>-0.63</v>
      </c>
      <c r="H49">
        <v>29.558266</v>
      </c>
      <c r="I49">
        <v>-0.62</v>
      </c>
      <c r="J49">
        <v>28.598236</v>
      </c>
      <c r="K49">
        <v>-0.6</v>
      </c>
      <c r="L49">
        <v>30.671942</v>
      </c>
      <c r="M49">
        <v>-0.58</v>
      </c>
      <c r="N49">
        <v>28.46554</v>
      </c>
      <c r="O49">
        <v>-0.5600000000000001</v>
      </c>
      <c r="P49">
        <v>29.49236</v>
      </c>
      <c r="Q49">
        <v>-0.54</v>
      </c>
      <c r="R49">
        <v>29.613996</v>
      </c>
      <c r="S49">
        <v>-0.52</v>
      </c>
      <c r="T49">
        <v>29.382158</v>
      </c>
    </row>
    <row r="50" spans="1:20">
      <c r="A50">
        <v>-0.51</v>
      </c>
      <c r="B50">
        <v>18.37866</v>
      </c>
      <c r="C50">
        <v>-0.66</v>
      </c>
      <c r="D50">
        <v>28.705476</v>
      </c>
      <c r="E50">
        <v>-0.64</v>
      </c>
      <c r="F50">
        <v>28.46072</v>
      </c>
      <c r="G50">
        <v>-0.62</v>
      </c>
      <c r="H50">
        <v>29.950474</v>
      </c>
      <c r="I50">
        <v>-0.61</v>
      </c>
      <c r="J50">
        <v>28.594266</v>
      </c>
      <c r="K50">
        <v>-0.59</v>
      </c>
      <c r="L50">
        <v>29.778288</v>
      </c>
      <c r="M50">
        <v>-0.57</v>
      </c>
      <c r="N50">
        <v>31.160286</v>
      </c>
      <c r="O50">
        <v>-0.55</v>
      </c>
      <c r="P50">
        <v>28.356474</v>
      </c>
      <c r="Q50">
        <v>-0.53</v>
      </c>
      <c r="R50">
        <v>29.63773</v>
      </c>
      <c r="S50">
        <v>-0.51</v>
      </c>
      <c r="T50">
        <v>29.731448</v>
      </c>
    </row>
    <row r="51" spans="1:20">
      <c r="A51">
        <v>-0.52</v>
      </c>
      <c r="B51">
        <v>17.276106</v>
      </c>
      <c r="C51">
        <v>-0.65</v>
      </c>
      <c r="D51">
        <v>29.981746</v>
      </c>
      <c r="E51">
        <v>-0.63</v>
      </c>
      <c r="F51">
        <v>28.759018</v>
      </c>
      <c r="G51">
        <v>-0.61</v>
      </c>
      <c r="H51">
        <v>29.594166</v>
      </c>
      <c r="I51">
        <v>-0.6</v>
      </c>
      <c r="J51">
        <v>29.240952</v>
      </c>
      <c r="K51">
        <v>-0.58</v>
      </c>
      <c r="L51">
        <v>28.790762</v>
      </c>
      <c r="M51">
        <v>-0.5600000000000001</v>
      </c>
      <c r="N51">
        <v>29.942564</v>
      </c>
      <c r="O51">
        <v>-0.54</v>
      </c>
      <c r="P51">
        <v>29.352498</v>
      </c>
      <c r="Q51">
        <v>-0.52</v>
      </c>
      <c r="R51">
        <v>29.445138</v>
      </c>
      <c r="S51">
        <v>-0.5</v>
      </c>
      <c r="T51">
        <v>28.37825</v>
      </c>
    </row>
    <row r="52" spans="1:20">
      <c r="A52">
        <v>-0.53</v>
      </c>
      <c r="B52">
        <v>15.369526</v>
      </c>
      <c r="C52">
        <v>-0.64</v>
      </c>
      <c r="D52">
        <v>29.538652</v>
      </c>
      <c r="E52">
        <v>-0.62</v>
      </c>
      <c r="F52">
        <v>30.469406</v>
      </c>
      <c r="G52">
        <v>-0.6</v>
      </c>
      <c r="H52">
        <v>29.29528</v>
      </c>
      <c r="I52">
        <v>-0.59</v>
      </c>
      <c r="J52">
        <v>30.32995</v>
      </c>
      <c r="K52">
        <v>-0.57</v>
      </c>
      <c r="L52">
        <v>28.783646</v>
      </c>
      <c r="M52">
        <v>-0.55</v>
      </c>
      <c r="N52">
        <v>28.771684</v>
      </c>
      <c r="O52">
        <v>-0.53</v>
      </c>
      <c r="P52">
        <v>29.784328</v>
      </c>
      <c r="Q52">
        <v>-0.51</v>
      </c>
      <c r="R52">
        <v>28.820126</v>
      </c>
      <c r="S52">
        <v>-0.51</v>
      </c>
      <c r="T52">
        <v>24.78077</v>
      </c>
    </row>
    <row r="53" spans="1:20">
      <c r="A53">
        <v>-0.54</v>
      </c>
      <c r="B53">
        <v>13.273468</v>
      </c>
      <c r="C53">
        <v>-0.63</v>
      </c>
      <c r="D53">
        <v>28.841692</v>
      </c>
      <c r="E53">
        <v>-0.61</v>
      </c>
      <c r="F53">
        <v>30.468764</v>
      </c>
      <c r="G53">
        <v>-0.59</v>
      </c>
      <c r="H53">
        <v>29.63571</v>
      </c>
      <c r="I53">
        <v>-0.58</v>
      </c>
      <c r="J53">
        <v>29.627024</v>
      </c>
      <c r="K53">
        <v>-0.5600000000000001</v>
      </c>
      <c r="L53">
        <v>30.619436</v>
      </c>
      <c r="M53">
        <v>-0.54</v>
      </c>
      <c r="N53">
        <v>28.379648</v>
      </c>
      <c r="O53">
        <v>-0.52</v>
      </c>
      <c r="P53">
        <v>30.407814</v>
      </c>
      <c r="Q53">
        <v>-0.5</v>
      </c>
      <c r="R53">
        <v>28.959438</v>
      </c>
      <c r="S53">
        <v>-0.52</v>
      </c>
      <c r="T53">
        <v>23.499042</v>
      </c>
    </row>
    <row r="54" spans="1:20">
      <c r="A54">
        <v>-0.55</v>
      </c>
      <c r="B54">
        <v>13.336174</v>
      </c>
      <c r="C54">
        <v>-0.62</v>
      </c>
      <c r="D54">
        <v>28.97315</v>
      </c>
      <c r="E54">
        <v>-0.6</v>
      </c>
      <c r="F54">
        <v>30.046498</v>
      </c>
      <c r="G54">
        <v>-0.58</v>
      </c>
      <c r="H54">
        <v>30.61885</v>
      </c>
      <c r="I54">
        <v>-0.57</v>
      </c>
      <c r="J54">
        <v>28.473934</v>
      </c>
      <c r="K54">
        <v>-0.55</v>
      </c>
      <c r="L54">
        <v>29.678138</v>
      </c>
      <c r="M54">
        <v>-0.53</v>
      </c>
      <c r="N54">
        <v>29.513032</v>
      </c>
      <c r="O54">
        <v>-0.51</v>
      </c>
      <c r="P54">
        <v>29.563384</v>
      </c>
      <c r="Q54">
        <v>-0.51</v>
      </c>
      <c r="R54">
        <v>24.045476</v>
      </c>
      <c r="S54">
        <v>-0.53</v>
      </c>
      <c r="T54">
        <v>21.794022</v>
      </c>
    </row>
    <row r="55" spans="1:20">
      <c r="A55">
        <v>-0.5600000000000001</v>
      </c>
      <c r="B55">
        <v>12.574176</v>
      </c>
      <c r="C55">
        <v>-0.61</v>
      </c>
      <c r="D55">
        <v>30.878258</v>
      </c>
      <c r="E55">
        <v>-0.59</v>
      </c>
      <c r="F55">
        <v>29.667804</v>
      </c>
      <c r="G55">
        <v>-0.57</v>
      </c>
      <c r="H55">
        <v>29.835346</v>
      </c>
      <c r="I55">
        <v>-0.5600000000000001</v>
      </c>
      <c r="J55">
        <v>29.232608</v>
      </c>
      <c r="K55">
        <v>-0.54</v>
      </c>
      <c r="L55">
        <v>29.541426</v>
      </c>
      <c r="M55">
        <v>-0.52</v>
      </c>
      <c r="N55">
        <v>29.771192</v>
      </c>
      <c r="O55">
        <v>-0.5</v>
      </c>
      <c r="P55">
        <v>28.543796</v>
      </c>
      <c r="Q55">
        <v>-0.52</v>
      </c>
      <c r="R55">
        <v>23.292648</v>
      </c>
      <c r="S55">
        <v>-0.54</v>
      </c>
      <c r="T55">
        <v>20.129774</v>
      </c>
    </row>
    <row r="56" spans="1:20">
      <c r="A56">
        <v>-0.57</v>
      </c>
      <c r="B56">
        <v>11.846422</v>
      </c>
      <c r="C56">
        <v>-0.6</v>
      </c>
      <c r="D56">
        <v>31.01196</v>
      </c>
      <c r="E56">
        <v>-0.58</v>
      </c>
      <c r="F56">
        <v>30.516456</v>
      </c>
      <c r="G56">
        <v>-0.5600000000000001</v>
      </c>
      <c r="H56">
        <v>29.636182</v>
      </c>
      <c r="I56">
        <v>-0.55</v>
      </c>
      <c r="J56">
        <v>30.307742</v>
      </c>
      <c r="K56">
        <v>-0.53</v>
      </c>
      <c r="L56">
        <v>29.431674</v>
      </c>
      <c r="M56">
        <v>-0.51</v>
      </c>
      <c r="N56">
        <v>28.585428</v>
      </c>
      <c r="O56">
        <v>-0.51</v>
      </c>
      <c r="P56">
        <v>25.773084</v>
      </c>
      <c r="Q56">
        <v>-0.53</v>
      </c>
      <c r="R56">
        <v>22.338076</v>
      </c>
      <c r="S56">
        <v>-0.55</v>
      </c>
      <c r="T56">
        <v>18.381044</v>
      </c>
    </row>
    <row r="57" spans="1:20">
      <c r="A57">
        <v>-0.58</v>
      </c>
      <c r="B57">
        <v>10.459204</v>
      </c>
      <c r="C57">
        <v>-0.59</v>
      </c>
      <c r="D57">
        <v>31.044666</v>
      </c>
      <c r="E57">
        <v>-0.57</v>
      </c>
      <c r="F57">
        <v>31.168918</v>
      </c>
      <c r="G57">
        <v>-0.55</v>
      </c>
      <c r="H57">
        <v>30.083248</v>
      </c>
      <c r="I57">
        <v>-0.54</v>
      </c>
      <c r="J57">
        <v>29.964858</v>
      </c>
      <c r="K57">
        <v>-0.52</v>
      </c>
      <c r="L57">
        <v>29.791612</v>
      </c>
      <c r="M57">
        <v>-0.5</v>
      </c>
      <c r="N57">
        <v>28.840042</v>
      </c>
      <c r="O57">
        <v>-0.52</v>
      </c>
      <c r="P57">
        <v>22.550346</v>
      </c>
      <c r="Q57">
        <v>-0.54</v>
      </c>
      <c r="R57">
        <v>21.830026</v>
      </c>
      <c r="S57">
        <v>-0.5600000000000001</v>
      </c>
      <c r="T57">
        <v>18.38229</v>
      </c>
    </row>
    <row r="58" spans="1:20">
      <c r="A58">
        <v>-0.59</v>
      </c>
      <c r="B58">
        <v>10.4888816</v>
      </c>
      <c r="C58">
        <v>-0.58</v>
      </c>
      <c r="D58">
        <v>31.796018</v>
      </c>
      <c r="E58">
        <v>-0.5600000000000001</v>
      </c>
      <c r="F58">
        <v>30.79841</v>
      </c>
      <c r="G58">
        <v>-0.54</v>
      </c>
      <c r="H58">
        <v>30.650454</v>
      </c>
      <c r="I58">
        <v>-0.53</v>
      </c>
      <c r="J58">
        <v>29.644674</v>
      </c>
      <c r="K58">
        <v>-0.51</v>
      </c>
      <c r="L58">
        <v>29.980698</v>
      </c>
      <c r="M58">
        <v>-0.51</v>
      </c>
      <c r="N58">
        <v>26.680928</v>
      </c>
      <c r="O58">
        <v>-0.53</v>
      </c>
      <c r="P58">
        <v>21.536944</v>
      </c>
      <c r="Q58">
        <v>-0.55</v>
      </c>
      <c r="R58">
        <v>18.876186</v>
      </c>
      <c r="S58">
        <v>-0.57</v>
      </c>
      <c r="T58">
        <v>17.679968</v>
      </c>
    </row>
    <row r="59" spans="1:20">
      <c r="A59">
        <v>-0.6</v>
      </c>
      <c r="B59">
        <v>10.3481216</v>
      </c>
      <c r="C59">
        <v>-0.57</v>
      </c>
      <c r="D59">
        <v>33.176342</v>
      </c>
      <c r="E59">
        <v>-0.55</v>
      </c>
      <c r="F59">
        <v>30.21231</v>
      </c>
      <c r="G59">
        <v>-0.53</v>
      </c>
      <c r="H59">
        <v>29.615006</v>
      </c>
      <c r="I59">
        <v>-0.52</v>
      </c>
      <c r="J59">
        <v>29.458528</v>
      </c>
      <c r="K59">
        <v>-0.5</v>
      </c>
      <c r="L59">
        <v>28.577234</v>
      </c>
      <c r="M59">
        <v>-0.52</v>
      </c>
      <c r="N59">
        <v>24.148388</v>
      </c>
      <c r="O59">
        <v>-0.54</v>
      </c>
      <c r="P59">
        <v>20.880388</v>
      </c>
      <c r="Q59">
        <v>-0.5600000000000001</v>
      </c>
      <c r="R59">
        <v>17.898992</v>
      </c>
      <c r="S59">
        <v>-0.58</v>
      </c>
      <c r="T59">
        <v>17.119008</v>
      </c>
    </row>
    <row r="60" spans="1:20">
      <c r="A60">
        <v>-0.61</v>
      </c>
      <c r="B60">
        <v>9.3292102</v>
      </c>
      <c r="C60">
        <v>-0.5600000000000001</v>
      </c>
      <c r="D60">
        <v>33.247344</v>
      </c>
      <c r="E60">
        <v>-0.54</v>
      </c>
      <c r="F60">
        <v>31.649578</v>
      </c>
      <c r="G60">
        <v>-0.52</v>
      </c>
      <c r="H60">
        <v>29.80691</v>
      </c>
      <c r="I60">
        <v>-0.51</v>
      </c>
      <c r="J60">
        <v>30.130126</v>
      </c>
      <c r="K60">
        <v>-0.51</v>
      </c>
      <c r="L60">
        <v>26.062318</v>
      </c>
      <c r="M60">
        <v>-0.53</v>
      </c>
      <c r="N60">
        <v>21.55133</v>
      </c>
      <c r="O60">
        <v>-0.55</v>
      </c>
      <c r="P60">
        <v>20.871318</v>
      </c>
      <c r="Q60">
        <v>-0.57</v>
      </c>
      <c r="R60">
        <v>17.29761</v>
      </c>
      <c r="S60">
        <v>-0.59</v>
      </c>
      <c r="T60">
        <v>15.639034</v>
      </c>
    </row>
    <row r="61" spans="1:20">
      <c r="A61">
        <v>-0.62</v>
      </c>
      <c r="B61">
        <v>7.219457199999999</v>
      </c>
      <c r="C61">
        <v>-0.55</v>
      </c>
      <c r="D61">
        <v>33.560156</v>
      </c>
      <c r="E61">
        <v>-0.53</v>
      </c>
      <c r="F61">
        <v>32.039556</v>
      </c>
      <c r="G61">
        <v>-0.51</v>
      </c>
      <c r="H61">
        <v>29.853522</v>
      </c>
      <c r="I61">
        <v>-0.5</v>
      </c>
      <c r="J61">
        <v>28.573074</v>
      </c>
      <c r="K61">
        <v>-0.52</v>
      </c>
      <c r="L61">
        <v>24.671348</v>
      </c>
      <c r="M61">
        <v>-0.54</v>
      </c>
      <c r="N61">
        <v>20.60825</v>
      </c>
      <c r="O61">
        <v>-0.5600000000000001</v>
      </c>
      <c r="P61">
        <v>17.21177</v>
      </c>
      <c r="Q61">
        <v>-0.58</v>
      </c>
      <c r="R61">
        <v>16.580134</v>
      </c>
      <c r="S61">
        <v>-0.6</v>
      </c>
      <c r="T61">
        <v>14.80701</v>
      </c>
    </row>
    <row r="62" spans="1:20">
      <c r="A62">
        <v>-0.63</v>
      </c>
      <c r="B62">
        <v>7.3220598</v>
      </c>
      <c r="C62">
        <v>-0.54</v>
      </c>
      <c r="D62">
        <v>33.856048</v>
      </c>
      <c r="E62">
        <v>-0.52</v>
      </c>
      <c r="F62">
        <v>31.72312</v>
      </c>
      <c r="G62">
        <v>-0.5</v>
      </c>
      <c r="H62">
        <v>29.758502</v>
      </c>
      <c r="I62">
        <v>-0.51</v>
      </c>
      <c r="J62">
        <v>25.510144</v>
      </c>
      <c r="K62">
        <v>-0.53</v>
      </c>
      <c r="L62">
        <v>22.945394</v>
      </c>
      <c r="M62">
        <v>-0.55</v>
      </c>
      <c r="N62">
        <v>19.775922</v>
      </c>
      <c r="O62">
        <v>-0.57</v>
      </c>
      <c r="P62">
        <v>16.506968</v>
      </c>
      <c r="Q62">
        <v>-0.59</v>
      </c>
      <c r="R62">
        <v>14.858346</v>
      </c>
      <c r="S62">
        <v>-0.61</v>
      </c>
      <c r="T62">
        <v>14.321088</v>
      </c>
    </row>
    <row r="63" spans="1:20">
      <c r="A63">
        <v>-0.64</v>
      </c>
      <c r="B63">
        <v>7.343243599999999</v>
      </c>
      <c r="C63">
        <v>-0.53</v>
      </c>
      <c r="D63">
        <v>34.760312</v>
      </c>
      <c r="E63">
        <v>-0.51</v>
      </c>
      <c r="F63">
        <v>31.328414</v>
      </c>
      <c r="G63">
        <v>-0.51</v>
      </c>
      <c r="H63">
        <v>25.082926</v>
      </c>
      <c r="I63">
        <v>-0.52</v>
      </c>
      <c r="J63">
        <v>24.510248</v>
      </c>
      <c r="K63">
        <v>-0.54</v>
      </c>
      <c r="L63">
        <v>20.40295</v>
      </c>
      <c r="M63">
        <v>-0.5600000000000001</v>
      </c>
      <c r="N63">
        <v>18.726184</v>
      </c>
      <c r="O63">
        <v>-0.58</v>
      </c>
      <c r="P63">
        <v>16.306064</v>
      </c>
      <c r="Q63">
        <v>-0.6</v>
      </c>
      <c r="R63">
        <v>13.80492</v>
      </c>
      <c r="S63">
        <v>-0.62</v>
      </c>
      <c r="T63">
        <v>13.070878</v>
      </c>
    </row>
    <row r="64" spans="1:20">
      <c r="A64">
        <v>-0.65</v>
      </c>
      <c r="B64">
        <v>7.225533400000001</v>
      </c>
      <c r="C64">
        <v>-0.52</v>
      </c>
      <c r="D64">
        <v>36.287222</v>
      </c>
      <c r="E64">
        <v>-0.5</v>
      </c>
      <c r="F64">
        <v>30.684078</v>
      </c>
      <c r="G64">
        <v>-0.52</v>
      </c>
      <c r="H64">
        <v>24.178266</v>
      </c>
      <c r="I64">
        <v>-0.53</v>
      </c>
      <c r="J64">
        <v>22.91245</v>
      </c>
      <c r="K64">
        <v>-0.55</v>
      </c>
      <c r="L64">
        <v>19.756296</v>
      </c>
      <c r="M64">
        <v>-0.57</v>
      </c>
      <c r="N64">
        <v>16.508188</v>
      </c>
      <c r="O64">
        <v>-0.59</v>
      </c>
      <c r="P64">
        <v>16.477176</v>
      </c>
      <c r="Q64">
        <v>-0.61</v>
      </c>
      <c r="R64">
        <v>13.413202</v>
      </c>
      <c r="S64">
        <v>-0.63</v>
      </c>
      <c r="T64">
        <v>11.540858</v>
      </c>
    </row>
    <row r="65" spans="1:20">
      <c r="A65">
        <v>-0.66</v>
      </c>
      <c r="B65">
        <v>5.1685718</v>
      </c>
      <c r="C65">
        <v>-0.51</v>
      </c>
      <c r="D65">
        <v>35.713038</v>
      </c>
      <c r="E65">
        <v>-0.51</v>
      </c>
      <c r="F65">
        <v>27.271616</v>
      </c>
      <c r="G65">
        <v>-0.53</v>
      </c>
      <c r="H65">
        <v>23.012776</v>
      </c>
      <c r="I65">
        <v>-0.54</v>
      </c>
      <c r="J65">
        <v>20.038918</v>
      </c>
      <c r="K65">
        <v>-0.5600000000000001</v>
      </c>
      <c r="L65">
        <v>19.343144</v>
      </c>
      <c r="M65">
        <v>-0.58</v>
      </c>
      <c r="N65">
        <v>15.862588</v>
      </c>
      <c r="O65">
        <v>-0.6</v>
      </c>
      <c r="P65">
        <v>13.950946</v>
      </c>
      <c r="Q65">
        <v>-0.62</v>
      </c>
      <c r="R65">
        <v>12.531444</v>
      </c>
      <c r="S65">
        <v>-0.64</v>
      </c>
      <c r="T65">
        <v>11.88031</v>
      </c>
    </row>
    <row r="66" spans="1:20">
      <c r="A66">
        <v>-0.67</v>
      </c>
      <c r="B66">
        <v>5.0812462</v>
      </c>
      <c r="C66">
        <v>-0.5</v>
      </c>
      <c r="D66">
        <v>34.80264</v>
      </c>
      <c r="E66">
        <v>-0.52</v>
      </c>
      <c r="F66">
        <v>24.308924</v>
      </c>
      <c r="G66">
        <v>-0.54</v>
      </c>
      <c r="H66">
        <v>21.237642</v>
      </c>
      <c r="I66">
        <v>-0.55</v>
      </c>
      <c r="J66">
        <v>19.183946</v>
      </c>
      <c r="K66">
        <v>-0.57</v>
      </c>
      <c r="L66">
        <v>17.947678</v>
      </c>
      <c r="M66">
        <v>-0.59</v>
      </c>
      <c r="N66">
        <v>16.001954</v>
      </c>
      <c r="O66">
        <v>-0.61</v>
      </c>
      <c r="P66">
        <v>13.772594</v>
      </c>
      <c r="Q66">
        <v>-0.63</v>
      </c>
      <c r="R66">
        <v>11.1732632</v>
      </c>
      <c r="S66">
        <v>-0.65</v>
      </c>
      <c r="T66">
        <v>10.9202556</v>
      </c>
    </row>
    <row r="67" spans="1:20">
      <c r="A67">
        <v>-0.68</v>
      </c>
      <c r="B67">
        <v>4.6006806</v>
      </c>
      <c r="C67">
        <v>-0.51</v>
      </c>
      <c r="D67">
        <v>31.290052</v>
      </c>
      <c r="E67">
        <v>-0.53</v>
      </c>
      <c r="F67">
        <v>23.558676</v>
      </c>
      <c r="G67">
        <v>-0.55</v>
      </c>
      <c r="H67">
        <v>19.615832</v>
      </c>
      <c r="I67">
        <v>-0.5600000000000001</v>
      </c>
      <c r="J67">
        <v>18.691306</v>
      </c>
      <c r="K67">
        <v>-0.58</v>
      </c>
      <c r="L67">
        <v>15.914662</v>
      </c>
      <c r="M67">
        <v>-0.6</v>
      </c>
      <c r="N67">
        <v>14.89973</v>
      </c>
      <c r="O67">
        <v>-0.62</v>
      </c>
      <c r="P67">
        <v>13.0919</v>
      </c>
      <c r="Q67">
        <v>-0.64</v>
      </c>
      <c r="R67">
        <v>10.5205042</v>
      </c>
      <c r="S67">
        <v>-0.66</v>
      </c>
      <c r="T67">
        <v>10.7414892</v>
      </c>
    </row>
    <row r="68" spans="1:20">
      <c r="A68">
        <v>-0.6899999999999999</v>
      </c>
      <c r="B68">
        <v>4.761597</v>
      </c>
      <c r="C68">
        <v>-0.52</v>
      </c>
      <c r="D68">
        <v>28.745122</v>
      </c>
      <c r="E68">
        <v>-0.54</v>
      </c>
      <c r="F68">
        <v>22.775466</v>
      </c>
      <c r="G68">
        <v>-0.5600000000000001</v>
      </c>
      <c r="H68">
        <v>18.621516</v>
      </c>
      <c r="I68">
        <v>-0.57</v>
      </c>
      <c r="J68">
        <v>18.478978</v>
      </c>
      <c r="K68">
        <v>-0.59</v>
      </c>
      <c r="L68">
        <v>15.348656</v>
      </c>
      <c r="M68">
        <v>-0.61</v>
      </c>
      <c r="N68">
        <v>13.003502</v>
      </c>
      <c r="O68">
        <v>-0.63</v>
      </c>
      <c r="P68">
        <v>12.825214</v>
      </c>
      <c r="Q68">
        <v>-0.65</v>
      </c>
      <c r="R68">
        <v>10.2238598</v>
      </c>
      <c r="S68">
        <v>-0.67</v>
      </c>
      <c r="T68">
        <v>8.285285200000001</v>
      </c>
    </row>
    <row r="69" spans="1:20">
      <c r="A69">
        <v>-0.7</v>
      </c>
      <c r="B69">
        <v>1.9237992</v>
      </c>
      <c r="C69">
        <v>-0.53</v>
      </c>
      <c r="D69">
        <v>26.187998</v>
      </c>
      <c r="E69">
        <v>-0.55</v>
      </c>
      <c r="F69">
        <v>21.529388</v>
      </c>
      <c r="G69">
        <v>-0.57</v>
      </c>
      <c r="H69">
        <v>17.877882</v>
      </c>
      <c r="I69">
        <v>-0.58</v>
      </c>
      <c r="J69">
        <v>15.804842</v>
      </c>
      <c r="K69">
        <v>-0.6</v>
      </c>
      <c r="L69">
        <v>14.25122</v>
      </c>
      <c r="M69">
        <v>-0.62</v>
      </c>
      <c r="N69">
        <v>12.43856</v>
      </c>
      <c r="O69">
        <v>-0.64</v>
      </c>
      <c r="P69">
        <v>11.1938262</v>
      </c>
      <c r="Q69">
        <v>-0.66</v>
      </c>
      <c r="R69">
        <v>10.1987336</v>
      </c>
      <c r="S69">
        <v>-0.68</v>
      </c>
      <c r="T69">
        <v>8.3882248</v>
      </c>
    </row>
    <row r="70" spans="1:20">
      <c r="A70">
        <v>-0.71</v>
      </c>
      <c r="B70">
        <v>1.479634</v>
      </c>
      <c r="C70">
        <v>-0.54</v>
      </c>
      <c r="D70">
        <v>24.93699</v>
      </c>
      <c r="E70">
        <v>-0.5600000000000001</v>
      </c>
      <c r="F70">
        <v>19.678638</v>
      </c>
      <c r="G70">
        <v>-0.58</v>
      </c>
      <c r="H70">
        <v>17.155266</v>
      </c>
      <c r="I70">
        <v>-0.59</v>
      </c>
      <c r="J70">
        <v>14.768346</v>
      </c>
      <c r="K70">
        <v>-0.61</v>
      </c>
      <c r="L70">
        <v>14.11894</v>
      </c>
      <c r="M70">
        <v>-0.63</v>
      </c>
      <c r="N70">
        <v>12.071798</v>
      </c>
      <c r="O70">
        <v>-0.65</v>
      </c>
      <c r="P70">
        <v>9.7106318</v>
      </c>
      <c r="Q70">
        <v>-0.67</v>
      </c>
      <c r="R70">
        <v>9.8173906</v>
      </c>
      <c r="S70">
        <v>-0.6899999999999999</v>
      </c>
      <c r="T70">
        <v>8.4693212</v>
      </c>
    </row>
    <row r="71" spans="1:20">
      <c r="A71">
        <v>-0.72</v>
      </c>
      <c r="B71">
        <v>1.9634006</v>
      </c>
      <c r="C71">
        <v>-0.55</v>
      </c>
      <c r="D71">
        <v>24.450488</v>
      </c>
      <c r="E71">
        <v>-0.57</v>
      </c>
      <c r="F71">
        <v>18.272104</v>
      </c>
      <c r="G71">
        <v>-0.59</v>
      </c>
      <c r="H71">
        <v>15.085182</v>
      </c>
      <c r="I71">
        <v>-0.6</v>
      </c>
      <c r="J71">
        <v>14.924762</v>
      </c>
      <c r="K71">
        <v>-0.62</v>
      </c>
      <c r="L71">
        <v>12.46375</v>
      </c>
      <c r="M71">
        <v>-0.64</v>
      </c>
      <c r="N71">
        <v>11.704692</v>
      </c>
      <c r="O71">
        <v>-0.66</v>
      </c>
      <c r="P71">
        <v>10.8276</v>
      </c>
      <c r="Q71">
        <v>-0.68</v>
      </c>
      <c r="R71">
        <v>7.8692246</v>
      </c>
      <c r="S71">
        <v>-0.7</v>
      </c>
      <c r="T71">
        <v>8.1081418</v>
      </c>
    </row>
    <row r="72" spans="1:20">
      <c r="A72">
        <v>-0.73</v>
      </c>
      <c r="B72">
        <v>2.5560736</v>
      </c>
      <c r="C72">
        <v>-0.5600000000000001</v>
      </c>
      <c r="D72">
        <v>22.873566</v>
      </c>
      <c r="E72">
        <v>-0.58</v>
      </c>
      <c r="F72">
        <v>18.01421</v>
      </c>
      <c r="G72">
        <v>-0.6</v>
      </c>
      <c r="H72">
        <v>14.279824</v>
      </c>
      <c r="I72">
        <v>-0.61</v>
      </c>
      <c r="J72">
        <v>14.299976</v>
      </c>
      <c r="K72">
        <v>-0.63</v>
      </c>
      <c r="L72">
        <v>12.073708</v>
      </c>
      <c r="M72">
        <v>-0.65</v>
      </c>
      <c r="N72">
        <v>9.935395</v>
      </c>
      <c r="O72">
        <v>-0.67</v>
      </c>
      <c r="P72">
        <v>9.722382999999999</v>
      </c>
      <c r="Q72">
        <v>-0.6899999999999999</v>
      </c>
      <c r="R72">
        <v>7.890421000000001</v>
      </c>
      <c r="S72">
        <v>-0.71</v>
      </c>
      <c r="T72">
        <v>6.629105200000001</v>
      </c>
    </row>
    <row r="73" spans="1:20">
      <c r="A73">
        <v>-0.74</v>
      </c>
      <c r="B73">
        <v>0.1028822</v>
      </c>
      <c r="C73">
        <v>-0.57</v>
      </c>
      <c r="D73">
        <v>20.399954</v>
      </c>
      <c r="E73">
        <v>-0.59</v>
      </c>
      <c r="F73">
        <v>17.321768</v>
      </c>
      <c r="G73">
        <v>-0.61</v>
      </c>
      <c r="H73">
        <v>14.34634</v>
      </c>
      <c r="I73">
        <v>-0.62</v>
      </c>
      <c r="J73">
        <v>12.91795</v>
      </c>
      <c r="K73">
        <v>-0.64</v>
      </c>
      <c r="L73">
        <v>11.699598</v>
      </c>
      <c r="M73">
        <v>-0.66</v>
      </c>
      <c r="N73">
        <v>9.633123399999999</v>
      </c>
      <c r="O73">
        <v>-0.68</v>
      </c>
      <c r="P73">
        <v>9.0530796</v>
      </c>
      <c r="Q73">
        <v>-0.7</v>
      </c>
      <c r="R73">
        <v>8.403015999999999</v>
      </c>
      <c r="S73">
        <v>-0.72</v>
      </c>
      <c r="T73">
        <v>5.6892892</v>
      </c>
    </row>
    <row r="74" spans="1:20">
      <c r="A74">
        <v>-0.75</v>
      </c>
      <c r="B74">
        <v>-0.3872616000000001</v>
      </c>
      <c r="C74">
        <v>-0.58</v>
      </c>
      <c r="D74">
        <v>19.574678</v>
      </c>
      <c r="E74">
        <v>-0.6</v>
      </c>
      <c r="F74">
        <v>14.68212</v>
      </c>
      <c r="G74">
        <v>-0.62</v>
      </c>
      <c r="H74">
        <v>13.37842</v>
      </c>
      <c r="I74">
        <v>-0.63</v>
      </c>
      <c r="J74">
        <v>11.568868</v>
      </c>
      <c r="K74">
        <v>-0.65</v>
      </c>
      <c r="L74">
        <v>11.427006</v>
      </c>
      <c r="M74">
        <v>-0.67</v>
      </c>
      <c r="N74">
        <v>9.325274</v>
      </c>
      <c r="O74">
        <v>-0.6899999999999999</v>
      </c>
      <c r="P74">
        <v>7.844335000000001</v>
      </c>
      <c r="Q74">
        <v>-0.71</v>
      </c>
      <c r="R74">
        <v>7.1932166</v>
      </c>
      <c r="S74">
        <v>-0.73</v>
      </c>
      <c r="T74">
        <v>5.996721200000001</v>
      </c>
    </row>
    <row r="75" spans="1:20">
      <c r="A75">
        <v>-0.76</v>
      </c>
      <c r="B75">
        <v>-2.81756</v>
      </c>
      <c r="C75">
        <v>-0.59</v>
      </c>
      <c r="D75">
        <v>18.899622</v>
      </c>
      <c r="E75">
        <v>-0.61</v>
      </c>
      <c r="F75">
        <v>14.36414</v>
      </c>
      <c r="G75">
        <v>-0.63</v>
      </c>
      <c r="H75">
        <v>12.075304</v>
      </c>
      <c r="I75">
        <v>-0.64</v>
      </c>
      <c r="J75">
        <v>11.457132</v>
      </c>
      <c r="K75">
        <v>-0.66</v>
      </c>
      <c r="L75">
        <v>9.072181199999999</v>
      </c>
      <c r="M75">
        <v>-0.68</v>
      </c>
      <c r="N75">
        <v>8.946426800000001</v>
      </c>
      <c r="O75">
        <v>-0.7</v>
      </c>
      <c r="P75">
        <v>7.445750599999999</v>
      </c>
      <c r="Q75">
        <v>-0.72</v>
      </c>
      <c r="R75">
        <v>5.6629038</v>
      </c>
      <c r="S75">
        <v>-0.74</v>
      </c>
      <c r="T75">
        <v>5.742183</v>
      </c>
    </row>
    <row r="76" spans="1:20">
      <c r="A76">
        <v>-0.77</v>
      </c>
      <c r="B76">
        <v>-4.8628554</v>
      </c>
      <c r="C76">
        <v>-0.6</v>
      </c>
      <c r="D76">
        <v>17.684964</v>
      </c>
      <c r="E76">
        <v>-0.62</v>
      </c>
      <c r="F76">
        <v>14.063208</v>
      </c>
      <c r="G76">
        <v>-0.64</v>
      </c>
      <c r="H76">
        <v>10.93327</v>
      </c>
      <c r="I76">
        <v>-0.65</v>
      </c>
      <c r="J76">
        <v>11.214234</v>
      </c>
      <c r="K76">
        <v>-0.67</v>
      </c>
      <c r="L76">
        <v>8.7598132</v>
      </c>
      <c r="M76">
        <v>-0.6899999999999999</v>
      </c>
      <c r="N76">
        <v>7.677349599999999</v>
      </c>
      <c r="O76">
        <v>-0.71</v>
      </c>
      <c r="P76">
        <v>8.0905308</v>
      </c>
      <c r="Q76">
        <v>-0.73</v>
      </c>
      <c r="R76">
        <v>5.6958334</v>
      </c>
      <c r="S76">
        <v>-0.75</v>
      </c>
      <c r="T76">
        <v>5.1565908</v>
      </c>
    </row>
    <row r="77" spans="1:20">
      <c r="A77">
        <v>-0.78</v>
      </c>
      <c r="B77">
        <v>-8.550526399999999</v>
      </c>
      <c r="C77">
        <v>-0.61</v>
      </c>
      <c r="D77">
        <v>15.44131</v>
      </c>
      <c r="E77">
        <v>-0.63</v>
      </c>
      <c r="F77">
        <v>13.303864</v>
      </c>
      <c r="G77">
        <v>-0.65</v>
      </c>
      <c r="H77">
        <v>10.5843116</v>
      </c>
      <c r="I77">
        <v>-0.66</v>
      </c>
      <c r="J77">
        <v>10.3143902</v>
      </c>
      <c r="K77">
        <v>-0.68</v>
      </c>
      <c r="L77">
        <v>9.144873</v>
      </c>
      <c r="M77">
        <v>-0.7</v>
      </c>
      <c r="N77">
        <v>7.125913</v>
      </c>
      <c r="O77">
        <v>-0.72</v>
      </c>
      <c r="P77">
        <v>6.854188600000001</v>
      </c>
      <c r="Q77">
        <v>-0.74</v>
      </c>
      <c r="R77">
        <v>5.7359614</v>
      </c>
      <c r="S77">
        <v>-0.76</v>
      </c>
      <c r="T77">
        <v>3.50223</v>
      </c>
    </row>
    <row r="78" spans="1:20">
      <c r="A78">
        <v>-0.79</v>
      </c>
      <c r="B78">
        <v>-15.095188</v>
      </c>
      <c r="C78">
        <v>-0.62</v>
      </c>
      <c r="D78">
        <v>15.563856</v>
      </c>
      <c r="E78">
        <v>-0.64</v>
      </c>
      <c r="F78">
        <v>11.910412</v>
      </c>
      <c r="G78">
        <v>-0.66</v>
      </c>
      <c r="H78">
        <v>10.7049</v>
      </c>
      <c r="I78">
        <v>-0.67</v>
      </c>
      <c r="J78">
        <v>8.74047</v>
      </c>
      <c r="K78">
        <v>-0.6899999999999999</v>
      </c>
      <c r="L78">
        <v>8.824948000000001</v>
      </c>
      <c r="M78">
        <v>-0.71</v>
      </c>
      <c r="N78">
        <v>7.334934</v>
      </c>
      <c r="O78">
        <v>-0.73</v>
      </c>
      <c r="P78">
        <v>4.8219634</v>
      </c>
      <c r="Q78">
        <v>-0.75</v>
      </c>
      <c r="R78">
        <v>4.8404522</v>
      </c>
      <c r="S78">
        <v>-0.77</v>
      </c>
      <c r="T78">
        <v>3.761228</v>
      </c>
    </row>
    <row r="79" spans="1:20">
      <c r="A79">
        <v>-0.8</v>
      </c>
      <c r="B79">
        <v>-19.258056</v>
      </c>
      <c r="C79">
        <v>-0.63</v>
      </c>
      <c r="D79">
        <v>15.138794</v>
      </c>
      <c r="E79">
        <v>-0.65</v>
      </c>
      <c r="F79">
        <v>10.620107</v>
      </c>
      <c r="G79">
        <v>-0.67</v>
      </c>
      <c r="H79">
        <v>9.584705600000001</v>
      </c>
      <c r="I79">
        <v>-0.68</v>
      </c>
      <c r="J79">
        <v>8.5249006</v>
      </c>
      <c r="K79">
        <v>-0.7</v>
      </c>
      <c r="L79">
        <v>7.056129199999999</v>
      </c>
      <c r="M79">
        <v>-0.72</v>
      </c>
      <c r="N79">
        <v>6.518425000000001</v>
      </c>
      <c r="O79">
        <v>-0.74</v>
      </c>
      <c r="P79">
        <v>4.707276200000001</v>
      </c>
      <c r="Q79">
        <v>-0.76</v>
      </c>
      <c r="R79">
        <v>3.010921</v>
      </c>
      <c r="S79">
        <v>-0.78</v>
      </c>
      <c r="T79">
        <v>3.4576792</v>
      </c>
    </row>
    <row r="80" spans="1:20">
      <c r="A80">
        <v>-0.8100000000000001</v>
      </c>
      <c r="B80">
        <v>-23.651946</v>
      </c>
      <c r="C80">
        <v>-0.64</v>
      </c>
      <c r="D80">
        <v>13.74115</v>
      </c>
      <c r="E80">
        <v>-0.66</v>
      </c>
      <c r="F80">
        <v>10.690844</v>
      </c>
      <c r="G80">
        <v>-0.68</v>
      </c>
      <c r="H80">
        <v>7.3553876</v>
      </c>
      <c r="I80">
        <v>-0.6899999999999999</v>
      </c>
      <c r="J80">
        <v>8.5071282</v>
      </c>
      <c r="K80">
        <v>-0.71</v>
      </c>
      <c r="L80">
        <v>5.9405314</v>
      </c>
      <c r="M80">
        <v>-0.73</v>
      </c>
      <c r="N80">
        <v>5.4738888</v>
      </c>
      <c r="O80">
        <v>-0.75</v>
      </c>
      <c r="P80">
        <v>5.196868</v>
      </c>
      <c r="Q80">
        <v>-0.77</v>
      </c>
      <c r="R80">
        <v>3.2513042</v>
      </c>
      <c r="S80">
        <v>-0.79</v>
      </c>
      <c r="T80">
        <v>2.1075488</v>
      </c>
    </row>
    <row r="81" spans="1:20">
      <c r="A81">
        <v>-0.82</v>
      </c>
      <c r="B81">
        <v>-28.58747</v>
      </c>
      <c r="C81">
        <v>-0.65</v>
      </c>
      <c r="D81">
        <v>12.079464</v>
      </c>
      <c r="E81">
        <v>-0.67</v>
      </c>
      <c r="F81">
        <v>10.3089912</v>
      </c>
      <c r="G81">
        <v>-0.6899999999999999</v>
      </c>
      <c r="H81">
        <v>8.431195800000001</v>
      </c>
      <c r="I81">
        <v>-0.7</v>
      </c>
      <c r="J81">
        <v>8.2563478</v>
      </c>
      <c r="K81">
        <v>-0.72</v>
      </c>
      <c r="L81">
        <v>6.8053224</v>
      </c>
      <c r="M81">
        <v>-0.74</v>
      </c>
      <c r="N81">
        <v>4.0652902</v>
      </c>
      <c r="O81">
        <v>-0.76</v>
      </c>
      <c r="P81">
        <v>5.1052476</v>
      </c>
      <c r="Q81">
        <v>-0.78</v>
      </c>
      <c r="R81">
        <v>3.35791</v>
      </c>
      <c r="S81">
        <v>-0.8</v>
      </c>
      <c r="T81">
        <v>-0.7746714</v>
      </c>
    </row>
    <row r="82" spans="1:20">
      <c r="A82">
        <v>-0.83</v>
      </c>
      <c r="B82">
        <v>-35.565002</v>
      </c>
      <c r="C82">
        <v>-0.66</v>
      </c>
      <c r="D82">
        <v>11.1544076</v>
      </c>
      <c r="E82">
        <v>-0.68</v>
      </c>
      <c r="F82">
        <v>8.5998362</v>
      </c>
      <c r="G82">
        <v>-0.7</v>
      </c>
      <c r="H82">
        <v>8.1478298</v>
      </c>
      <c r="I82">
        <v>-0.71</v>
      </c>
      <c r="J82">
        <v>6.3089652</v>
      </c>
      <c r="K82">
        <v>-0.73</v>
      </c>
      <c r="L82">
        <v>6.3095458</v>
      </c>
      <c r="M82">
        <v>-0.75</v>
      </c>
      <c r="N82">
        <v>4.581761800000001</v>
      </c>
      <c r="O82">
        <v>-0.77</v>
      </c>
      <c r="P82">
        <v>2.7948988</v>
      </c>
      <c r="Q82">
        <v>-0.79</v>
      </c>
      <c r="R82">
        <v>2.271019</v>
      </c>
      <c r="S82">
        <v>-0.8100000000000001</v>
      </c>
      <c r="T82">
        <v>-1.6216486</v>
      </c>
    </row>
    <row r="83" spans="1:20">
      <c r="A83">
        <v>-0.84</v>
      </c>
      <c r="B83">
        <v>-40.382916</v>
      </c>
      <c r="C83">
        <v>-0.67</v>
      </c>
      <c r="D83">
        <v>10.7558958</v>
      </c>
      <c r="E83">
        <v>-0.6899999999999999</v>
      </c>
      <c r="F83">
        <v>7.776834199999999</v>
      </c>
      <c r="G83">
        <v>-0.71</v>
      </c>
      <c r="H83">
        <v>7.069304</v>
      </c>
      <c r="I83">
        <v>-0.72</v>
      </c>
      <c r="J83">
        <v>5.7200498</v>
      </c>
      <c r="K83">
        <v>-0.74</v>
      </c>
      <c r="L83">
        <v>5.022536000000001</v>
      </c>
      <c r="M83">
        <v>-0.76</v>
      </c>
      <c r="N83">
        <v>5.0909518</v>
      </c>
      <c r="O83">
        <v>-0.78</v>
      </c>
      <c r="P83">
        <v>2.62748</v>
      </c>
      <c r="Q83">
        <v>-0.8</v>
      </c>
      <c r="R83">
        <v>0.06098000000000001</v>
      </c>
      <c r="S83">
        <v>-0.82</v>
      </c>
      <c r="T83">
        <v>-2.4263616</v>
      </c>
    </row>
    <row r="84" spans="1:20">
      <c r="A84">
        <v>-0.85</v>
      </c>
      <c r="B84">
        <v>-44.691468</v>
      </c>
      <c r="C84">
        <v>-0.68</v>
      </c>
      <c r="D84">
        <v>10.858058</v>
      </c>
      <c r="E84">
        <v>-0.7</v>
      </c>
      <c r="F84">
        <v>8.100161799999999</v>
      </c>
      <c r="G84">
        <v>-0.72</v>
      </c>
      <c r="H84">
        <v>5.4321144</v>
      </c>
      <c r="I84">
        <v>-0.73</v>
      </c>
      <c r="J84">
        <v>6.2906636</v>
      </c>
      <c r="K84">
        <v>-0.75</v>
      </c>
      <c r="L84">
        <v>3.670016</v>
      </c>
      <c r="M84">
        <v>-0.77</v>
      </c>
      <c r="N84">
        <v>3.9632866</v>
      </c>
      <c r="O84">
        <v>-0.79</v>
      </c>
      <c r="P84">
        <v>2.0977492</v>
      </c>
      <c r="Q84">
        <v>-0.8100000000000001</v>
      </c>
      <c r="R84">
        <v>-2.4835862</v>
      </c>
      <c r="S84">
        <v>-0.83</v>
      </c>
      <c r="T84">
        <v>-4.5051136</v>
      </c>
    </row>
    <row r="85" spans="1:20">
      <c r="A85">
        <v>-0.86</v>
      </c>
      <c r="B85">
        <v>-49.12076</v>
      </c>
      <c r="C85">
        <v>-0.6899999999999999</v>
      </c>
      <c r="D85">
        <v>9.117132</v>
      </c>
      <c r="E85">
        <v>-0.71</v>
      </c>
      <c r="F85">
        <v>7.863376199999999</v>
      </c>
      <c r="G85">
        <v>-0.73</v>
      </c>
      <c r="H85">
        <v>5.4641226</v>
      </c>
      <c r="I85">
        <v>-0.74</v>
      </c>
      <c r="J85">
        <v>5.639761</v>
      </c>
      <c r="K85">
        <v>-0.76</v>
      </c>
      <c r="L85">
        <v>4.604682200000001</v>
      </c>
      <c r="M85">
        <v>-0.78</v>
      </c>
      <c r="N85">
        <v>1.5605298</v>
      </c>
      <c r="O85">
        <v>-0.8</v>
      </c>
      <c r="P85">
        <v>1.2674792</v>
      </c>
      <c r="Q85">
        <v>-0.82</v>
      </c>
      <c r="R85">
        <v>-2.5605676</v>
      </c>
      <c r="S85">
        <v>-0.84</v>
      </c>
      <c r="T85">
        <v>-7.9005166</v>
      </c>
    </row>
    <row r="86" spans="1:20">
      <c r="A86">
        <v>-0.87</v>
      </c>
      <c r="B86">
        <v>-53.49297799999999</v>
      </c>
      <c r="C86">
        <v>-0.7</v>
      </c>
      <c r="D86">
        <v>7.7480888</v>
      </c>
      <c r="E86">
        <v>-0.72</v>
      </c>
      <c r="F86">
        <v>6.375477800000001</v>
      </c>
      <c r="G86">
        <v>-0.74</v>
      </c>
      <c r="H86">
        <v>5.7351896</v>
      </c>
      <c r="I86">
        <v>-0.75</v>
      </c>
      <c r="J86">
        <v>3.9420226</v>
      </c>
      <c r="K86">
        <v>-0.77</v>
      </c>
      <c r="L86">
        <v>3.941464</v>
      </c>
      <c r="M86">
        <v>-0.79</v>
      </c>
      <c r="N86">
        <v>1.9086734</v>
      </c>
      <c r="O86">
        <v>-0.8100000000000001</v>
      </c>
      <c r="P86">
        <v>-2.1583486</v>
      </c>
      <c r="Q86">
        <v>-0.83</v>
      </c>
      <c r="R86">
        <v>-4.4202834</v>
      </c>
      <c r="S86">
        <v>-0.85</v>
      </c>
      <c r="T86">
        <v>-8.599484199999999</v>
      </c>
    </row>
    <row r="87" spans="1:20">
      <c r="A87">
        <v>-0.88</v>
      </c>
      <c r="B87">
        <v>-55.75760799999999</v>
      </c>
      <c r="C87">
        <v>-0.71</v>
      </c>
      <c r="D87">
        <v>7.8526184</v>
      </c>
      <c r="E87">
        <v>-0.73</v>
      </c>
      <c r="F87">
        <v>5.103559</v>
      </c>
      <c r="G87">
        <v>-0.75</v>
      </c>
      <c r="H87">
        <v>5.483443400000001</v>
      </c>
      <c r="I87">
        <v>-0.76</v>
      </c>
      <c r="J87">
        <v>3.9533528</v>
      </c>
      <c r="K87">
        <v>-0.78</v>
      </c>
      <c r="L87">
        <v>3.4852588</v>
      </c>
      <c r="M87">
        <v>-0.8</v>
      </c>
      <c r="N87">
        <v>1.149144</v>
      </c>
      <c r="O87">
        <v>-0.82</v>
      </c>
      <c r="P87">
        <v>-3.700573</v>
      </c>
      <c r="Q87">
        <v>-0.84</v>
      </c>
      <c r="R87">
        <v>-6.9664326</v>
      </c>
      <c r="S87">
        <v>-0.86</v>
      </c>
      <c r="T87">
        <v>-9.8504334</v>
      </c>
    </row>
    <row r="88" spans="1:20">
      <c r="A88">
        <v>-0.89</v>
      </c>
      <c r="B88">
        <v>-58.003946</v>
      </c>
      <c r="C88">
        <v>-0.72</v>
      </c>
      <c r="D88">
        <v>7.7462284</v>
      </c>
      <c r="E88">
        <v>-0.74</v>
      </c>
      <c r="F88">
        <v>5.8397938</v>
      </c>
      <c r="G88">
        <v>-0.76</v>
      </c>
      <c r="H88">
        <v>3.2634982</v>
      </c>
      <c r="I88">
        <v>-0.77</v>
      </c>
      <c r="J88">
        <v>3.7035716</v>
      </c>
      <c r="K88">
        <v>-0.79</v>
      </c>
      <c r="L88">
        <v>0.8540744</v>
      </c>
      <c r="M88">
        <v>-0.8100000000000001</v>
      </c>
      <c r="N88">
        <v>-0.658334</v>
      </c>
      <c r="O88">
        <v>-0.83</v>
      </c>
      <c r="P88">
        <v>-4.7637702</v>
      </c>
      <c r="Q88">
        <v>-0.85</v>
      </c>
      <c r="R88">
        <v>-9.151446400000001</v>
      </c>
      <c r="S88">
        <v>-0.87</v>
      </c>
      <c r="T88">
        <v>-11.830624</v>
      </c>
    </row>
    <row r="89" spans="1:20">
      <c r="A89">
        <v>-0.9</v>
      </c>
      <c r="B89">
        <v>-60.31911599999999</v>
      </c>
      <c r="C89">
        <v>-0.73</v>
      </c>
      <c r="D89">
        <v>6.582207600000001</v>
      </c>
      <c r="E89">
        <v>-0.75</v>
      </c>
      <c r="F89">
        <v>5.3832454</v>
      </c>
      <c r="G89">
        <v>-0.77</v>
      </c>
      <c r="H89">
        <v>2.7248396</v>
      </c>
      <c r="I89">
        <v>-0.78</v>
      </c>
      <c r="J89">
        <v>3.0475906</v>
      </c>
      <c r="K89">
        <v>-0.8</v>
      </c>
      <c r="L89">
        <v>1.0287626</v>
      </c>
      <c r="M89">
        <v>-0.82</v>
      </c>
      <c r="N89">
        <v>-3.7401442</v>
      </c>
      <c r="O89">
        <v>-0.84</v>
      </c>
      <c r="P89">
        <v>-6.8430084</v>
      </c>
      <c r="Q89">
        <v>-0.86</v>
      </c>
      <c r="R89">
        <v>-9.751709200000001</v>
      </c>
      <c r="S89">
        <v>-0.88</v>
      </c>
      <c r="T89">
        <v>-13.356446</v>
      </c>
    </row>
    <row r="90" spans="1:20">
      <c r="A90">
        <v>-0.91</v>
      </c>
      <c r="B90">
        <v>-65.65066</v>
      </c>
      <c r="C90">
        <v>-0.74</v>
      </c>
      <c r="D90">
        <v>5.4033072</v>
      </c>
      <c r="E90">
        <v>-0.76</v>
      </c>
      <c r="F90">
        <v>4.4710662</v>
      </c>
      <c r="G90">
        <v>-0.78</v>
      </c>
      <c r="H90">
        <v>2.8121446</v>
      </c>
      <c r="I90">
        <v>-0.79</v>
      </c>
      <c r="J90">
        <v>0.9843084000000001</v>
      </c>
      <c r="K90">
        <v>-0.8100000000000001</v>
      </c>
      <c r="L90">
        <v>-0.532269</v>
      </c>
      <c r="M90">
        <v>-0.83</v>
      </c>
      <c r="N90">
        <v>-5.6565062</v>
      </c>
      <c r="O90">
        <v>-0.85</v>
      </c>
      <c r="P90">
        <v>-9.006387399999999</v>
      </c>
      <c r="Q90">
        <v>-0.87</v>
      </c>
      <c r="R90">
        <v>-11.696184</v>
      </c>
      <c r="S90">
        <v>-0.89</v>
      </c>
      <c r="T90">
        <v>-14.37695</v>
      </c>
    </row>
    <row r="91" spans="1:20">
      <c r="A91">
        <v>-0.92</v>
      </c>
      <c r="B91">
        <v>-68.732572</v>
      </c>
      <c r="C91">
        <v>-0.75</v>
      </c>
      <c r="D91">
        <v>5.651225999999999</v>
      </c>
      <c r="E91">
        <v>-0.77</v>
      </c>
      <c r="F91">
        <v>2.9125294</v>
      </c>
      <c r="G91">
        <v>-0.79</v>
      </c>
      <c r="H91">
        <v>2.6174106</v>
      </c>
      <c r="I91">
        <v>-0.8</v>
      </c>
      <c r="J91">
        <v>-0.01541599999999999</v>
      </c>
      <c r="K91">
        <v>-0.82</v>
      </c>
      <c r="L91">
        <v>-2.616088</v>
      </c>
      <c r="M91">
        <v>-0.84</v>
      </c>
      <c r="N91">
        <v>-6.9647172</v>
      </c>
      <c r="O91">
        <v>-0.86</v>
      </c>
      <c r="P91">
        <v>-10.754404</v>
      </c>
      <c r="Q91">
        <v>-0.88</v>
      </c>
      <c r="R91">
        <v>-12.793982</v>
      </c>
      <c r="S91">
        <v>-0.9</v>
      </c>
      <c r="T91">
        <v>-14.845758</v>
      </c>
    </row>
    <row r="92" spans="1:20">
      <c r="A92">
        <v>-0.93</v>
      </c>
      <c r="B92">
        <v>-70.821348</v>
      </c>
      <c r="C92">
        <v>-0.76</v>
      </c>
      <c r="D92">
        <v>4.657653000000001</v>
      </c>
      <c r="E92">
        <v>-0.78</v>
      </c>
      <c r="F92">
        <v>2.7780622</v>
      </c>
      <c r="G92">
        <v>-0.8</v>
      </c>
      <c r="H92">
        <v>-0.307652</v>
      </c>
      <c r="I92">
        <v>-0.8100000000000001</v>
      </c>
      <c r="J92">
        <v>-1.4902204</v>
      </c>
      <c r="K92">
        <v>-0.83</v>
      </c>
      <c r="L92">
        <v>-5.696067999999999</v>
      </c>
      <c r="M92">
        <v>-0.85</v>
      </c>
      <c r="N92">
        <v>-8.366585799999999</v>
      </c>
      <c r="O92">
        <v>-0.87</v>
      </c>
      <c r="P92">
        <v>-11.62185</v>
      </c>
      <c r="Q92">
        <v>-0.89</v>
      </c>
      <c r="R92">
        <v>-15.223436</v>
      </c>
      <c r="S92">
        <v>-0.91</v>
      </c>
      <c r="T92">
        <v>-16.59244</v>
      </c>
    </row>
    <row r="93" spans="1:20">
      <c r="A93">
        <v>-0.9399999999999999</v>
      </c>
      <c r="B93">
        <v>-72.499696</v>
      </c>
      <c r="C93">
        <v>-0.77</v>
      </c>
      <c r="D93">
        <v>3.8072414</v>
      </c>
      <c r="E93">
        <v>-0.79</v>
      </c>
      <c r="F93">
        <v>1.7262824</v>
      </c>
      <c r="G93">
        <v>-0.8100000000000001</v>
      </c>
      <c r="H93">
        <v>-2.803099</v>
      </c>
      <c r="I93">
        <v>-0.82</v>
      </c>
      <c r="J93">
        <v>-3.7418602</v>
      </c>
      <c r="K93">
        <v>-0.84</v>
      </c>
      <c r="L93">
        <v>-7.852441199999999</v>
      </c>
      <c r="M93">
        <v>-0.86</v>
      </c>
      <c r="N93">
        <v>-10.9654024</v>
      </c>
      <c r="O93">
        <v>-0.88</v>
      </c>
      <c r="P93">
        <v>-12.552816</v>
      </c>
      <c r="Q93">
        <v>-0.9</v>
      </c>
      <c r="R93">
        <v>-16.209808</v>
      </c>
      <c r="S93">
        <v>-0.92</v>
      </c>
      <c r="T93">
        <v>-19.107086</v>
      </c>
    </row>
    <row r="94" spans="1:20">
      <c r="A94">
        <v>-0.95</v>
      </c>
      <c r="B94">
        <v>-76.11979599999999</v>
      </c>
      <c r="C94">
        <v>-0.78</v>
      </c>
      <c r="D94">
        <v>1.2264256</v>
      </c>
      <c r="E94">
        <v>-0.8</v>
      </c>
      <c r="F94">
        <v>0.06217940000000004</v>
      </c>
      <c r="G94">
        <v>-0.82</v>
      </c>
      <c r="H94">
        <v>-4.0197148</v>
      </c>
      <c r="I94">
        <v>-0.83</v>
      </c>
      <c r="J94">
        <v>-5.4820594</v>
      </c>
      <c r="K94">
        <v>-0.85</v>
      </c>
      <c r="L94">
        <v>-8.4670176</v>
      </c>
      <c r="M94">
        <v>-0.87</v>
      </c>
      <c r="N94">
        <v>-12.81279</v>
      </c>
      <c r="O94">
        <v>-0.89</v>
      </c>
      <c r="P94">
        <v>-14.359986</v>
      </c>
      <c r="Q94">
        <v>-0.91</v>
      </c>
      <c r="R94">
        <v>-16.39854</v>
      </c>
      <c r="S94">
        <v>-0.93</v>
      </c>
      <c r="T94">
        <v>-19.747062</v>
      </c>
    </row>
    <row r="95" spans="1:20">
      <c r="A95">
        <v>-0.96</v>
      </c>
      <c r="B95">
        <v>-77.997422</v>
      </c>
      <c r="C95">
        <v>-0.79</v>
      </c>
      <c r="D95">
        <v>0.2427434</v>
      </c>
      <c r="E95">
        <v>-0.8100000000000001</v>
      </c>
      <c r="F95">
        <v>-3.4289148</v>
      </c>
      <c r="G95">
        <v>-0.83</v>
      </c>
      <c r="H95">
        <v>-5.6327744</v>
      </c>
      <c r="I95">
        <v>-0.84</v>
      </c>
      <c r="J95">
        <v>-9.033075200000001</v>
      </c>
      <c r="K95">
        <v>-0.86</v>
      </c>
      <c r="L95">
        <v>-9.444687800000001</v>
      </c>
      <c r="M95">
        <v>-0.88</v>
      </c>
      <c r="N95">
        <v>-13.05284</v>
      </c>
      <c r="O95">
        <v>-0.9</v>
      </c>
      <c r="P95">
        <v>-16.99101</v>
      </c>
      <c r="Q95">
        <v>-0.92</v>
      </c>
      <c r="R95">
        <v>-18.330746</v>
      </c>
      <c r="S95">
        <v>-0.9399999999999999</v>
      </c>
      <c r="T95">
        <v>-20.791948</v>
      </c>
    </row>
    <row r="96" spans="1:20">
      <c r="A96">
        <v>-0.97</v>
      </c>
      <c r="B96">
        <v>-77.71570199999999</v>
      </c>
      <c r="C96">
        <v>-0.8</v>
      </c>
      <c r="D96">
        <v>-1.6933826</v>
      </c>
      <c r="E96">
        <v>-0.82</v>
      </c>
      <c r="F96">
        <v>-5.504887</v>
      </c>
      <c r="G96">
        <v>-0.84</v>
      </c>
      <c r="H96">
        <v>-8.398491799999999</v>
      </c>
      <c r="I96">
        <v>-0.85</v>
      </c>
      <c r="J96">
        <v>-9.300784799999999</v>
      </c>
      <c r="K96">
        <v>-0.87</v>
      </c>
      <c r="L96">
        <v>-12.656412</v>
      </c>
      <c r="M96">
        <v>-0.89</v>
      </c>
      <c r="N96">
        <v>-13.772158</v>
      </c>
      <c r="O96">
        <v>-0.91</v>
      </c>
      <c r="P96">
        <v>-17.434156</v>
      </c>
      <c r="Q96">
        <v>-0.93</v>
      </c>
      <c r="R96">
        <v>-20.940174</v>
      </c>
      <c r="S96">
        <v>-0.95</v>
      </c>
      <c r="T96">
        <v>-22.01759</v>
      </c>
    </row>
    <row r="97" spans="1:20">
      <c r="A97">
        <v>-0.98</v>
      </c>
      <c r="B97">
        <v>-78.851078</v>
      </c>
      <c r="C97">
        <v>-0.8100000000000001</v>
      </c>
      <c r="D97">
        <v>-4.688559</v>
      </c>
      <c r="E97">
        <v>-0.83</v>
      </c>
      <c r="F97">
        <v>-6.404240199999999</v>
      </c>
      <c r="G97">
        <v>-0.85</v>
      </c>
      <c r="H97">
        <v>-10.115025</v>
      </c>
      <c r="I97">
        <v>-0.86</v>
      </c>
      <c r="J97">
        <v>-10.4178746</v>
      </c>
      <c r="K97">
        <v>-0.88</v>
      </c>
      <c r="L97">
        <v>-13.297246</v>
      </c>
      <c r="M97">
        <v>-0.9</v>
      </c>
      <c r="N97">
        <v>-16.193118</v>
      </c>
      <c r="O97">
        <v>-0.92</v>
      </c>
      <c r="P97">
        <v>-18.417928</v>
      </c>
      <c r="Q97">
        <v>-0.9399999999999999</v>
      </c>
      <c r="R97">
        <v>-20.920662</v>
      </c>
      <c r="S97">
        <v>-0.96</v>
      </c>
      <c r="T97">
        <v>-24.222768</v>
      </c>
    </row>
    <row r="98" spans="1:20">
      <c r="A98">
        <v>-0.99</v>
      </c>
      <c r="B98">
        <v>-80.067088</v>
      </c>
      <c r="C98">
        <v>-0.82</v>
      </c>
      <c r="D98">
        <v>-7.9755416</v>
      </c>
      <c r="E98">
        <v>-0.84</v>
      </c>
      <c r="F98">
        <v>-8.2737728</v>
      </c>
      <c r="G98">
        <v>-0.86</v>
      </c>
      <c r="H98">
        <v>-11.108388</v>
      </c>
      <c r="I98">
        <v>-0.87</v>
      </c>
      <c r="J98">
        <v>-11.749128</v>
      </c>
      <c r="K98">
        <v>-0.89</v>
      </c>
      <c r="L98">
        <v>-13.824256</v>
      </c>
      <c r="M98">
        <v>-0.91</v>
      </c>
      <c r="N98">
        <v>-17.875846</v>
      </c>
      <c r="O98">
        <v>-0.93</v>
      </c>
      <c r="P98">
        <v>-19.43405</v>
      </c>
      <c r="Q98">
        <v>-0.95</v>
      </c>
      <c r="R98">
        <v>-21.94909</v>
      </c>
      <c r="S98">
        <v>-0.97</v>
      </c>
      <c r="T98">
        <v>-25.27911</v>
      </c>
    </row>
    <row r="99" spans="1:20">
      <c r="A99">
        <v>-1</v>
      </c>
      <c r="B99">
        <v>-78.371848</v>
      </c>
      <c r="C99">
        <v>-0.83</v>
      </c>
      <c r="D99">
        <v>-9.610502</v>
      </c>
      <c r="E99">
        <v>-0.85</v>
      </c>
      <c r="F99">
        <v>-11.2333256</v>
      </c>
      <c r="G99">
        <v>-0.87</v>
      </c>
      <c r="H99">
        <v>-11.961504</v>
      </c>
      <c r="I99">
        <v>-0.88</v>
      </c>
      <c r="J99">
        <v>-14.705674</v>
      </c>
      <c r="K99">
        <v>-0.9</v>
      </c>
      <c r="L99">
        <v>-14.792622</v>
      </c>
      <c r="M99">
        <v>-0.92</v>
      </c>
      <c r="N99">
        <v>-18.062986</v>
      </c>
      <c r="O99">
        <v>-0.9399999999999999</v>
      </c>
      <c r="P99">
        <v>-20.809988</v>
      </c>
      <c r="Q99">
        <v>-0.96</v>
      </c>
      <c r="R99">
        <v>-23.147994</v>
      </c>
      <c r="S99">
        <v>-0.98</v>
      </c>
      <c r="T99">
        <v>-25.95549</v>
      </c>
    </row>
    <row r="100" spans="1:20">
      <c r="A100">
        <v>-1.01</v>
      </c>
      <c r="B100">
        <v>-78.910524</v>
      </c>
      <c r="C100">
        <v>-0.84</v>
      </c>
      <c r="D100">
        <v>-10.780556</v>
      </c>
      <c r="E100">
        <v>-0.86</v>
      </c>
      <c r="F100">
        <v>-12.63834</v>
      </c>
      <c r="G100">
        <v>-0.88</v>
      </c>
      <c r="H100">
        <v>-13.763688</v>
      </c>
      <c r="I100">
        <v>-0.89</v>
      </c>
      <c r="J100">
        <v>-15.254766</v>
      </c>
      <c r="K100">
        <v>-0.91</v>
      </c>
      <c r="L100">
        <v>-17.764942</v>
      </c>
      <c r="M100">
        <v>-0.93</v>
      </c>
      <c r="N100">
        <v>-18.803214</v>
      </c>
      <c r="O100">
        <v>-0.95</v>
      </c>
      <c r="P100">
        <v>-21.971992</v>
      </c>
      <c r="Q100">
        <v>-0.97</v>
      </c>
      <c r="R100">
        <v>-25.798958</v>
      </c>
      <c r="S100">
        <v>-0.99</v>
      </c>
      <c r="T100">
        <v>-26.92482</v>
      </c>
    </row>
    <row r="101" spans="1:20">
      <c r="A101">
        <v>-1.02</v>
      </c>
      <c r="B101">
        <v>-79.200008</v>
      </c>
      <c r="C101">
        <v>-0.85</v>
      </c>
      <c r="D101">
        <v>-12.785872</v>
      </c>
      <c r="E101">
        <v>-0.87</v>
      </c>
      <c r="F101">
        <v>-13.049068</v>
      </c>
      <c r="G101">
        <v>-0.89</v>
      </c>
      <c r="H101">
        <v>-16.134088</v>
      </c>
      <c r="I101">
        <v>-0.9</v>
      </c>
      <c r="J101">
        <v>-15.70161</v>
      </c>
      <c r="K101">
        <v>-0.92</v>
      </c>
      <c r="L101">
        <v>-18.825898</v>
      </c>
      <c r="M101">
        <v>-0.9399999999999999</v>
      </c>
      <c r="N101">
        <v>-21.147866</v>
      </c>
      <c r="O101">
        <v>-0.96</v>
      </c>
      <c r="P101">
        <v>-22.62606</v>
      </c>
      <c r="Q101">
        <v>-0.98</v>
      </c>
      <c r="R101">
        <v>-26.286724</v>
      </c>
      <c r="S101">
        <v>-1</v>
      </c>
      <c r="T101">
        <v>-26.887742</v>
      </c>
    </row>
    <row r="102" spans="1:20">
      <c r="A102">
        <v>-1.03</v>
      </c>
      <c r="B102">
        <v>-80.439482</v>
      </c>
      <c r="C102">
        <v>-0.86</v>
      </c>
      <c r="D102">
        <v>-15.837176</v>
      </c>
      <c r="E102">
        <v>-0.88</v>
      </c>
      <c r="F102">
        <v>-13.954974</v>
      </c>
      <c r="G102">
        <v>-0.9</v>
      </c>
      <c r="H102">
        <v>-16.446528</v>
      </c>
      <c r="I102">
        <v>-0.91</v>
      </c>
      <c r="J102">
        <v>-16.807916</v>
      </c>
      <c r="K102">
        <v>-0.93</v>
      </c>
      <c r="L102">
        <v>-19.278492</v>
      </c>
      <c r="M102">
        <v>-0.95</v>
      </c>
      <c r="N102">
        <v>-22.411594</v>
      </c>
      <c r="O102">
        <v>-0.97</v>
      </c>
      <c r="P102">
        <v>-24.276284</v>
      </c>
      <c r="Q102">
        <v>-0.99</v>
      </c>
      <c r="R102">
        <v>-27.026102</v>
      </c>
      <c r="S102">
        <v>-1.01</v>
      </c>
      <c r="T102">
        <v>-29.25466</v>
      </c>
    </row>
    <row r="103" spans="1:20">
      <c r="A103">
        <v>-1.04</v>
      </c>
      <c r="B103">
        <v>-82.73480600000001</v>
      </c>
      <c r="C103">
        <v>-0.87</v>
      </c>
      <c r="D103">
        <v>-17.948282</v>
      </c>
      <c r="E103">
        <v>-0.89</v>
      </c>
      <c r="F103">
        <v>-16.86764</v>
      </c>
      <c r="G103">
        <v>-0.91</v>
      </c>
      <c r="H103">
        <v>-17.502206</v>
      </c>
      <c r="I103">
        <v>-0.92</v>
      </c>
      <c r="J103">
        <v>-19.587102</v>
      </c>
      <c r="K103">
        <v>-0.9399999999999999</v>
      </c>
      <c r="L103">
        <v>-19.919512</v>
      </c>
      <c r="M103">
        <v>-0.96</v>
      </c>
      <c r="N103">
        <v>-23.67526</v>
      </c>
      <c r="O103">
        <v>-0.98</v>
      </c>
      <c r="P103">
        <v>-26.757584</v>
      </c>
      <c r="Q103">
        <v>-1</v>
      </c>
      <c r="R103">
        <v>-27.448192</v>
      </c>
      <c r="S103">
        <v>-1.02</v>
      </c>
      <c r="T103">
        <v>-29.818002</v>
      </c>
    </row>
    <row r="104" spans="1:20">
      <c r="A104">
        <v>-1.05</v>
      </c>
      <c r="B104">
        <v>-83.125122</v>
      </c>
      <c r="C104">
        <v>-0.88</v>
      </c>
      <c r="D104">
        <v>-18.688098</v>
      </c>
      <c r="E104">
        <v>-0.9</v>
      </c>
      <c r="F104">
        <v>-18.38597</v>
      </c>
      <c r="G104">
        <v>-0.92</v>
      </c>
      <c r="H104">
        <v>-19.114194</v>
      </c>
      <c r="I104">
        <v>-0.93</v>
      </c>
      <c r="J104">
        <v>-20.138962</v>
      </c>
      <c r="K104">
        <v>-0.95</v>
      </c>
      <c r="L104">
        <v>-22.269336</v>
      </c>
      <c r="M104">
        <v>-0.97</v>
      </c>
      <c r="N104">
        <v>-24.044794</v>
      </c>
      <c r="O104">
        <v>-0.99</v>
      </c>
      <c r="P104">
        <v>-27.3791</v>
      </c>
      <c r="Q104">
        <v>-1.01</v>
      </c>
      <c r="R104">
        <v>-29.176656</v>
      </c>
      <c r="S104">
        <v>-1.03</v>
      </c>
      <c r="T104">
        <v>-30.782932</v>
      </c>
    </row>
    <row r="105" spans="1:20">
      <c r="A105">
        <v>-1.06</v>
      </c>
      <c r="B105">
        <v>-82.409716</v>
      </c>
      <c r="C105">
        <v>-0.89</v>
      </c>
      <c r="D105">
        <v>-20.326118</v>
      </c>
      <c r="E105">
        <v>-0.91</v>
      </c>
      <c r="F105">
        <v>-18.883772</v>
      </c>
      <c r="G105">
        <v>-0.93</v>
      </c>
      <c r="H105">
        <v>-21.12538</v>
      </c>
      <c r="I105">
        <v>-0.9399999999999999</v>
      </c>
      <c r="J105">
        <v>-20.925712</v>
      </c>
      <c r="K105">
        <v>-0.96</v>
      </c>
      <c r="L105">
        <v>-23.574878</v>
      </c>
      <c r="M105">
        <v>-0.98</v>
      </c>
      <c r="N105">
        <v>-25.312876</v>
      </c>
      <c r="O105">
        <v>-1</v>
      </c>
      <c r="P105">
        <v>-27.43679</v>
      </c>
      <c r="Q105">
        <v>-1.02</v>
      </c>
      <c r="R105">
        <v>-30.243588</v>
      </c>
      <c r="S105">
        <v>-1.04</v>
      </c>
      <c r="T105">
        <v>-32.89972</v>
      </c>
    </row>
    <row r="106" spans="1:20">
      <c r="A106">
        <v>-1.07</v>
      </c>
      <c r="B106">
        <v>-83.46403599999999</v>
      </c>
      <c r="C106">
        <v>-0.9</v>
      </c>
      <c r="D106">
        <v>-23.458186</v>
      </c>
      <c r="E106">
        <v>-0.92</v>
      </c>
      <c r="F106">
        <v>-20.017274</v>
      </c>
      <c r="G106">
        <v>-0.9399999999999999</v>
      </c>
      <c r="H106">
        <v>-22.251096</v>
      </c>
      <c r="I106">
        <v>-0.95</v>
      </c>
      <c r="J106">
        <v>-21.70821</v>
      </c>
      <c r="K106">
        <v>-0.97</v>
      </c>
      <c r="L106">
        <v>-24.359588</v>
      </c>
      <c r="M106">
        <v>-0.99</v>
      </c>
      <c r="N106">
        <v>-27.84972</v>
      </c>
      <c r="O106">
        <v>-1.01</v>
      </c>
      <c r="P106">
        <v>-28.25045</v>
      </c>
      <c r="Q106">
        <v>-1.03</v>
      </c>
      <c r="R106">
        <v>-31.148386</v>
      </c>
      <c r="S106">
        <v>-1.05</v>
      </c>
      <c r="T106">
        <v>-34.063574</v>
      </c>
    </row>
    <row r="107" spans="1:20">
      <c r="A107">
        <v>-1.08</v>
      </c>
      <c r="B107">
        <v>-85.46064199999999</v>
      </c>
      <c r="C107">
        <v>-0.91</v>
      </c>
      <c r="D107">
        <v>-24.720948</v>
      </c>
      <c r="E107">
        <v>-0.93</v>
      </c>
      <c r="F107">
        <v>-22.571424</v>
      </c>
      <c r="G107">
        <v>-0.95</v>
      </c>
      <c r="H107">
        <v>-22.412418</v>
      </c>
      <c r="I107">
        <v>-0.96</v>
      </c>
      <c r="J107">
        <v>-24.175958</v>
      </c>
      <c r="K107">
        <v>-0.98</v>
      </c>
      <c r="L107">
        <v>-24.958914</v>
      </c>
      <c r="M107">
        <v>-1</v>
      </c>
      <c r="N107">
        <v>-28.44673</v>
      </c>
      <c r="O107">
        <v>-1.02</v>
      </c>
      <c r="P107">
        <v>-31.119074</v>
      </c>
      <c r="Q107">
        <v>-1.04</v>
      </c>
      <c r="R107">
        <v>-31.447962</v>
      </c>
      <c r="S107">
        <v>-1.06</v>
      </c>
      <c r="T107">
        <v>-34.359884</v>
      </c>
    </row>
    <row r="108" spans="1:20">
      <c r="A108">
        <v>-1.09</v>
      </c>
      <c r="B108">
        <v>-85.57704</v>
      </c>
      <c r="C108">
        <v>-0.92</v>
      </c>
      <c r="D108">
        <v>-25.33336</v>
      </c>
      <c r="E108">
        <v>-0.9399999999999999</v>
      </c>
      <c r="F108">
        <v>-24.346234</v>
      </c>
      <c r="G108">
        <v>-0.96</v>
      </c>
      <c r="H108">
        <v>-24.083744</v>
      </c>
      <c r="I108">
        <v>-0.97</v>
      </c>
      <c r="J108">
        <v>-25.271608</v>
      </c>
      <c r="K108">
        <v>-0.99</v>
      </c>
      <c r="L108">
        <v>-27.110104</v>
      </c>
      <c r="M108">
        <v>-1.01</v>
      </c>
      <c r="N108">
        <v>-27.735282</v>
      </c>
      <c r="O108">
        <v>-1.03</v>
      </c>
      <c r="P108">
        <v>-31.761544</v>
      </c>
      <c r="Q108">
        <v>-1.05</v>
      </c>
      <c r="R108">
        <v>-34.019962</v>
      </c>
      <c r="S108">
        <v>-1.07</v>
      </c>
      <c r="T108">
        <v>-35.29094600000001</v>
      </c>
    </row>
    <row r="109" spans="1:20">
      <c r="A109">
        <v>-1.1</v>
      </c>
      <c r="B109">
        <v>-85.25305399999999</v>
      </c>
      <c r="C109">
        <v>-0.93</v>
      </c>
      <c r="D109">
        <v>-27.159178</v>
      </c>
      <c r="E109">
        <v>-0.95</v>
      </c>
      <c r="F109">
        <v>-25.245642</v>
      </c>
      <c r="G109">
        <v>-0.97</v>
      </c>
      <c r="H109">
        <v>-26.304568</v>
      </c>
      <c r="I109">
        <v>-0.98</v>
      </c>
      <c r="J109">
        <v>-25.928182</v>
      </c>
      <c r="K109">
        <v>-1</v>
      </c>
      <c r="L109">
        <v>-28.27328</v>
      </c>
      <c r="M109">
        <v>-1.02</v>
      </c>
      <c r="N109">
        <v>-29.159918</v>
      </c>
      <c r="O109">
        <v>-1.04</v>
      </c>
      <c r="P109">
        <v>-32.24696</v>
      </c>
      <c r="Q109">
        <v>-1.06</v>
      </c>
      <c r="R109">
        <v>-35.671082</v>
      </c>
      <c r="S109">
        <v>-1.08</v>
      </c>
      <c r="T109">
        <v>-35.719374</v>
      </c>
    </row>
    <row r="110" spans="1:20">
      <c r="A110">
        <v>-1.11</v>
      </c>
      <c r="B110">
        <v>-85.79063599999999</v>
      </c>
      <c r="C110">
        <v>-0.9399999999999999</v>
      </c>
      <c r="D110">
        <v>-28.942976</v>
      </c>
      <c r="E110">
        <v>-0.96</v>
      </c>
      <c r="F110">
        <v>-25.777516</v>
      </c>
      <c r="G110">
        <v>-0.98</v>
      </c>
      <c r="H110">
        <v>-27.45944</v>
      </c>
      <c r="I110">
        <v>-0.99</v>
      </c>
      <c r="J110">
        <v>-26.792398</v>
      </c>
      <c r="K110">
        <v>-1.01</v>
      </c>
      <c r="L110">
        <v>-28.027224</v>
      </c>
      <c r="M110">
        <v>-1.03</v>
      </c>
      <c r="N110">
        <v>-32.261382</v>
      </c>
      <c r="O110">
        <v>-1.05</v>
      </c>
      <c r="P110">
        <v>-32.670528</v>
      </c>
      <c r="Q110">
        <v>-1.07</v>
      </c>
      <c r="R110">
        <v>-35.825502</v>
      </c>
      <c r="S110">
        <v>-1.09</v>
      </c>
      <c r="T110">
        <v>-37.795908</v>
      </c>
    </row>
    <row r="111" spans="1:20">
      <c r="A111">
        <v>-1.12</v>
      </c>
      <c r="B111">
        <v>-87.312798</v>
      </c>
      <c r="C111">
        <v>-0.95</v>
      </c>
      <c r="D111">
        <v>-30.831438</v>
      </c>
      <c r="E111">
        <v>-0.97</v>
      </c>
      <c r="F111">
        <v>-27.730452</v>
      </c>
      <c r="G111">
        <v>-0.99</v>
      </c>
      <c r="H111">
        <v>-27.653472</v>
      </c>
      <c r="I111">
        <v>-1</v>
      </c>
      <c r="J111">
        <v>-27.811656</v>
      </c>
      <c r="K111">
        <v>-1.02</v>
      </c>
      <c r="L111">
        <v>-28.779598</v>
      </c>
      <c r="M111">
        <v>-1.04</v>
      </c>
      <c r="N111">
        <v>-32.279814</v>
      </c>
      <c r="O111">
        <v>-1.06</v>
      </c>
      <c r="P111">
        <v>-35.49668</v>
      </c>
      <c r="Q111">
        <v>-1.08</v>
      </c>
      <c r="R111">
        <v>-35.716044</v>
      </c>
      <c r="S111">
        <v>-1.1</v>
      </c>
      <c r="T111">
        <v>-37.901842</v>
      </c>
    </row>
    <row r="112" spans="1:20">
      <c r="A112">
        <v>-1.13</v>
      </c>
      <c r="B112">
        <v>-87.09758400000001</v>
      </c>
      <c r="C112">
        <v>-0.96</v>
      </c>
      <c r="D112">
        <v>-32.001732</v>
      </c>
      <c r="E112">
        <v>-0.98</v>
      </c>
      <c r="F112">
        <v>-29.347594</v>
      </c>
      <c r="G112">
        <v>-1</v>
      </c>
      <c r="H112">
        <v>-27.532172</v>
      </c>
      <c r="I112">
        <v>-1.01</v>
      </c>
      <c r="J112">
        <v>-29.411222</v>
      </c>
      <c r="K112">
        <v>-1.03</v>
      </c>
      <c r="L112">
        <v>-30.384106</v>
      </c>
      <c r="M112">
        <v>-1.05</v>
      </c>
      <c r="N112">
        <v>-32.60872</v>
      </c>
      <c r="O112">
        <v>-1.07</v>
      </c>
      <c r="P112">
        <v>-36.127208</v>
      </c>
      <c r="Q112">
        <v>-1.09</v>
      </c>
      <c r="R112">
        <v>-37.24475</v>
      </c>
      <c r="S112">
        <v>-1.11</v>
      </c>
      <c r="T112">
        <v>-37.55131799999999</v>
      </c>
    </row>
    <row r="113" spans="1:20">
      <c r="A113">
        <v>-1.14</v>
      </c>
      <c r="B113">
        <v>-86.912098</v>
      </c>
      <c r="C113">
        <v>-0.97</v>
      </c>
      <c r="D113">
        <v>-32.83374999999999</v>
      </c>
      <c r="E113">
        <v>-0.99</v>
      </c>
      <c r="F113">
        <v>-30.408716</v>
      </c>
      <c r="G113">
        <v>-1.01</v>
      </c>
      <c r="H113">
        <v>-30.47574</v>
      </c>
      <c r="I113">
        <v>-1.02</v>
      </c>
      <c r="J113">
        <v>-29.905474</v>
      </c>
      <c r="K113">
        <v>-1.04</v>
      </c>
      <c r="L113">
        <v>-32.622598</v>
      </c>
      <c r="M113">
        <v>-1.06</v>
      </c>
      <c r="N113">
        <v>-33.505098</v>
      </c>
      <c r="O113">
        <v>-1.08</v>
      </c>
      <c r="P113">
        <v>-35.844244</v>
      </c>
      <c r="Q113">
        <v>-1.1</v>
      </c>
      <c r="R113">
        <v>-38.394628</v>
      </c>
      <c r="S113">
        <v>-1.12</v>
      </c>
      <c r="T113">
        <v>-38.35096</v>
      </c>
    </row>
    <row r="114" spans="1:20">
      <c r="A114">
        <v>-1.15</v>
      </c>
      <c r="B114">
        <v>-87.133914</v>
      </c>
      <c r="C114">
        <v>-0.98</v>
      </c>
      <c r="D114">
        <v>-34.590328</v>
      </c>
      <c r="E114">
        <v>-1</v>
      </c>
      <c r="F114">
        <v>-29.706894</v>
      </c>
      <c r="G114">
        <v>-1.02</v>
      </c>
      <c r="H114">
        <v>-31.535928</v>
      </c>
      <c r="I114">
        <v>-1.03</v>
      </c>
      <c r="J114">
        <v>-30.443168</v>
      </c>
      <c r="K114">
        <v>-1.05</v>
      </c>
      <c r="L114">
        <v>-33.315068</v>
      </c>
      <c r="M114">
        <v>-1.07</v>
      </c>
      <c r="N114">
        <v>-35.944968</v>
      </c>
      <c r="O114">
        <v>-1.09</v>
      </c>
      <c r="P114">
        <v>-36.496998</v>
      </c>
      <c r="Q114">
        <v>-1.11</v>
      </c>
      <c r="R114">
        <v>-38.458952</v>
      </c>
      <c r="S114">
        <v>-1.13</v>
      </c>
      <c r="T114">
        <v>-40.543716</v>
      </c>
    </row>
    <row r="115" spans="1:20">
      <c r="A115">
        <v>-1.16</v>
      </c>
      <c r="B115">
        <v>-88.35108199999999</v>
      </c>
      <c r="C115">
        <v>-0.99</v>
      </c>
      <c r="D115">
        <v>-36.63451999999999</v>
      </c>
      <c r="E115">
        <v>-1.01</v>
      </c>
      <c r="F115">
        <v>-31.052906</v>
      </c>
      <c r="G115">
        <v>-1.03</v>
      </c>
      <c r="H115">
        <v>-31.858384</v>
      </c>
      <c r="I115">
        <v>-1.04</v>
      </c>
      <c r="J115">
        <v>-32.713938</v>
      </c>
      <c r="K115">
        <v>-1.06</v>
      </c>
      <c r="L115">
        <v>-33.407502</v>
      </c>
      <c r="M115">
        <v>-1.08</v>
      </c>
      <c r="N115">
        <v>-36.529492</v>
      </c>
      <c r="O115">
        <v>-1.1</v>
      </c>
      <c r="P115">
        <v>-38.183558</v>
      </c>
      <c r="Q115">
        <v>-1.12</v>
      </c>
      <c r="R115">
        <v>-38.450462</v>
      </c>
      <c r="S115">
        <v>-1.14</v>
      </c>
      <c r="T115">
        <v>-40.606296</v>
      </c>
    </row>
    <row r="116" spans="1:20">
      <c r="A116">
        <v>-1.17</v>
      </c>
      <c r="B116">
        <v>-88.79459799999999</v>
      </c>
      <c r="C116">
        <v>-1</v>
      </c>
      <c r="D116">
        <v>-35.586926</v>
      </c>
      <c r="E116">
        <v>-1.02</v>
      </c>
      <c r="F116">
        <v>-33.274898</v>
      </c>
      <c r="G116">
        <v>-1.04</v>
      </c>
      <c r="H116">
        <v>-32.781482</v>
      </c>
      <c r="I116">
        <v>-1.05</v>
      </c>
      <c r="J116">
        <v>-33.932836</v>
      </c>
      <c r="K116">
        <v>-1.07</v>
      </c>
      <c r="L116">
        <v>-34.283168</v>
      </c>
      <c r="M116">
        <v>-1.09</v>
      </c>
      <c r="N116">
        <v>-36.676328</v>
      </c>
      <c r="O116">
        <v>-1.11</v>
      </c>
      <c r="P116">
        <v>-39.100378</v>
      </c>
      <c r="Q116">
        <v>-1.13</v>
      </c>
      <c r="R116">
        <v>-39.383516</v>
      </c>
      <c r="S116">
        <v>-1.15</v>
      </c>
      <c r="T116">
        <v>-40.427798</v>
      </c>
    </row>
    <row r="117" spans="1:20">
      <c r="A117">
        <v>-1.18</v>
      </c>
      <c r="B117">
        <v>-87.92177599999999</v>
      </c>
      <c r="C117">
        <v>-1.01</v>
      </c>
      <c r="D117">
        <v>-36.432864</v>
      </c>
      <c r="E117">
        <v>-1.03</v>
      </c>
      <c r="F117">
        <v>-34.784014</v>
      </c>
      <c r="G117">
        <v>-1.05</v>
      </c>
      <c r="H117">
        <v>-34.544304</v>
      </c>
      <c r="I117">
        <v>-1.06</v>
      </c>
      <c r="J117">
        <v>-34.165986</v>
      </c>
      <c r="K117">
        <v>-1.08</v>
      </c>
      <c r="L117">
        <v>-36.642538</v>
      </c>
      <c r="M117">
        <v>-1.1</v>
      </c>
      <c r="N117">
        <v>-36.848248</v>
      </c>
      <c r="O117">
        <v>-1.12</v>
      </c>
      <c r="P117">
        <v>-39.103258</v>
      </c>
      <c r="Q117">
        <v>-1.14</v>
      </c>
      <c r="R117">
        <v>-41.01947199999999</v>
      </c>
      <c r="S117">
        <v>-1.16</v>
      </c>
      <c r="T117">
        <v>-40.95883</v>
      </c>
    </row>
    <row r="118" spans="1:20">
      <c r="A118">
        <v>-1.19</v>
      </c>
      <c r="B118">
        <v>-88.18348</v>
      </c>
      <c r="C118">
        <v>-1.02</v>
      </c>
      <c r="D118">
        <v>-37.719758</v>
      </c>
      <c r="E118">
        <v>-1.04</v>
      </c>
      <c r="F118">
        <v>-34.594782</v>
      </c>
      <c r="G118">
        <v>-1.06</v>
      </c>
      <c r="H118">
        <v>-35.510386</v>
      </c>
      <c r="I118">
        <v>-1.07</v>
      </c>
      <c r="J118">
        <v>-34.701226</v>
      </c>
      <c r="K118">
        <v>-1.09</v>
      </c>
      <c r="L118">
        <v>-37.061126</v>
      </c>
      <c r="M118">
        <v>-1.11</v>
      </c>
      <c r="N118">
        <v>-38.621098</v>
      </c>
      <c r="O118">
        <v>-1.13</v>
      </c>
      <c r="P118">
        <v>-39.197282</v>
      </c>
      <c r="Q118">
        <v>-1.15</v>
      </c>
      <c r="R118">
        <v>-41.011544</v>
      </c>
      <c r="S118">
        <v>-1.17</v>
      </c>
      <c r="T118">
        <v>-42.201052</v>
      </c>
    </row>
    <row r="119" spans="1:20">
      <c r="A119">
        <v>-1.2</v>
      </c>
      <c r="B119">
        <v>-88.87391599999999</v>
      </c>
      <c r="C119">
        <v>-1.03</v>
      </c>
      <c r="D119">
        <v>-40.714174</v>
      </c>
      <c r="E119">
        <v>-1.05</v>
      </c>
      <c r="F119">
        <v>-35.361458</v>
      </c>
      <c r="G119">
        <v>-1.07</v>
      </c>
      <c r="H119">
        <v>-35.692624</v>
      </c>
      <c r="I119">
        <v>-1.08</v>
      </c>
      <c r="J119">
        <v>-36.058582</v>
      </c>
      <c r="K119">
        <v>-1.1</v>
      </c>
      <c r="L119">
        <v>-37.142064</v>
      </c>
      <c r="M119">
        <v>-1.12</v>
      </c>
      <c r="N119">
        <v>-39.08455</v>
      </c>
      <c r="O119">
        <v>-1.14</v>
      </c>
      <c r="P119">
        <v>-40.154034</v>
      </c>
      <c r="Q119">
        <v>-1.16</v>
      </c>
      <c r="R119">
        <v>-40.883498</v>
      </c>
      <c r="S119">
        <v>-1.18</v>
      </c>
      <c r="T119">
        <v>-42.232824</v>
      </c>
    </row>
    <row r="120" spans="1:20">
      <c r="A120">
        <v>-1.21</v>
      </c>
      <c r="B120">
        <v>-89.31043200000001</v>
      </c>
      <c r="C120">
        <v>-1.04</v>
      </c>
      <c r="D120">
        <v>-40.839098</v>
      </c>
      <c r="E120">
        <v>-1.06</v>
      </c>
      <c r="F120">
        <v>-37.90729</v>
      </c>
      <c r="G120">
        <v>-1.08</v>
      </c>
      <c r="H120">
        <v>-36.495044</v>
      </c>
      <c r="I120">
        <v>-1.09</v>
      </c>
      <c r="J120">
        <v>-37.58199399999999</v>
      </c>
      <c r="K120">
        <v>-1.11</v>
      </c>
      <c r="L120">
        <v>-37.405336</v>
      </c>
      <c r="M120">
        <v>-1.13</v>
      </c>
      <c r="N120">
        <v>-39.501238</v>
      </c>
      <c r="O120">
        <v>-1.15</v>
      </c>
      <c r="P120">
        <v>-41.636206</v>
      </c>
      <c r="Q120">
        <v>-1.17</v>
      </c>
      <c r="R120">
        <v>-41.059406</v>
      </c>
      <c r="S120">
        <v>-1.19</v>
      </c>
      <c r="T120">
        <v>-42.055078</v>
      </c>
    </row>
    <row r="121" spans="1:20">
      <c r="A121">
        <v>-1.22</v>
      </c>
      <c r="B121">
        <v>-88.60627400000001</v>
      </c>
      <c r="C121">
        <v>-1.05</v>
      </c>
      <c r="D121">
        <v>-41.77658</v>
      </c>
      <c r="E121">
        <v>-1.07</v>
      </c>
      <c r="F121">
        <v>-38.563226</v>
      </c>
      <c r="G121">
        <v>-1.09</v>
      </c>
      <c r="H121">
        <v>-38.107718</v>
      </c>
      <c r="I121">
        <v>-1.1</v>
      </c>
      <c r="J121">
        <v>-37.969424</v>
      </c>
      <c r="K121">
        <v>-1.12</v>
      </c>
      <c r="L121">
        <v>-39.323366</v>
      </c>
      <c r="M121">
        <v>-1.14</v>
      </c>
      <c r="N121">
        <v>-39.474856</v>
      </c>
      <c r="O121">
        <v>-1.16</v>
      </c>
      <c r="P121">
        <v>-41.143346</v>
      </c>
      <c r="Q121">
        <v>-1.18</v>
      </c>
      <c r="R121">
        <v>-43.140642</v>
      </c>
      <c r="S121">
        <v>-1.2</v>
      </c>
      <c r="T121">
        <v>-42.0874</v>
      </c>
    </row>
    <row r="122" spans="1:20">
      <c r="A122">
        <v>-1.23</v>
      </c>
      <c r="B122">
        <v>-88.688868</v>
      </c>
      <c r="C122">
        <v>-1.06</v>
      </c>
      <c r="D122">
        <v>-41.845346</v>
      </c>
      <c r="E122">
        <v>-1.08</v>
      </c>
      <c r="F122">
        <v>-38.94426</v>
      </c>
      <c r="G122">
        <v>-1.1</v>
      </c>
      <c r="H122">
        <v>-39.573712</v>
      </c>
      <c r="I122">
        <v>-1.11</v>
      </c>
      <c r="J122">
        <v>-37.711276</v>
      </c>
      <c r="K122">
        <v>-1.13</v>
      </c>
      <c r="L122">
        <v>-39.767956</v>
      </c>
      <c r="M122">
        <v>-1.15</v>
      </c>
      <c r="N122">
        <v>-40.983118</v>
      </c>
      <c r="O122">
        <v>-1.17</v>
      </c>
      <c r="P122">
        <v>-41.394278</v>
      </c>
      <c r="Q122">
        <v>-1.19</v>
      </c>
      <c r="R122">
        <v>-42.859384</v>
      </c>
      <c r="S122">
        <v>-1.21</v>
      </c>
      <c r="T122">
        <v>-43.722726</v>
      </c>
    </row>
    <row r="123" spans="1:20">
      <c r="A123">
        <v>-1.24</v>
      </c>
      <c r="B123">
        <v>-88.94593599999999</v>
      </c>
      <c r="C123">
        <v>-1.07</v>
      </c>
      <c r="D123">
        <v>-44.274896</v>
      </c>
      <c r="E123">
        <v>-1.09</v>
      </c>
      <c r="F123">
        <v>-39.054742</v>
      </c>
      <c r="G123">
        <v>-1.11</v>
      </c>
      <c r="H123">
        <v>-39.471428</v>
      </c>
      <c r="I123">
        <v>-1.12</v>
      </c>
      <c r="J123">
        <v>-38.94366</v>
      </c>
      <c r="K123">
        <v>-1.14</v>
      </c>
      <c r="L123">
        <v>-39.575638</v>
      </c>
      <c r="M123">
        <v>-1.16</v>
      </c>
      <c r="N123">
        <v>-42.367658</v>
      </c>
      <c r="O123">
        <v>-1.18</v>
      </c>
      <c r="P123">
        <v>-41.8897</v>
      </c>
      <c r="Q123">
        <v>-1.2</v>
      </c>
      <c r="R123">
        <v>-42.945666</v>
      </c>
      <c r="S123">
        <v>-1.22</v>
      </c>
      <c r="T123">
        <v>-44.32801600000001</v>
      </c>
    </row>
    <row r="124" spans="1:20">
      <c r="A124">
        <v>-1.25</v>
      </c>
      <c r="B124">
        <v>-88.78124399999999</v>
      </c>
      <c r="C124">
        <v>-1.08</v>
      </c>
      <c r="D124">
        <v>-44.86848</v>
      </c>
      <c r="E124">
        <v>-1.1</v>
      </c>
      <c r="F124">
        <v>-41.086252</v>
      </c>
      <c r="G124">
        <v>-1.12</v>
      </c>
      <c r="H124">
        <v>-39.793588</v>
      </c>
      <c r="I124">
        <v>-1.13</v>
      </c>
      <c r="J124">
        <v>-40.960504</v>
      </c>
      <c r="K124">
        <v>-1.15</v>
      </c>
      <c r="L124">
        <v>-39.627894</v>
      </c>
      <c r="M124">
        <v>-1.17</v>
      </c>
      <c r="N124">
        <v>-41.857556</v>
      </c>
      <c r="O124">
        <v>-1.19</v>
      </c>
      <c r="P124">
        <v>-43.140326</v>
      </c>
      <c r="Q124">
        <v>-1.21</v>
      </c>
      <c r="R124">
        <v>-42.672912</v>
      </c>
      <c r="S124">
        <v>-1.23</v>
      </c>
      <c r="T124">
        <v>-43.979966</v>
      </c>
    </row>
    <row r="125" spans="1:20">
      <c r="A125">
        <v>-1.26</v>
      </c>
      <c r="B125">
        <v>-88.693318</v>
      </c>
      <c r="C125">
        <v>-1.09</v>
      </c>
      <c r="D125">
        <v>-44.632392</v>
      </c>
      <c r="E125">
        <v>-1.11</v>
      </c>
      <c r="F125">
        <v>-42.009856</v>
      </c>
      <c r="G125">
        <v>-1.13</v>
      </c>
      <c r="H125">
        <v>-39.76387</v>
      </c>
      <c r="I125">
        <v>-1.14</v>
      </c>
      <c r="J125">
        <v>-40.13708</v>
      </c>
      <c r="K125">
        <v>-1.16</v>
      </c>
      <c r="L125">
        <v>-41.237096</v>
      </c>
      <c r="M125">
        <v>-1.18</v>
      </c>
      <c r="N125">
        <v>-41.398724</v>
      </c>
      <c r="O125">
        <v>-1.2</v>
      </c>
      <c r="P125">
        <v>-42.819836</v>
      </c>
      <c r="Q125">
        <v>-1.22</v>
      </c>
      <c r="R125">
        <v>-44.736106</v>
      </c>
      <c r="S125">
        <v>-1.24</v>
      </c>
      <c r="T125">
        <v>-44.152776</v>
      </c>
    </row>
    <row r="126" spans="1:20">
      <c r="A126">
        <v>-1.27</v>
      </c>
      <c r="B126">
        <v>-87.62336000000001</v>
      </c>
      <c r="C126">
        <v>-1.1</v>
      </c>
      <c r="D126">
        <v>-44.892082</v>
      </c>
      <c r="E126">
        <v>-1.12</v>
      </c>
      <c r="F126">
        <v>-41.781784</v>
      </c>
      <c r="G126">
        <v>-1.14</v>
      </c>
      <c r="H126">
        <v>-41.972798</v>
      </c>
      <c r="I126">
        <v>-1.15</v>
      </c>
      <c r="J126">
        <v>-40.146058</v>
      </c>
      <c r="K126">
        <v>-1.17</v>
      </c>
      <c r="L126">
        <v>-42.43923600000001</v>
      </c>
      <c r="M126">
        <v>-1.19</v>
      </c>
      <c r="N126">
        <v>-42.238858</v>
      </c>
      <c r="O126">
        <v>-1.21</v>
      </c>
      <c r="P126">
        <v>-42.516178</v>
      </c>
      <c r="Q126">
        <v>-1.23</v>
      </c>
      <c r="R126">
        <v>-44.831034</v>
      </c>
      <c r="S126">
        <v>-1.25</v>
      </c>
      <c r="T126">
        <v>-44.44378</v>
      </c>
    </row>
    <row r="127" spans="1:20">
      <c r="A127">
        <v>-1.28</v>
      </c>
      <c r="B127">
        <v>-87.293344</v>
      </c>
      <c r="C127">
        <v>-1.11</v>
      </c>
      <c r="D127">
        <v>-47.12674</v>
      </c>
      <c r="E127">
        <v>-1.13</v>
      </c>
      <c r="F127">
        <v>-41.777958</v>
      </c>
      <c r="G127">
        <v>-1.15</v>
      </c>
      <c r="H127">
        <v>-41.989198</v>
      </c>
      <c r="I127">
        <v>-1.16</v>
      </c>
      <c r="J127">
        <v>-40.913796</v>
      </c>
      <c r="K127">
        <v>-1.18</v>
      </c>
      <c r="L127">
        <v>-41.95322</v>
      </c>
      <c r="M127">
        <v>-1.2</v>
      </c>
      <c r="N127">
        <v>-43.621436</v>
      </c>
      <c r="O127">
        <v>-1.22</v>
      </c>
      <c r="P127">
        <v>-43.614276</v>
      </c>
      <c r="Q127">
        <v>-1.24</v>
      </c>
      <c r="R127">
        <v>-44.35059</v>
      </c>
      <c r="S127">
        <v>-1.26</v>
      </c>
      <c r="T127">
        <v>-46.058858</v>
      </c>
    </row>
    <row r="128" spans="1:20">
      <c r="A128">
        <v>-1.29</v>
      </c>
      <c r="B128">
        <v>-89.26648</v>
      </c>
      <c r="C128">
        <v>-1.12</v>
      </c>
      <c r="D128">
        <v>-47.648218</v>
      </c>
      <c r="E128">
        <v>-1.14</v>
      </c>
      <c r="F128">
        <v>-43.053138</v>
      </c>
      <c r="G128">
        <v>-1.16</v>
      </c>
      <c r="H128">
        <v>-41.775662</v>
      </c>
      <c r="I128">
        <v>-1.17</v>
      </c>
      <c r="J128">
        <v>-42.652776</v>
      </c>
      <c r="K128">
        <v>-1.19</v>
      </c>
      <c r="L128">
        <v>-41.786326</v>
      </c>
      <c r="M128">
        <v>-1.21</v>
      </c>
      <c r="N128">
        <v>-43.27188</v>
      </c>
      <c r="O128">
        <v>-1.23</v>
      </c>
      <c r="P128">
        <v>-45.511552</v>
      </c>
      <c r="Q128">
        <v>-1.25</v>
      </c>
      <c r="R128">
        <v>-44.267942</v>
      </c>
      <c r="S128">
        <v>-1.27</v>
      </c>
      <c r="T128">
        <v>-45.338146</v>
      </c>
    </row>
    <row r="129" spans="1:20">
      <c r="A129">
        <v>-1.3</v>
      </c>
      <c r="B129">
        <v>-87.918818</v>
      </c>
      <c r="C129">
        <v>-1.13</v>
      </c>
      <c r="D129">
        <v>-47.602476</v>
      </c>
      <c r="E129">
        <v>-1.15</v>
      </c>
      <c r="F129">
        <v>-44.20075799999999</v>
      </c>
      <c r="G129">
        <v>-1.17</v>
      </c>
      <c r="H129">
        <v>-42.682906</v>
      </c>
      <c r="I129">
        <v>-1.18</v>
      </c>
      <c r="J129">
        <v>-42.754632</v>
      </c>
      <c r="K129">
        <v>-1.2</v>
      </c>
      <c r="L129">
        <v>-42.687922</v>
      </c>
      <c r="M129">
        <v>-1.22</v>
      </c>
      <c r="N129">
        <v>-42.91418</v>
      </c>
      <c r="O129">
        <v>-1.24</v>
      </c>
      <c r="P129">
        <v>-45.178072</v>
      </c>
      <c r="Q129">
        <v>-1.26</v>
      </c>
      <c r="R129">
        <v>-45.831944</v>
      </c>
      <c r="S129">
        <v>-1.28</v>
      </c>
      <c r="T129">
        <v>-45.851576</v>
      </c>
    </row>
    <row r="130" spans="1:20">
      <c r="A130">
        <v>-1.31</v>
      </c>
      <c r="B130">
        <v>-86.85888800000001</v>
      </c>
      <c r="C130">
        <v>-1.14</v>
      </c>
      <c r="D130">
        <v>-47.655196</v>
      </c>
      <c r="E130">
        <v>-1.16</v>
      </c>
      <c r="F130">
        <v>-43.590112</v>
      </c>
      <c r="G130">
        <v>-1.18</v>
      </c>
      <c r="H130">
        <v>-44.215558</v>
      </c>
      <c r="I130">
        <v>-1.19</v>
      </c>
      <c r="J130">
        <v>-42.335698</v>
      </c>
      <c r="K130">
        <v>-1.21</v>
      </c>
      <c r="L130">
        <v>-44.43957</v>
      </c>
      <c r="M130">
        <v>-1.23</v>
      </c>
      <c r="N130">
        <v>-43.9277</v>
      </c>
      <c r="O130">
        <v>-1.25</v>
      </c>
      <c r="P130">
        <v>-44.627808</v>
      </c>
      <c r="Q130">
        <v>-1.27</v>
      </c>
      <c r="R130">
        <v>-46.512216</v>
      </c>
      <c r="S130">
        <v>-1.29</v>
      </c>
      <c r="T130">
        <v>-46.424816</v>
      </c>
    </row>
    <row r="131" spans="1:20">
      <c r="A131">
        <v>-1.32</v>
      </c>
      <c r="B131">
        <v>-86.15792200000001</v>
      </c>
      <c r="C131">
        <v>-1.15</v>
      </c>
      <c r="D131">
        <v>-49.243542</v>
      </c>
      <c r="E131">
        <v>-1.17</v>
      </c>
      <c r="F131">
        <v>-44.069966</v>
      </c>
      <c r="G131">
        <v>-1.19</v>
      </c>
      <c r="H131">
        <v>-44.081318</v>
      </c>
      <c r="I131">
        <v>-1.2</v>
      </c>
      <c r="J131">
        <v>-42.265146</v>
      </c>
      <c r="K131">
        <v>-1.22</v>
      </c>
      <c r="L131">
        <v>-43.615898</v>
      </c>
      <c r="M131">
        <v>-1.24</v>
      </c>
      <c r="N131">
        <v>-45.874098</v>
      </c>
      <c r="O131">
        <v>-1.26</v>
      </c>
      <c r="P131">
        <v>-44.706156</v>
      </c>
      <c r="Q131">
        <v>-1.28</v>
      </c>
      <c r="R131">
        <v>-46.200004</v>
      </c>
      <c r="S131">
        <v>-1.3</v>
      </c>
      <c r="T131">
        <v>-48.536246</v>
      </c>
    </row>
    <row r="132" spans="1:20">
      <c r="A132">
        <v>-1.33</v>
      </c>
      <c r="B132">
        <v>-86.804844</v>
      </c>
      <c r="C132">
        <v>-1.16</v>
      </c>
      <c r="D132">
        <v>-49.996774</v>
      </c>
      <c r="E132">
        <v>-1.18</v>
      </c>
      <c r="F132">
        <v>-44.514886</v>
      </c>
      <c r="G132">
        <v>-1.2</v>
      </c>
      <c r="H132">
        <v>-43.708268</v>
      </c>
      <c r="I132">
        <v>-1.21</v>
      </c>
      <c r="J132">
        <v>-44.251352</v>
      </c>
      <c r="K132">
        <v>-1.23</v>
      </c>
      <c r="L132">
        <v>-43.61685</v>
      </c>
      <c r="M132">
        <v>-1.25</v>
      </c>
      <c r="N132">
        <v>-45.022408</v>
      </c>
      <c r="O132">
        <v>-1.27</v>
      </c>
      <c r="P132">
        <v>-46.513288</v>
      </c>
      <c r="Q132">
        <v>-1.29</v>
      </c>
      <c r="R132">
        <v>-45.915454</v>
      </c>
      <c r="S132">
        <v>-1.31</v>
      </c>
      <c r="T132">
        <v>-47.967532</v>
      </c>
    </row>
    <row r="133" spans="1:20">
      <c r="A133">
        <v>-1.34</v>
      </c>
      <c r="B133">
        <v>-85.421498</v>
      </c>
      <c r="C133">
        <v>-1.17</v>
      </c>
      <c r="D133">
        <v>-49.48446</v>
      </c>
      <c r="E133">
        <v>-1.19</v>
      </c>
      <c r="F133">
        <v>-46.30276600000001</v>
      </c>
      <c r="G133">
        <v>-1.21</v>
      </c>
      <c r="H133">
        <v>-43.809314</v>
      </c>
      <c r="I133">
        <v>-1.22</v>
      </c>
      <c r="J133">
        <v>-44.047562</v>
      </c>
      <c r="K133">
        <v>-1.24</v>
      </c>
      <c r="L133">
        <v>-43.893102</v>
      </c>
      <c r="M133">
        <v>-1.26</v>
      </c>
      <c r="N133">
        <v>-44.95287399999999</v>
      </c>
      <c r="O133">
        <v>-1.28</v>
      </c>
      <c r="P133">
        <v>-46.98993</v>
      </c>
      <c r="Q133">
        <v>-1.3</v>
      </c>
      <c r="R133">
        <v>-47.356052</v>
      </c>
      <c r="S133">
        <v>-1.32</v>
      </c>
      <c r="T133">
        <v>-47.63005</v>
      </c>
    </row>
    <row r="134" spans="1:20">
      <c r="A134">
        <v>-1.35</v>
      </c>
      <c r="B134">
        <v>-84.8129</v>
      </c>
      <c r="C134">
        <v>-1.18</v>
      </c>
      <c r="D134">
        <v>-49.770824</v>
      </c>
      <c r="E134">
        <v>-1.2</v>
      </c>
      <c r="F134">
        <v>-45.899612</v>
      </c>
      <c r="G134">
        <v>-1.22</v>
      </c>
      <c r="H134">
        <v>-45.325152</v>
      </c>
      <c r="I134">
        <v>-1.23</v>
      </c>
      <c r="J134">
        <v>-43.977596</v>
      </c>
      <c r="K134">
        <v>-1.25</v>
      </c>
      <c r="L134">
        <v>-46.04765</v>
      </c>
      <c r="M134">
        <v>-1.27</v>
      </c>
      <c r="N134">
        <v>-45.398854</v>
      </c>
      <c r="O134">
        <v>-1.29</v>
      </c>
      <c r="P134">
        <v>-46.619524</v>
      </c>
      <c r="Q134">
        <v>-1.31</v>
      </c>
      <c r="R134">
        <v>-49.187184</v>
      </c>
      <c r="S134">
        <v>-1.33</v>
      </c>
      <c r="T134">
        <v>-48.381876</v>
      </c>
    </row>
    <row r="135" spans="1:20">
      <c r="A135">
        <v>-1.36</v>
      </c>
      <c r="B135">
        <v>-83.25844000000001</v>
      </c>
      <c r="C135">
        <v>-1.19</v>
      </c>
      <c r="D135">
        <v>-50.976706</v>
      </c>
      <c r="E135">
        <v>-1.21</v>
      </c>
      <c r="F135">
        <v>-45.686706</v>
      </c>
      <c r="G135">
        <v>-1.23</v>
      </c>
      <c r="H135">
        <v>-44.85831</v>
      </c>
      <c r="I135">
        <v>-1.24</v>
      </c>
      <c r="J135">
        <v>-44.806512</v>
      </c>
      <c r="K135">
        <v>-1.26</v>
      </c>
      <c r="L135">
        <v>-45.201734</v>
      </c>
      <c r="M135">
        <v>-1.28</v>
      </c>
      <c r="N135">
        <v>-47.434</v>
      </c>
      <c r="O135">
        <v>-1.3</v>
      </c>
      <c r="P135">
        <v>-46.44277599999999</v>
      </c>
      <c r="Q135">
        <v>-1.32</v>
      </c>
      <c r="R135">
        <v>-48.4083</v>
      </c>
      <c r="S135">
        <v>-1.34</v>
      </c>
      <c r="T135">
        <v>-50.486346</v>
      </c>
    </row>
    <row r="136" spans="1:20">
      <c r="A136">
        <v>-1.37</v>
      </c>
      <c r="B136">
        <v>-84.28575599999999</v>
      </c>
      <c r="C136">
        <v>-1.2</v>
      </c>
      <c r="D136">
        <v>-52.153858</v>
      </c>
      <c r="E136">
        <v>-1.22</v>
      </c>
      <c r="F136">
        <v>-46.388726</v>
      </c>
      <c r="G136">
        <v>-1.24</v>
      </c>
      <c r="H136">
        <v>-45.357454</v>
      </c>
      <c r="I136">
        <v>-1.25</v>
      </c>
      <c r="J136">
        <v>-45.335546</v>
      </c>
      <c r="K136">
        <v>-1.27</v>
      </c>
      <c r="L136">
        <v>-45.97426</v>
      </c>
      <c r="M136">
        <v>-1.29</v>
      </c>
      <c r="N136">
        <v>-47.039668</v>
      </c>
      <c r="O136">
        <v>-1.31</v>
      </c>
      <c r="P136">
        <v>-48.249104</v>
      </c>
      <c r="Q136">
        <v>-1.33</v>
      </c>
      <c r="R136">
        <v>-48.29662399999999</v>
      </c>
      <c r="S136">
        <v>-1.35</v>
      </c>
      <c r="T136">
        <v>-50.062216</v>
      </c>
    </row>
    <row r="137" spans="1:20">
      <c r="A137">
        <v>-1.38</v>
      </c>
      <c r="B137">
        <v>-83.94665999999999</v>
      </c>
      <c r="C137">
        <v>-1.21</v>
      </c>
      <c r="D137">
        <v>-51.162898</v>
      </c>
      <c r="E137">
        <v>-1.23</v>
      </c>
      <c r="F137">
        <v>-47.209948</v>
      </c>
      <c r="G137">
        <v>-1.25</v>
      </c>
      <c r="H137">
        <v>-44.82633</v>
      </c>
      <c r="I137">
        <v>-1.26</v>
      </c>
      <c r="J137">
        <v>-46.296396</v>
      </c>
      <c r="K137">
        <v>-1.28</v>
      </c>
      <c r="L137">
        <v>-45.514992</v>
      </c>
      <c r="M137">
        <v>-1.3</v>
      </c>
      <c r="N137">
        <v>-46.531932</v>
      </c>
      <c r="O137">
        <v>-1.32</v>
      </c>
      <c r="P137">
        <v>-49.060388</v>
      </c>
      <c r="Q137">
        <v>-1.34</v>
      </c>
      <c r="R137">
        <v>-48.857542</v>
      </c>
      <c r="S137">
        <v>-1.36</v>
      </c>
      <c r="T137">
        <v>-50.123274</v>
      </c>
    </row>
    <row r="138" spans="1:20">
      <c r="A138">
        <v>-1.39</v>
      </c>
      <c r="B138">
        <v>-81.882886</v>
      </c>
      <c r="C138">
        <v>-1.22</v>
      </c>
      <c r="D138">
        <v>-51.41086</v>
      </c>
      <c r="E138">
        <v>-1.24</v>
      </c>
      <c r="F138">
        <v>-47.31821</v>
      </c>
      <c r="G138">
        <v>-1.26</v>
      </c>
      <c r="H138">
        <v>-47.399192</v>
      </c>
      <c r="I138">
        <v>-1.27</v>
      </c>
      <c r="J138">
        <v>-46.236748</v>
      </c>
      <c r="K138">
        <v>-1.29</v>
      </c>
      <c r="L138">
        <v>-47.533246</v>
      </c>
      <c r="M138">
        <v>-1.31</v>
      </c>
      <c r="N138">
        <v>-46.882048</v>
      </c>
      <c r="O138">
        <v>-1.33</v>
      </c>
      <c r="P138">
        <v>-48.912004</v>
      </c>
      <c r="Q138">
        <v>-1.35</v>
      </c>
      <c r="R138">
        <v>-50.879076</v>
      </c>
      <c r="S138">
        <v>-1.37</v>
      </c>
      <c r="T138">
        <v>-50.791052</v>
      </c>
    </row>
    <row r="139" spans="1:20">
      <c r="A139">
        <v>-1.4</v>
      </c>
      <c r="B139">
        <v>-80.04794200000001</v>
      </c>
      <c r="C139">
        <v>-1.23</v>
      </c>
      <c r="D139">
        <v>-51.721478</v>
      </c>
      <c r="E139">
        <v>-1.25</v>
      </c>
      <c r="F139">
        <v>-47.063576</v>
      </c>
      <c r="G139">
        <v>-1.27</v>
      </c>
      <c r="H139">
        <v>-47.350174</v>
      </c>
      <c r="I139">
        <v>-1.28</v>
      </c>
      <c r="J139">
        <v>-45.35574</v>
      </c>
      <c r="K139">
        <v>-1.3</v>
      </c>
      <c r="L139">
        <v>-47.379512</v>
      </c>
      <c r="M139">
        <v>-1.32</v>
      </c>
      <c r="N139">
        <v>-49.23972999999999</v>
      </c>
      <c r="O139">
        <v>-1.34</v>
      </c>
      <c r="P139">
        <v>-49.081792</v>
      </c>
      <c r="Q139">
        <v>-1.36</v>
      </c>
      <c r="R139">
        <v>-51.170716</v>
      </c>
      <c r="S139">
        <v>-1.38</v>
      </c>
      <c r="T139">
        <v>-53.561316</v>
      </c>
    </row>
    <row r="140" spans="1:20">
      <c r="A140">
        <v>-1.39</v>
      </c>
      <c r="B140">
        <v>-79.451098</v>
      </c>
      <c r="C140">
        <v>-1.24</v>
      </c>
      <c r="D140">
        <v>-53.20671600000001</v>
      </c>
      <c r="E140">
        <v>-1.26</v>
      </c>
      <c r="F140">
        <v>-47.68991</v>
      </c>
      <c r="G140">
        <v>-1.28</v>
      </c>
      <c r="H140">
        <v>-47.228108</v>
      </c>
      <c r="I140">
        <v>-1.29</v>
      </c>
      <c r="J140">
        <v>-47.20469799999999</v>
      </c>
      <c r="K140">
        <v>-1.31</v>
      </c>
      <c r="L140">
        <v>-47.1901</v>
      </c>
      <c r="M140">
        <v>-1.33</v>
      </c>
      <c r="N140">
        <v>-49.462236</v>
      </c>
      <c r="O140">
        <v>-1.35</v>
      </c>
      <c r="P140">
        <v>-50.41847199999999</v>
      </c>
      <c r="Q140">
        <v>-1.37</v>
      </c>
      <c r="R140">
        <v>-50.382964</v>
      </c>
      <c r="S140">
        <v>-1.39</v>
      </c>
      <c r="T140">
        <v>-54.33967800000001</v>
      </c>
    </row>
    <row r="141" spans="1:20">
      <c r="A141">
        <v>-1.38</v>
      </c>
      <c r="B141">
        <v>-81.112004</v>
      </c>
      <c r="C141">
        <v>-1.25</v>
      </c>
      <c r="D141">
        <v>-52.844746</v>
      </c>
      <c r="E141">
        <v>-1.27</v>
      </c>
      <c r="F141">
        <v>-49.099046</v>
      </c>
      <c r="G141">
        <v>-1.29</v>
      </c>
      <c r="H141">
        <v>-46.983234</v>
      </c>
      <c r="I141">
        <v>-1.3</v>
      </c>
      <c r="J141">
        <v>-48.340264</v>
      </c>
      <c r="K141">
        <v>-1.32</v>
      </c>
      <c r="L141">
        <v>-47.669164</v>
      </c>
      <c r="M141">
        <v>-1.34</v>
      </c>
      <c r="N141">
        <v>-48.895144</v>
      </c>
      <c r="O141">
        <v>-1.36</v>
      </c>
      <c r="P141">
        <v>-51.062014</v>
      </c>
      <c r="Q141">
        <v>-1.38</v>
      </c>
      <c r="R141">
        <v>-51.25277999999999</v>
      </c>
      <c r="S141">
        <v>-1.4</v>
      </c>
      <c r="T141">
        <v>-52.552328</v>
      </c>
    </row>
    <row r="142" spans="1:20">
      <c r="A142">
        <v>-1.37</v>
      </c>
      <c r="B142">
        <v>-81.88700800000001</v>
      </c>
      <c r="C142">
        <v>-1.26</v>
      </c>
      <c r="D142">
        <v>-52.77499400000001</v>
      </c>
      <c r="E142">
        <v>-1.28</v>
      </c>
      <c r="F142">
        <v>-49.69385200000001</v>
      </c>
      <c r="G142">
        <v>-1.3</v>
      </c>
      <c r="H142">
        <v>-48.183712</v>
      </c>
      <c r="I142">
        <v>-1.31</v>
      </c>
      <c r="J142">
        <v>-48.128072</v>
      </c>
      <c r="K142">
        <v>-1.33</v>
      </c>
      <c r="L142">
        <v>-49.836316</v>
      </c>
      <c r="M142">
        <v>-1.35</v>
      </c>
      <c r="N142">
        <v>-49.06806</v>
      </c>
      <c r="O142">
        <v>-1.37</v>
      </c>
      <c r="P142">
        <v>-51.53115</v>
      </c>
      <c r="Q142">
        <v>-1.39</v>
      </c>
      <c r="R142">
        <v>-54.423396</v>
      </c>
      <c r="S142">
        <v>-1.39</v>
      </c>
      <c r="T142">
        <v>-50.04399600000001</v>
      </c>
    </row>
    <row r="143" spans="1:20">
      <c r="A143">
        <v>-1.36</v>
      </c>
      <c r="B143">
        <v>-81.37644</v>
      </c>
      <c r="C143">
        <v>-1.27</v>
      </c>
      <c r="D143">
        <v>-53.638468</v>
      </c>
      <c r="E143">
        <v>-1.29</v>
      </c>
      <c r="F143">
        <v>-49.380138</v>
      </c>
      <c r="G143">
        <v>-1.31</v>
      </c>
      <c r="H143">
        <v>-49.117826</v>
      </c>
      <c r="I143">
        <v>-1.32</v>
      </c>
      <c r="J143">
        <v>-48.34141</v>
      </c>
      <c r="K143">
        <v>-1.34</v>
      </c>
      <c r="L143">
        <v>-50.039142</v>
      </c>
      <c r="M143">
        <v>-1.36</v>
      </c>
      <c r="N143">
        <v>-50.589578</v>
      </c>
      <c r="O143">
        <v>-1.38</v>
      </c>
      <c r="P143">
        <v>-51.716494</v>
      </c>
      <c r="Q143">
        <v>-1.4</v>
      </c>
      <c r="R143">
        <v>-53.532258</v>
      </c>
      <c r="S143">
        <v>-1.38</v>
      </c>
      <c r="T143">
        <v>-50.48263</v>
      </c>
    </row>
    <row r="144" spans="1:20">
      <c r="A144">
        <v>-1.35</v>
      </c>
      <c r="B144">
        <v>-83.86788399999999</v>
      </c>
      <c r="C144">
        <v>-1.28</v>
      </c>
      <c r="D144">
        <v>-55.031354</v>
      </c>
      <c r="E144">
        <v>-1.3</v>
      </c>
      <c r="F144">
        <v>-49.06782</v>
      </c>
      <c r="G144">
        <v>-1.32</v>
      </c>
      <c r="H144">
        <v>-48.38777</v>
      </c>
      <c r="I144">
        <v>-1.33</v>
      </c>
      <c r="J144">
        <v>-48.674362</v>
      </c>
      <c r="K144">
        <v>-1.35</v>
      </c>
      <c r="L144">
        <v>-49.505144</v>
      </c>
      <c r="M144">
        <v>-1.37</v>
      </c>
      <c r="N144">
        <v>-52.392548</v>
      </c>
      <c r="O144">
        <v>-1.39</v>
      </c>
      <c r="P144">
        <v>-53.038428</v>
      </c>
      <c r="Q144">
        <v>-1.39</v>
      </c>
      <c r="R144">
        <v>-49.932998</v>
      </c>
      <c r="S144">
        <v>-1.37</v>
      </c>
      <c r="T144">
        <v>-50.794044</v>
      </c>
    </row>
    <row r="145" spans="1:20">
      <c r="A145">
        <v>-1.34</v>
      </c>
      <c r="B145">
        <v>-85.320514</v>
      </c>
      <c r="C145">
        <v>-1.29</v>
      </c>
      <c r="D145">
        <v>-54.983796</v>
      </c>
      <c r="E145">
        <v>-1.31</v>
      </c>
      <c r="F145">
        <v>-50.217348</v>
      </c>
      <c r="G145">
        <v>-1.33</v>
      </c>
      <c r="H145">
        <v>-48.79985000000001</v>
      </c>
      <c r="I145">
        <v>-1.34</v>
      </c>
      <c r="J145">
        <v>-51.250446</v>
      </c>
      <c r="K145">
        <v>-1.36</v>
      </c>
      <c r="L145">
        <v>-49.570756</v>
      </c>
      <c r="M145">
        <v>-1.38</v>
      </c>
      <c r="N145">
        <v>-51.950936</v>
      </c>
      <c r="O145">
        <v>-1.4</v>
      </c>
      <c r="P145">
        <v>-54.160386</v>
      </c>
      <c r="Q145">
        <v>-1.38</v>
      </c>
      <c r="R145">
        <v>-49.843918</v>
      </c>
      <c r="S145">
        <v>-1.36</v>
      </c>
      <c r="T145">
        <v>-49.170608</v>
      </c>
    </row>
    <row r="146" spans="1:20">
      <c r="A146">
        <v>-1.33</v>
      </c>
      <c r="B146">
        <v>-85.59325</v>
      </c>
      <c r="C146">
        <v>-1.3</v>
      </c>
      <c r="D146">
        <v>-54.130016</v>
      </c>
      <c r="E146">
        <v>-1.32</v>
      </c>
      <c r="F146">
        <v>-51.919906</v>
      </c>
      <c r="G146">
        <v>-1.34</v>
      </c>
      <c r="H146">
        <v>-49.873476</v>
      </c>
      <c r="I146">
        <v>-1.35</v>
      </c>
      <c r="J146">
        <v>-50.33016600000001</v>
      </c>
      <c r="K146">
        <v>-1.37</v>
      </c>
      <c r="L146">
        <v>-51.670388</v>
      </c>
      <c r="M146">
        <v>-1.39</v>
      </c>
      <c r="N146">
        <v>-52.482424</v>
      </c>
      <c r="O146">
        <v>-1.39</v>
      </c>
      <c r="P146">
        <v>-51.448312</v>
      </c>
      <c r="Q146">
        <v>-1.37</v>
      </c>
      <c r="R146">
        <v>-50.349392</v>
      </c>
      <c r="S146">
        <v>-1.35</v>
      </c>
      <c r="T146">
        <v>-48.4985</v>
      </c>
    </row>
    <row r="147" spans="1:20">
      <c r="A147">
        <v>-1.32</v>
      </c>
      <c r="B147">
        <v>-84.74739600000001</v>
      </c>
      <c r="C147">
        <v>-1.31</v>
      </c>
      <c r="D147">
        <v>-54.346608</v>
      </c>
      <c r="E147">
        <v>-1.33</v>
      </c>
      <c r="F147">
        <v>-50.72244</v>
      </c>
      <c r="G147">
        <v>-1.35</v>
      </c>
      <c r="H147">
        <v>-51.94497</v>
      </c>
      <c r="I147">
        <v>-1.36</v>
      </c>
      <c r="J147">
        <v>-50.009972</v>
      </c>
      <c r="K147">
        <v>-1.38</v>
      </c>
      <c r="L147">
        <v>-52.290016</v>
      </c>
      <c r="M147">
        <v>-1.4</v>
      </c>
      <c r="N147">
        <v>-53.238438</v>
      </c>
      <c r="O147">
        <v>-1.38</v>
      </c>
      <c r="P147">
        <v>-49.015732</v>
      </c>
      <c r="Q147">
        <v>-1.36</v>
      </c>
      <c r="R147">
        <v>-50.132804</v>
      </c>
      <c r="S147">
        <v>-1.34</v>
      </c>
      <c r="T147">
        <v>-49.013682</v>
      </c>
    </row>
    <row r="148" spans="1:20">
      <c r="A148">
        <v>-1.31</v>
      </c>
      <c r="B148">
        <v>-85.531092</v>
      </c>
      <c r="C148">
        <v>-1.32</v>
      </c>
      <c r="D148">
        <v>-56.497198</v>
      </c>
      <c r="E148">
        <v>-1.34</v>
      </c>
      <c r="F148">
        <v>-51.37356</v>
      </c>
      <c r="G148">
        <v>-1.36</v>
      </c>
      <c r="H148">
        <v>-51.96001</v>
      </c>
      <c r="I148">
        <v>-1.37</v>
      </c>
      <c r="J148">
        <v>-50.756282</v>
      </c>
      <c r="K148">
        <v>-1.39</v>
      </c>
      <c r="L148">
        <v>-53.028764</v>
      </c>
      <c r="M148">
        <v>-1.39</v>
      </c>
      <c r="N148">
        <v>-51.586778</v>
      </c>
      <c r="O148">
        <v>-1.37</v>
      </c>
      <c r="P148">
        <v>-50.128592</v>
      </c>
      <c r="Q148">
        <v>-1.35</v>
      </c>
      <c r="R148">
        <v>-48.612616</v>
      </c>
      <c r="S148">
        <v>-1.33</v>
      </c>
      <c r="T148">
        <v>-49.483624</v>
      </c>
    </row>
    <row r="149" spans="1:20">
      <c r="A149">
        <v>-1.3</v>
      </c>
      <c r="B149">
        <v>-85.660256</v>
      </c>
      <c r="C149">
        <v>-1.33</v>
      </c>
      <c r="D149">
        <v>-56.054022</v>
      </c>
      <c r="E149">
        <v>-1.35</v>
      </c>
      <c r="F149">
        <v>-52.686924</v>
      </c>
      <c r="G149">
        <v>-1.37</v>
      </c>
      <c r="H149">
        <v>-51.56294</v>
      </c>
      <c r="I149">
        <v>-1.38</v>
      </c>
      <c r="J149">
        <v>-53.503728</v>
      </c>
      <c r="K149">
        <v>-1.4</v>
      </c>
      <c r="L149">
        <v>-52.65421199999999</v>
      </c>
      <c r="M149">
        <v>-1.38</v>
      </c>
      <c r="N149">
        <v>-50.813244</v>
      </c>
      <c r="O149">
        <v>-1.36</v>
      </c>
      <c r="P149">
        <v>-49.874976</v>
      </c>
      <c r="Q149">
        <v>-1.34</v>
      </c>
      <c r="R149">
        <v>-48.56999399999999</v>
      </c>
      <c r="S149">
        <v>-1.32</v>
      </c>
      <c r="T149">
        <v>-48.675844</v>
      </c>
    </row>
    <row r="150" spans="1:20">
      <c r="A150">
        <v>-1.29</v>
      </c>
      <c r="B150">
        <v>-85.03038000000001</v>
      </c>
      <c r="C150">
        <v>-1.34</v>
      </c>
      <c r="D150">
        <v>-56.304492</v>
      </c>
      <c r="E150">
        <v>-1.36</v>
      </c>
      <c r="F150">
        <v>-54.208304</v>
      </c>
      <c r="G150">
        <v>-1.38</v>
      </c>
      <c r="H150">
        <v>-52.369108</v>
      </c>
      <c r="I150">
        <v>-1.39</v>
      </c>
      <c r="J150">
        <v>-54.254414</v>
      </c>
      <c r="K150">
        <v>-1.39</v>
      </c>
      <c r="L150">
        <v>-51.322648</v>
      </c>
      <c r="M150">
        <v>-1.37</v>
      </c>
      <c r="N150">
        <v>-49.062508</v>
      </c>
      <c r="O150">
        <v>-1.35</v>
      </c>
      <c r="P150">
        <v>-50.391498</v>
      </c>
      <c r="Q150">
        <v>-1.33</v>
      </c>
      <c r="R150">
        <v>-49.631034</v>
      </c>
      <c r="S150">
        <v>-1.31</v>
      </c>
      <c r="T150">
        <v>-47.77077</v>
      </c>
    </row>
    <row r="151" spans="1:20">
      <c r="A151">
        <v>-1.28</v>
      </c>
      <c r="B151">
        <v>-81.46199</v>
      </c>
      <c r="C151">
        <v>-1.35</v>
      </c>
      <c r="D151">
        <v>-56.053388</v>
      </c>
      <c r="E151">
        <v>-1.37</v>
      </c>
      <c r="F151">
        <v>-53.87827</v>
      </c>
      <c r="G151">
        <v>-1.39</v>
      </c>
      <c r="H151">
        <v>-54.912462</v>
      </c>
      <c r="I151">
        <v>-1.4</v>
      </c>
      <c r="J151">
        <v>-52.37205400000001</v>
      </c>
      <c r="K151">
        <v>-1.38</v>
      </c>
      <c r="L151">
        <v>-51.306912</v>
      </c>
      <c r="M151">
        <v>-1.36</v>
      </c>
      <c r="N151">
        <v>-49.533488</v>
      </c>
      <c r="O151">
        <v>-1.34</v>
      </c>
      <c r="P151">
        <v>-48.394076</v>
      </c>
      <c r="Q151">
        <v>-1.32</v>
      </c>
      <c r="R151">
        <v>-49.860782</v>
      </c>
      <c r="S151">
        <v>-1.3</v>
      </c>
      <c r="T151">
        <v>-48.451066</v>
      </c>
    </row>
    <row r="152" spans="1:20">
      <c r="A152">
        <v>-1.27</v>
      </c>
      <c r="B152">
        <v>-81.02946399999999</v>
      </c>
      <c r="C152">
        <v>-1.36</v>
      </c>
      <c r="D152">
        <v>-57.376346</v>
      </c>
      <c r="E152">
        <v>-1.38</v>
      </c>
      <c r="F152">
        <v>-53.855106</v>
      </c>
      <c r="G152">
        <v>-1.4</v>
      </c>
      <c r="H152">
        <v>-54.13767</v>
      </c>
      <c r="I152">
        <v>-1.39</v>
      </c>
      <c r="J152">
        <v>-50.331878</v>
      </c>
      <c r="K152">
        <v>-1.37</v>
      </c>
      <c r="L152">
        <v>-49.6876</v>
      </c>
      <c r="M152">
        <v>-1.35</v>
      </c>
      <c r="N152">
        <v>-49.952644</v>
      </c>
      <c r="O152">
        <v>-1.33</v>
      </c>
      <c r="P152">
        <v>-48.411756</v>
      </c>
      <c r="Q152">
        <v>-1.31</v>
      </c>
      <c r="R152">
        <v>-48.552138</v>
      </c>
      <c r="S152">
        <v>-1.29</v>
      </c>
      <c r="T152">
        <v>-48.074538</v>
      </c>
    </row>
    <row r="153" spans="1:20">
      <c r="A153">
        <v>-1.26</v>
      </c>
      <c r="B153">
        <v>-79.69913799999999</v>
      </c>
      <c r="C153">
        <v>-1.37</v>
      </c>
      <c r="D153">
        <v>-59.03574999999999</v>
      </c>
      <c r="E153">
        <v>-1.39</v>
      </c>
      <c r="F153">
        <v>-55.416004</v>
      </c>
      <c r="G153">
        <v>-1.39</v>
      </c>
      <c r="H153">
        <v>-50.063408</v>
      </c>
      <c r="I153">
        <v>-1.38</v>
      </c>
      <c r="J153">
        <v>-50.801024</v>
      </c>
      <c r="K153">
        <v>-1.36</v>
      </c>
      <c r="L153">
        <v>-48.814418</v>
      </c>
      <c r="M153">
        <v>-1.34</v>
      </c>
      <c r="N153">
        <v>-49.950498</v>
      </c>
      <c r="O153">
        <v>-1.32</v>
      </c>
      <c r="P153">
        <v>-49.195518</v>
      </c>
      <c r="Q153">
        <v>-1.3</v>
      </c>
      <c r="R153">
        <v>-47.219844</v>
      </c>
      <c r="S153">
        <v>-1.28</v>
      </c>
      <c r="T153">
        <v>-47.656554</v>
      </c>
    </row>
    <row r="154" spans="1:20">
      <c r="A154">
        <v>-1.25</v>
      </c>
      <c r="B154">
        <v>-78.337272</v>
      </c>
      <c r="C154">
        <v>-1.38</v>
      </c>
      <c r="D154">
        <v>-58.73779399999999</v>
      </c>
      <c r="E154">
        <v>-1.4</v>
      </c>
      <c r="F154">
        <v>-56.047438</v>
      </c>
      <c r="G154">
        <v>-1.38</v>
      </c>
      <c r="H154">
        <v>-50.845714</v>
      </c>
      <c r="I154">
        <v>-1.37</v>
      </c>
      <c r="J154">
        <v>-50.392042</v>
      </c>
      <c r="K154">
        <v>-1.35</v>
      </c>
      <c r="L154">
        <v>-48.960612</v>
      </c>
      <c r="M154">
        <v>-1.33</v>
      </c>
      <c r="N154">
        <v>-48.300812</v>
      </c>
      <c r="O154">
        <v>-1.31</v>
      </c>
      <c r="P154">
        <v>-49.11733</v>
      </c>
      <c r="Q154">
        <v>-1.29</v>
      </c>
      <c r="R154">
        <v>-47.742276</v>
      </c>
      <c r="S154">
        <v>-1.27</v>
      </c>
      <c r="T154">
        <v>-45.04252</v>
      </c>
    </row>
    <row r="155" spans="1:20">
      <c r="A155">
        <v>-1.24</v>
      </c>
      <c r="B155">
        <v>-74.52329999999999</v>
      </c>
      <c r="C155">
        <v>-1.39</v>
      </c>
      <c r="D155">
        <v>-58.371414</v>
      </c>
      <c r="E155">
        <v>-1.39</v>
      </c>
      <c r="F155">
        <v>-53.180404</v>
      </c>
      <c r="G155">
        <v>-1.37</v>
      </c>
      <c r="H155">
        <v>-50.96758</v>
      </c>
      <c r="I155">
        <v>-1.36</v>
      </c>
      <c r="J155">
        <v>-48.89773599999999</v>
      </c>
      <c r="K155">
        <v>-1.34</v>
      </c>
      <c r="L155">
        <v>-50.12925</v>
      </c>
      <c r="M155">
        <v>-1.32</v>
      </c>
      <c r="N155">
        <v>-48.46387</v>
      </c>
      <c r="O155">
        <v>-1.3</v>
      </c>
      <c r="P155">
        <v>-47.39868199999999</v>
      </c>
      <c r="Q155">
        <v>-1.28</v>
      </c>
      <c r="R155">
        <v>-47.561978</v>
      </c>
      <c r="S155">
        <v>-1.26</v>
      </c>
      <c r="T155">
        <v>-45.24741</v>
      </c>
    </row>
    <row r="156" spans="1:20">
      <c r="A156">
        <v>-1.23</v>
      </c>
      <c r="B156">
        <v>-73.03201800000001</v>
      </c>
      <c r="C156">
        <v>-1.4</v>
      </c>
      <c r="D156">
        <v>-58.584938</v>
      </c>
      <c r="E156">
        <v>-1.38</v>
      </c>
      <c r="F156">
        <v>-50.807202</v>
      </c>
      <c r="G156">
        <v>-1.36</v>
      </c>
      <c r="H156">
        <v>-51.128444</v>
      </c>
      <c r="I156">
        <v>-1.35</v>
      </c>
      <c r="J156">
        <v>-49.025862</v>
      </c>
      <c r="K156">
        <v>-1.33</v>
      </c>
      <c r="L156">
        <v>-49.43606200000001</v>
      </c>
      <c r="M156">
        <v>-1.31</v>
      </c>
      <c r="N156">
        <v>-49.225048</v>
      </c>
      <c r="O156">
        <v>-1.29</v>
      </c>
      <c r="P156">
        <v>-47.376832</v>
      </c>
      <c r="Q156">
        <v>-1.27</v>
      </c>
      <c r="R156">
        <v>-46.690392</v>
      </c>
      <c r="S156">
        <v>-1.25</v>
      </c>
      <c r="T156">
        <v>-45.121424</v>
      </c>
    </row>
    <row r="157" spans="1:20">
      <c r="A157">
        <v>-1.22</v>
      </c>
      <c r="B157">
        <v>-71.37264</v>
      </c>
      <c r="C157">
        <v>-1.39</v>
      </c>
      <c r="D157">
        <v>-57.024946</v>
      </c>
      <c r="E157">
        <v>-1.37</v>
      </c>
      <c r="F157">
        <v>-51.728774</v>
      </c>
      <c r="G157">
        <v>-1.35</v>
      </c>
      <c r="H157">
        <v>-49.620632</v>
      </c>
      <c r="I157">
        <v>-1.34</v>
      </c>
      <c r="J157">
        <v>-50.063786</v>
      </c>
      <c r="K157">
        <v>-1.32</v>
      </c>
      <c r="L157">
        <v>-48.06111</v>
      </c>
      <c r="M157">
        <v>-1.3</v>
      </c>
      <c r="N157">
        <v>-48.921032</v>
      </c>
      <c r="O157">
        <v>-1.28</v>
      </c>
      <c r="P157">
        <v>-48.199586</v>
      </c>
      <c r="Q157">
        <v>-1.26</v>
      </c>
      <c r="R157">
        <v>-44.769216</v>
      </c>
      <c r="S157">
        <v>-1.24</v>
      </c>
      <c r="T157">
        <v>-44.461116</v>
      </c>
    </row>
    <row r="158" spans="1:20">
      <c r="A158">
        <v>-1.21</v>
      </c>
      <c r="B158">
        <v>-69.110956</v>
      </c>
      <c r="C158">
        <v>-1.38</v>
      </c>
      <c r="D158">
        <v>-56.425358</v>
      </c>
      <c r="E158">
        <v>-1.36</v>
      </c>
      <c r="F158">
        <v>-52.078298</v>
      </c>
      <c r="G158">
        <v>-1.34</v>
      </c>
      <c r="H158">
        <v>-49.746968</v>
      </c>
      <c r="I158">
        <v>-1.33</v>
      </c>
      <c r="J158">
        <v>-50.057576</v>
      </c>
      <c r="K158">
        <v>-1.31</v>
      </c>
      <c r="L158">
        <v>-48.679642</v>
      </c>
      <c r="M158">
        <v>-1.29</v>
      </c>
      <c r="N158">
        <v>-47.463922</v>
      </c>
      <c r="O158">
        <v>-1.27</v>
      </c>
      <c r="P158">
        <v>-47.175344</v>
      </c>
      <c r="Q158">
        <v>-1.25</v>
      </c>
      <c r="R158">
        <v>-44.63008</v>
      </c>
      <c r="S158">
        <v>-1.23</v>
      </c>
      <c r="T158">
        <v>-42.72709200000001</v>
      </c>
    </row>
    <row r="159" spans="1:20">
      <c r="A159">
        <v>-1.2</v>
      </c>
      <c r="B159">
        <v>-65.933778</v>
      </c>
      <c r="C159">
        <v>-1.37</v>
      </c>
      <c r="D159">
        <v>-54.74139599999999</v>
      </c>
      <c r="E159">
        <v>-1.35</v>
      </c>
      <c r="F159">
        <v>-52.60816999999999</v>
      </c>
      <c r="G159">
        <v>-1.33</v>
      </c>
      <c r="H159">
        <v>-50.250294</v>
      </c>
      <c r="I159">
        <v>-1.32</v>
      </c>
      <c r="J159">
        <v>-48.703192</v>
      </c>
      <c r="K159">
        <v>-1.3</v>
      </c>
      <c r="L159">
        <v>-48.687378</v>
      </c>
      <c r="M159">
        <v>-1.28</v>
      </c>
      <c r="N159">
        <v>-46.581188</v>
      </c>
      <c r="O159">
        <v>-1.26</v>
      </c>
      <c r="P159">
        <v>-45.298874</v>
      </c>
      <c r="Q159">
        <v>-1.24</v>
      </c>
      <c r="R159">
        <v>-44.557268</v>
      </c>
      <c r="S159">
        <v>-1.22</v>
      </c>
      <c r="T159">
        <v>-42.132832</v>
      </c>
    </row>
    <row r="160" spans="1:20">
      <c r="A160">
        <v>-1.19</v>
      </c>
      <c r="B160">
        <v>-63.50657200000001</v>
      </c>
      <c r="C160">
        <v>-1.36</v>
      </c>
      <c r="D160">
        <v>-56.086942</v>
      </c>
      <c r="E160">
        <v>-1.34</v>
      </c>
      <c r="F160">
        <v>-50.971912</v>
      </c>
      <c r="G160">
        <v>-1.32</v>
      </c>
      <c r="H160">
        <v>-50.545774</v>
      </c>
      <c r="I160">
        <v>-1.31</v>
      </c>
      <c r="J160">
        <v>-48.173414</v>
      </c>
      <c r="K160">
        <v>-1.29</v>
      </c>
      <c r="L160">
        <v>-48.58696999999999</v>
      </c>
      <c r="M160">
        <v>-1.27</v>
      </c>
      <c r="N160">
        <v>-47.011042</v>
      </c>
      <c r="O160">
        <v>-1.25</v>
      </c>
      <c r="P160">
        <v>-44.083102</v>
      </c>
      <c r="Q160">
        <v>-1.23</v>
      </c>
      <c r="R160">
        <v>-44.0782</v>
      </c>
      <c r="S160">
        <v>-1.21</v>
      </c>
      <c r="T160">
        <v>-41.668508</v>
      </c>
    </row>
    <row r="161" spans="1:20">
      <c r="A161">
        <v>-1.18</v>
      </c>
      <c r="B161">
        <v>-62.02788400000001</v>
      </c>
      <c r="C161">
        <v>-1.35</v>
      </c>
      <c r="D161">
        <v>-56.742412</v>
      </c>
      <c r="E161">
        <v>-1.33</v>
      </c>
      <c r="F161">
        <v>-51.01685</v>
      </c>
      <c r="G161">
        <v>-1.31</v>
      </c>
      <c r="H161">
        <v>-48.815968</v>
      </c>
      <c r="I161">
        <v>-1.3</v>
      </c>
      <c r="J161">
        <v>-48.174298</v>
      </c>
      <c r="K161">
        <v>-1.28</v>
      </c>
      <c r="L161">
        <v>-46.356836</v>
      </c>
      <c r="M161">
        <v>-1.26</v>
      </c>
      <c r="N161">
        <v>-46.529646</v>
      </c>
      <c r="O161">
        <v>-1.24</v>
      </c>
      <c r="P161">
        <v>-43.89699</v>
      </c>
      <c r="Q161">
        <v>-1.22</v>
      </c>
      <c r="R161">
        <v>-41.778156</v>
      </c>
      <c r="S161">
        <v>-1.2</v>
      </c>
      <c r="T161">
        <v>-41.267694</v>
      </c>
    </row>
    <row r="162" spans="1:20">
      <c r="A162">
        <v>-1.17</v>
      </c>
      <c r="B162">
        <v>-60.465278</v>
      </c>
      <c r="C162">
        <v>-1.34</v>
      </c>
      <c r="D162">
        <v>-56.773796</v>
      </c>
      <c r="E162">
        <v>-1.32</v>
      </c>
      <c r="F162">
        <v>-51.830384</v>
      </c>
      <c r="G162">
        <v>-1.3</v>
      </c>
      <c r="H162">
        <v>-48.837308</v>
      </c>
      <c r="I162">
        <v>-1.29</v>
      </c>
      <c r="J162">
        <v>-48.81138</v>
      </c>
      <c r="K162">
        <v>-1.27</v>
      </c>
      <c r="L162">
        <v>-46.121396</v>
      </c>
      <c r="M162">
        <v>-1.25</v>
      </c>
      <c r="N162">
        <v>-44.347352</v>
      </c>
      <c r="O162">
        <v>-1.23</v>
      </c>
      <c r="P162">
        <v>-44.359148</v>
      </c>
      <c r="Q162">
        <v>-1.21</v>
      </c>
      <c r="R162">
        <v>-41.45192</v>
      </c>
      <c r="S162">
        <v>-1.19</v>
      </c>
      <c r="T162">
        <v>-39.08738200000001</v>
      </c>
    </row>
    <row r="163" spans="1:20">
      <c r="A163">
        <v>-1.16</v>
      </c>
      <c r="B163">
        <v>-57.6386</v>
      </c>
      <c r="C163">
        <v>-1.33</v>
      </c>
      <c r="D163">
        <v>-55.773352</v>
      </c>
      <c r="E163">
        <v>-1.31</v>
      </c>
      <c r="F163">
        <v>-51.875226</v>
      </c>
      <c r="G163">
        <v>-1.29</v>
      </c>
      <c r="H163">
        <v>-48.488664</v>
      </c>
      <c r="I163">
        <v>-1.28</v>
      </c>
      <c r="J163">
        <v>-47.76003</v>
      </c>
      <c r="K163">
        <v>-1.26</v>
      </c>
      <c r="L163">
        <v>-45.890872</v>
      </c>
      <c r="M163">
        <v>-1.24</v>
      </c>
      <c r="N163">
        <v>-43.364214</v>
      </c>
      <c r="O163">
        <v>-1.22</v>
      </c>
      <c r="P163">
        <v>-42.97555999999999</v>
      </c>
      <c r="Q163">
        <v>-1.2</v>
      </c>
      <c r="R163">
        <v>-41.317218</v>
      </c>
      <c r="S163">
        <v>-1.18</v>
      </c>
      <c r="T163">
        <v>-38.223238</v>
      </c>
    </row>
    <row r="164" spans="1:20">
      <c r="A164">
        <v>-1.15</v>
      </c>
      <c r="B164">
        <v>-55.02378599999999</v>
      </c>
      <c r="C164">
        <v>-1.32</v>
      </c>
      <c r="D164">
        <v>-56.71483600000001</v>
      </c>
      <c r="E164">
        <v>-1.3</v>
      </c>
      <c r="F164">
        <v>-50.280266</v>
      </c>
      <c r="G164">
        <v>-1.28</v>
      </c>
      <c r="H164">
        <v>-48.602526</v>
      </c>
      <c r="I164">
        <v>-1.27</v>
      </c>
      <c r="J164">
        <v>-45.938194</v>
      </c>
      <c r="K164">
        <v>-1.25</v>
      </c>
      <c r="L164">
        <v>-45.555554</v>
      </c>
      <c r="M164">
        <v>-1.23</v>
      </c>
      <c r="N164">
        <v>-43.297856</v>
      </c>
      <c r="O164">
        <v>-1.21</v>
      </c>
      <c r="P164">
        <v>-40.844502</v>
      </c>
      <c r="Q164">
        <v>-1.19</v>
      </c>
      <c r="R164">
        <v>-40.398906</v>
      </c>
      <c r="S164">
        <v>-1.17</v>
      </c>
      <c r="T164">
        <v>-38.03018400000001</v>
      </c>
    </row>
    <row r="165" spans="1:20">
      <c r="A165">
        <v>-1.14</v>
      </c>
      <c r="B165">
        <v>-54.007984</v>
      </c>
      <c r="C165">
        <v>-1.31</v>
      </c>
      <c r="D165">
        <v>-56.353874</v>
      </c>
      <c r="E165">
        <v>-1.29</v>
      </c>
      <c r="F165">
        <v>-49.450318</v>
      </c>
      <c r="G165">
        <v>-1.27</v>
      </c>
      <c r="H165">
        <v>-47.71084</v>
      </c>
      <c r="I165">
        <v>-1.26</v>
      </c>
      <c r="J165">
        <v>-46.281768</v>
      </c>
      <c r="K165">
        <v>-1.24</v>
      </c>
      <c r="L165">
        <v>-43.438808</v>
      </c>
      <c r="M165">
        <v>-1.22</v>
      </c>
      <c r="N165">
        <v>-43.584916</v>
      </c>
      <c r="O165">
        <v>-1.2</v>
      </c>
      <c r="P165">
        <v>-40.812024</v>
      </c>
      <c r="Q165">
        <v>-1.18</v>
      </c>
      <c r="R165">
        <v>-37.814524</v>
      </c>
      <c r="S165">
        <v>-1.16</v>
      </c>
      <c r="T165">
        <v>-37.307832</v>
      </c>
    </row>
    <row r="166" spans="1:20">
      <c r="A166">
        <v>-1.13</v>
      </c>
      <c r="B166">
        <v>-53.05599</v>
      </c>
      <c r="C166">
        <v>-1.3</v>
      </c>
      <c r="D166">
        <v>-55.822202</v>
      </c>
      <c r="E166">
        <v>-1.28</v>
      </c>
      <c r="F166">
        <v>-50.092768</v>
      </c>
      <c r="G166">
        <v>-1.26</v>
      </c>
      <c r="H166">
        <v>-45.619338</v>
      </c>
      <c r="I166">
        <v>-1.25</v>
      </c>
      <c r="J166">
        <v>-45.831236</v>
      </c>
      <c r="K166">
        <v>-1.23</v>
      </c>
      <c r="L166">
        <v>-43.05083399999999</v>
      </c>
      <c r="M166">
        <v>-1.21</v>
      </c>
      <c r="N166">
        <v>-41.66173999999999</v>
      </c>
      <c r="O166">
        <v>-1.19</v>
      </c>
      <c r="P166">
        <v>-41.06318599999999</v>
      </c>
      <c r="Q166">
        <v>-1.17</v>
      </c>
      <c r="R166">
        <v>-37.32069</v>
      </c>
      <c r="S166">
        <v>-1.15</v>
      </c>
      <c r="T166">
        <v>-35.913242</v>
      </c>
    </row>
    <row r="167" spans="1:20">
      <c r="C167">
        <v>-1.29</v>
      </c>
      <c r="D167">
        <v>-53.643746</v>
      </c>
      <c r="E167">
        <v>-1.27</v>
      </c>
      <c r="F167">
        <v>-48.76602</v>
      </c>
      <c r="G167">
        <v>-1.25</v>
      </c>
      <c r="H167">
        <v>-46.230906</v>
      </c>
      <c r="I167">
        <v>-1.24</v>
      </c>
      <c r="J167">
        <v>-44.696484</v>
      </c>
      <c r="K167">
        <v>-1.22</v>
      </c>
      <c r="L167">
        <v>-43.12273</v>
      </c>
      <c r="M167">
        <v>-1.2</v>
      </c>
      <c r="N167">
        <v>-39.904372</v>
      </c>
      <c r="O167">
        <v>-1.18</v>
      </c>
      <c r="P167">
        <v>-39.599806</v>
      </c>
      <c r="Q167">
        <v>-1.16</v>
      </c>
      <c r="R167">
        <v>-36.991644</v>
      </c>
      <c r="S167">
        <v>-1.14</v>
      </c>
      <c r="T167">
        <v>-34.523278</v>
      </c>
    </row>
    <row r="168" spans="1:20">
      <c r="C168">
        <v>-1.28</v>
      </c>
      <c r="D168">
        <v>-53.50209599999999</v>
      </c>
      <c r="E168">
        <v>-1.26</v>
      </c>
      <c r="F168">
        <v>-47.300926</v>
      </c>
      <c r="G168">
        <v>-1.24</v>
      </c>
      <c r="H168">
        <v>-45.606988</v>
      </c>
      <c r="I168">
        <v>-1.23</v>
      </c>
      <c r="J168">
        <v>-42.428034</v>
      </c>
      <c r="K168">
        <v>-1.21</v>
      </c>
      <c r="L168">
        <v>-42.60329</v>
      </c>
      <c r="M168">
        <v>-1.19</v>
      </c>
      <c r="N168">
        <v>-39.50957</v>
      </c>
      <c r="O168">
        <v>-1.17</v>
      </c>
      <c r="P168">
        <v>-36.98466</v>
      </c>
      <c r="Q168">
        <v>-1.15</v>
      </c>
      <c r="R168">
        <v>-36.605382</v>
      </c>
      <c r="S168">
        <v>-1.13</v>
      </c>
      <c r="T168">
        <v>-33.958166</v>
      </c>
    </row>
    <row r="169" spans="1:20">
      <c r="C169">
        <v>-1.27</v>
      </c>
      <c r="D169">
        <v>-54.09143400000001</v>
      </c>
      <c r="E169">
        <v>-1.25</v>
      </c>
      <c r="F169">
        <v>-47.288666</v>
      </c>
      <c r="G169">
        <v>-1.23</v>
      </c>
      <c r="H169">
        <v>-44.166404</v>
      </c>
      <c r="I169">
        <v>-1.22</v>
      </c>
      <c r="J169">
        <v>-42.878694</v>
      </c>
      <c r="K169">
        <v>-1.2</v>
      </c>
      <c r="L169">
        <v>-40.565072</v>
      </c>
      <c r="M169">
        <v>-1.18</v>
      </c>
      <c r="N169">
        <v>-40.029776</v>
      </c>
      <c r="O169">
        <v>-1.16</v>
      </c>
      <c r="P169">
        <v>-36.54961</v>
      </c>
      <c r="Q169">
        <v>-1.14</v>
      </c>
      <c r="R169">
        <v>-34.49057000000001</v>
      </c>
      <c r="S169">
        <v>-1.12</v>
      </c>
      <c r="T169">
        <v>-33.61343</v>
      </c>
    </row>
    <row r="170" spans="1:20">
      <c r="C170">
        <v>-1.26</v>
      </c>
      <c r="D170">
        <v>-52.366444</v>
      </c>
      <c r="E170">
        <v>-1.24</v>
      </c>
      <c r="F170">
        <v>-46.062244</v>
      </c>
      <c r="G170">
        <v>-1.22</v>
      </c>
      <c r="H170">
        <v>-42.674898</v>
      </c>
      <c r="I170">
        <v>-1.21</v>
      </c>
      <c r="J170">
        <v>-42.419292</v>
      </c>
      <c r="K170">
        <v>-1.19</v>
      </c>
      <c r="L170">
        <v>-39.713012</v>
      </c>
      <c r="M170">
        <v>-1.17</v>
      </c>
      <c r="N170">
        <v>-38.556912</v>
      </c>
      <c r="O170">
        <v>-1.15</v>
      </c>
      <c r="P170">
        <v>-36.539698</v>
      </c>
      <c r="Q170">
        <v>-1.13</v>
      </c>
      <c r="R170">
        <v>-33.233564</v>
      </c>
      <c r="S170">
        <v>-1.11</v>
      </c>
      <c r="T170">
        <v>-31.488902</v>
      </c>
    </row>
    <row r="171" spans="1:20">
      <c r="C171">
        <v>-1.25</v>
      </c>
      <c r="D171">
        <v>-51.848834</v>
      </c>
      <c r="E171">
        <v>-1.23</v>
      </c>
      <c r="F171">
        <v>-46.382888</v>
      </c>
      <c r="G171">
        <v>-1.21</v>
      </c>
      <c r="H171">
        <v>-42.14427</v>
      </c>
      <c r="I171">
        <v>-1.2</v>
      </c>
      <c r="J171">
        <v>-41.843048</v>
      </c>
      <c r="K171">
        <v>-1.18</v>
      </c>
      <c r="L171">
        <v>-39.02079999999999</v>
      </c>
      <c r="M171">
        <v>-1.16</v>
      </c>
      <c r="N171">
        <v>-35.310172</v>
      </c>
      <c r="O171">
        <v>-1.14</v>
      </c>
      <c r="P171">
        <v>-35.994524</v>
      </c>
      <c r="Q171">
        <v>-1.12</v>
      </c>
      <c r="R171">
        <v>-33.612784</v>
      </c>
      <c r="S171">
        <v>-1.1</v>
      </c>
      <c r="T171">
        <v>-30.029576</v>
      </c>
    </row>
    <row r="172" spans="1:20">
      <c r="C172">
        <v>-1.24</v>
      </c>
      <c r="D172">
        <v>-49.995326</v>
      </c>
      <c r="E172">
        <v>-1.22</v>
      </c>
      <c r="F172">
        <v>-44.34098</v>
      </c>
      <c r="G172">
        <v>-1.2</v>
      </c>
      <c r="H172">
        <v>-41.647772</v>
      </c>
      <c r="I172">
        <v>-1.19</v>
      </c>
      <c r="J172">
        <v>-39.451176</v>
      </c>
      <c r="K172">
        <v>-1.17</v>
      </c>
      <c r="L172">
        <v>-39.089838</v>
      </c>
      <c r="M172">
        <v>-1.15</v>
      </c>
      <c r="N172">
        <v>-35.891596</v>
      </c>
      <c r="O172">
        <v>-1.13</v>
      </c>
      <c r="P172">
        <v>-33.237824</v>
      </c>
      <c r="Q172">
        <v>-1.11</v>
      </c>
      <c r="R172">
        <v>-32.48008</v>
      </c>
      <c r="S172">
        <v>-1.09</v>
      </c>
      <c r="T172">
        <v>-29.386642</v>
      </c>
    </row>
    <row r="173" spans="1:20">
      <c r="C173">
        <v>-1.23</v>
      </c>
      <c r="D173">
        <v>-49.668218</v>
      </c>
      <c r="E173">
        <v>-1.21</v>
      </c>
      <c r="F173">
        <v>-42.602102</v>
      </c>
      <c r="G173">
        <v>-1.19</v>
      </c>
      <c r="H173">
        <v>-40.710296</v>
      </c>
      <c r="I173">
        <v>-1.18</v>
      </c>
      <c r="J173">
        <v>-38.67469</v>
      </c>
      <c r="K173">
        <v>-1.16</v>
      </c>
      <c r="L173">
        <v>-37.600368</v>
      </c>
      <c r="M173">
        <v>-1.14</v>
      </c>
      <c r="N173">
        <v>-35.923652</v>
      </c>
      <c r="O173">
        <v>-1.12</v>
      </c>
      <c r="P173">
        <v>-33.329746</v>
      </c>
      <c r="Q173">
        <v>-1.1</v>
      </c>
      <c r="R173">
        <v>-30.085848</v>
      </c>
      <c r="S173">
        <v>-1.08</v>
      </c>
      <c r="T173">
        <v>-28.47666</v>
      </c>
    </row>
    <row r="174" spans="1:20">
      <c r="C174">
        <v>-1.22</v>
      </c>
      <c r="D174">
        <v>-49.235994</v>
      </c>
      <c r="E174">
        <v>-1.2</v>
      </c>
      <c r="F174">
        <v>-42.695154</v>
      </c>
      <c r="G174">
        <v>-1.18</v>
      </c>
      <c r="H174">
        <v>-38.8336</v>
      </c>
      <c r="I174">
        <v>-1.17</v>
      </c>
      <c r="J174">
        <v>-39.053086</v>
      </c>
      <c r="K174">
        <v>-1.15</v>
      </c>
      <c r="L174">
        <v>-35.548686</v>
      </c>
      <c r="M174">
        <v>-1.13</v>
      </c>
      <c r="N174">
        <v>-34.25537</v>
      </c>
      <c r="O174">
        <v>-1.11</v>
      </c>
      <c r="P174">
        <v>-32.53974</v>
      </c>
      <c r="Q174">
        <v>-1.09</v>
      </c>
      <c r="R174">
        <v>-28.945566</v>
      </c>
      <c r="S174">
        <v>-1.07</v>
      </c>
      <c r="T174">
        <v>-27.422354</v>
      </c>
    </row>
    <row r="175" spans="1:20">
      <c r="C175">
        <v>-1.21</v>
      </c>
      <c r="D175">
        <v>-46.85725</v>
      </c>
      <c r="E175">
        <v>-1.19</v>
      </c>
      <c r="F175">
        <v>-42.014794</v>
      </c>
      <c r="G175">
        <v>-1.17</v>
      </c>
      <c r="H175">
        <v>-38.71595</v>
      </c>
      <c r="I175">
        <v>-1.16</v>
      </c>
      <c r="J175">
        <v>-38.27407</v>
      </c>
      <c r="K175">
        <v>-1.14</v>
      </c>
      <c r="L175">
        <v>-35.135166</v>
      </c>
      <c r="M175">
        <v>-1.12</v>
      </c>
      <c r="N175">
        <v>-32.296258</v>
      </c>
      <c r="O175">
        <v>-1.1</v>
      </c>
      <c r="P175">
        <v>-31.651942</v>
      </c>
      <c r="Q175">
        <v>-1.08</v>
      </c>
      <c r="R175">
        <v>-28.493152</v>
      </c>
      <c r="S175">
        <v>-1.06</v>
      </c>
      <c r="T175">
        <v>-25.121618</v>
      </c>
    </row>
    <row r="176" spans="1:20">
      <c r="C176">
        <v>-1.2</v>
      </c>
      <c r="D176">
        <v>-46.12809</v>
      </c>
      <c r="E176">
        <v>-1.18</v>
      </c>
      <c r="F176">
        <v>-41.012444</v>
      </c>
      <c r="G176">
        <v>-1.16</v>
      </c>
      <c r="H176">
        <v>-38.205938</v>
      </c>
      <c r="I176">
        <v>-1.15</v>
      </c>
      <c r="J176">
        <v>-35.61503800000001</v>
      </c>
      <c r="K176">
        <v>-1.13</v>
      </c>
      <c r="L176">
        <v>-34.544496</v>
      </c>
      <c r="M176">
        <v>-1.11</v>
      </c>
      <c r="N176">
        <v>-31.76204</v>
      </c>
      <c r="O176">
        <v>-1.09</v>
      </c>
      <c r="P176">
        <v>-28.835744</v>
      </c>
      <c r="Q176">
        <v>-1.07</v>
      </c>
      <c r="R176">
        <v>-27.578204</v>
      </c>
      <c r="S176">
        <v>-1.05</v>
      </c>
      <c r="T176">
        <v>-24.354392</v>
      </c>
    </row>
    <row r="177" spans="3:20">
      <c r="C177">
        <v>-1.19</v>
      </c>
      <c r="D177">
        <v>-44.505634</v>
      </c>
      <c r="E177">
        <v>-1.17</v>
      </c>
      <c r="F177">
        <v>-38.786172</v>
      </c>
      <c r="G177">
        <v>-1.15</v>
      </c>
      <c r="H177">
        <v>-37.55056399999999</v>
      </c>
      <c r="I177">
        <v>-1.14</v>
      </c>
      <c r="J177">
        <v>-34.519788</v>
      </c>
      <c r="K177">
        <v>-1.12</v>
      </c>
      <c r="L177">
        <v>-33.263074</v>
      </c>
      <c r="M177">
        <v>-1.1</v>
      </c>
      <c r="N177">
        <v>-31.57449</v>
      </c>
      <c r="O177">
        <v>-1.08</v>
      </c>
      <c r="P177">
        <v>-27.79979</v>
      </c>
      <c r="Q177">
        <v>-1.06</v>
      </c>
      <c r="R177">
        <v>-26.516616</v>
      </c>
      <c r="S177">
        <v>-1.04</v>
      </c>
      <c r="T177">
        <v>-23.94438</v>
      </c>
    </row>
    <row r="178" spans="3:20">
      <c r="C178">
        <v>-1.18</v>
      </c>
      <c r="D178">
        <v>-44.277874</v>
      </c>
      <c r="E178">
        <v>-1.16</v>
      </c>
      <c r="F178">
        <v>-38.944674</v>
      </c>
      <c r="G178">
        <v>-1.14</v>
      </c>
      <c r="H178">
        <v>-35.166216</v>
      </c>
      <c r="I178">
        <v>-1.13</v>
      </c>
      <c r="J178">
        <v>-34.776246</v>
      </c>
      <c r="K178">
        <v>-1.11</v>
      </c>
      <c r="L178">
        <v>-31.322606</v>
      </c>
      <c r="M178">
        <v>-1.09</v>
      </c>
      <c r="N178">
        <v>-30.266622</v>
      </c>
      <c r="O178">
        <v>-1.07</v>
      </c>
      <c r="P178">
        <v>-27.415598</v>
      </c>
      <c r="Q178">
        <v>-1.05</v>
      </c>
      <c r="R178">
        <v>-23.914724</v>
      </c>
      <c r="S178">
        <v>-1.03</v>
      </c>
      <c r="T178">
        <v>-22.060602</v>
      </c>
    </row>
    <row r="179" spans="3:20">
      <c r="C179">
        <v>-1.17</v>
      </c>
      <c r="D179">
        <v>-42.681992</v>
      </c>
      <c r="E179">
        <v>-1.15</v>
      </c>
      <c r="F179">
        <v>-38.147492</v>
      </c>
      <c r="G179">
        <v>-1.13</v>
      </c>
      <c r="H179">
        <v>-34.198264</v>
      </c>
      <c r="I179">
        <v>-1.12</v>
      </c>
      <c r="J179">
        <v>-33.317708</v>
      </c>
      <c r="K179">
        <v>-1.1</v>
      </c>
      <c r="L179">
        <v>-31.119484</v>
      </c>
      <c r="M179">
        <v>-1.08</v>
      </c>
      <c r="N179">
        <v>-27.42065</v>
      </c>
      <c r="O179">
        <v>-1.06</v>
      </c>
      <c r="P179">
        <v>-26.437364</v>
      </c>
      <c r="Q179">
        <v>-1.04</v>
      </c>
      <c r="R179">
        <v>-23.548448</v>
      </c>
      <c r="S179">
        <v>-1.02</v>
      </c>
      <c r="T179">
        <v>-19.296672</v>
      </c>
    </row>
    <row r="180" spans="3:20">
      <c r="C180">
        <v>-1.16</v>
      </c>
      <c r="D180">
        <v>-41.081056</v>
      </c>
      <c r="E180">
        <v>-1.14</v>
      </c>
      <c r="F180">
        <v>-37.09531</v>
      </c>
      <c r="G180">
        <v>-1.12</v>
      </c>
      <c r="H180">
        <v>-33.570564</v>
      </c>
      <c r="I180">
        <v>-1.11</v>
      </c>
      <c r="J180">
        <v>-31.669616</v>
      </c>
      <c r="K180">
        <v>-1.09</v>
      </c>
      <c r="L180">
        <v>-29.950324</v>
      </c>
      <c r="M180">
        <v>-1.07</v>
      </c>
      <c r="N180">
        <v>-26.55584</v>
      </c>
      <c r="O180">
        <v>-1.05</v>
      </c>
      <c r="P180">
        <v>-24.416536</v>
      </c>
      <c r="Q180">
        <v>-1.03</v>
      </c>
      <c r="R180">
        <v>-22.428668</v>
      </c>
      <c r="S180">
        <v>-1.01</v>
      </c>
      <c r="T180">
        <v>-19.027544</v>
      </c>
    </row>
    <row r="181" spans="3:20">
      <c r="C181">
        <v>-1.15</v>
      </c>
      <c r="D181">
        <v>-40.059462</v>
      </c>
      <c r="E181">
        <v>-1.13</v>
      </c>
      <c r="F181">
        <v>-33.941282</v>
      </c>
      <c r="G181">
        <v>-1.11</v>
      </c>
      <c r="H181">
        <v>-33.410238</v>
      </c>
      <c r="I181">
        <v>-1.1</v>
      </c>
      <c r="J181">
        <v>-30.163648</v>
      </c>
      <c r="K181">
        <v>-1.08</v>
      </c>
      <c r="L181">
        <v>-28.693446</v>
      </c>
      <c r="M181">
        <v>-1.06</v>
      </c>
      <c r="N181">
        <v>-26.650642</v>
      </c>
      <c r="O181">
        <v>-1.04</v>
      </c>
      <c r="P181">
        <v>-22.688198</v>
      </c>
      <c r="Q181">
        <v>-1.02</v>
      </c>
      <c r="R181">
        <v>-20.95508</v>
      </c>
      <c r="S181">
        <v>-1</v>
      </c>
      <c r="T181">
        <v>-18.470172</v>
      </c>
    </row>
    <row r="182" spans="3:20">
      <c r="C182">
        <v>-1.14</v>
      </c>
      <c r="D182">
        <v>-39.513006</v>
      </c>
      <c r="E182">
        <v>-1.12</v>
      </c>
      <c r="F182">
        <v>-33.92016</v>
      </c>
      <c r="G182">
        <v>-1.1</v>
      </c>
      <c r="H182">
        <v>-31.097804</v>
      </c>
      <c r="I182">
        <v>-1.09</v>
      </c>
      <c r="J182">
        <v>-29.452092</v>
      </c>
      <c r="K182">
        <v>-1.07</v>
      </c>
      <c r="L182">
        <v>-26.144042</v>
      </c>
      <c r="M182">
        <v>-1.05</v>
      </c>
      <c r="N182">
        <v>-25.469116</v>
      </c>
      <c r="O182">
        <v>-1.03</v>
      </c>
      <c r="P182">
        <v>-22.790694</v>
      </c>
      <c r="Q182">
        <v>-1.01</v>
      </c>
      <c r="R182">
        <v>-17.803918</v>
      </c>
      <c r="S182">
        <v>-0.99</v>
      </c>
      <c r="T182">
        <v>-17.63744</v>
      </c>
    </row>
    <row r="183" spans="3:20">
      <c r="C183">
        <v>-1.13</v>
      </c>
      <c r="D183">
        <v>-38.14160800000001</v>
      </c>
      <c r="E183">
        <v>-1.11</v>
      </c>
      <c r="F183">
        <v>-33.849474</v>
      </c>
      <c r="G183">
        <v>-1.09</v>
      </c>
      <c r="H183">
        <v>-29.465788</v>
      </c>
      <c r="I183">
        <v>-1.08</v>
      </c>
      <c r="J183">
        <v>-29.106512</v>
      </c>
      <c r="K183">
        <v>-1.06</v>
      </c>
      <c r="L183">
        <v>-25.629376</v>
      </c>
      <c r="M183">
        <v>-1.04</v>
      </c>
      <c r="N183">
        <v>-23.03079</v>
      </c>
      <c r="O183">
        <v>-1.02</v>
      </c>
      <c r="P183">
        <v>-21.362458</v>
      </c>
      <c r="Q183">
        <v>-1</v>
      </c>
      <c r="R183">
        <v>-18.132</v>
      </c>
      <c r="S183">
        <v>-0.98</v>
      </c>
      <c r="T183">
        <v>-15.18356</v>
      </c>
    </row>
    <row r="184" spans="3:20">
      <c r="C184">
        <v>-1.12</v>
      </c>
      <c r="D184">
        <v>-35.985716</v>
      </c>
      <c r="E184">
        <v>-1.1</v>
      </c>
      <c r="F184">
        <v>-32.573534</v>
      </c>
      <c r="G184">
        <v>-1.08</v>
      </c>
      <c r="H184">
        <v>-29.1722925</v>
      </c>
      <c r="I184">
        <v>-1.07</v>
      </c>
      <c r="J184">
        <v>-27.499758</v>
      </c>
      <c r="K184">
        <v>-1.05</v>
      </c>
      <c r="L184">
        <v>-25.021306</v>
      </c>
      <c r="M184">
        <v>-1.03</v>
      </c>
      <c r="N184">
        <v>-21.57055</v>
      </c>
      <c r="O184">
        <v>-1.01</v>
      </c>
      <c r="P184">
        <v>-19.29008</v>
      </c>
      <c r="Q184">
        <v>-0.99</v>
      </c>
      <c r="R184">
        <v>-18.294126</v>
      </c>
      <c r="S184">
        <v>-0.97</v>
      </c>
      <c r="T184">
        <v>-13.7827075</v>
      </c>
    </row>
    <row r="185" spans="3:20">
      <c r="C185">
        <v>-1.11</v>
      </c>
      <c r="D185">
        <v>-35.16821</v>
      </c>
      <c r="I185">
        <v>-1.06</v>
      </c>
      <c r="J185">
        <v>-25.73106333333333</v>
      </c>
      <c r="K185">
        <v>-1.04</v>
      </c>
      <c r="L185">
        <v>-24.68252666666666</v>
      </c>
      <c r="M185">
        <v>-1.02</v>
      </c>
      <c r="N185">
        <v>-21.17817</v>
      </c>
      <c r="O185">
        <v>-1</v>
      </c>
      <c r="P185">
        <v>-16.88225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2026-03-09T16:57:19Z</dcterms:created>
  <dcterms:modified xsi:type="dcterms:W3CDTF">2026-03-09T16:57:19Z</dcterms:modified>
</cp:coreProperties>
</file>