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<sst xmlns="http://schemas.openxmlformats.org/spreadsheetml/2006/main" count="30" uniqueCount="12">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</sst>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23.84066414141414</c:v>
                </c:pt>
                <c:pt idx="1">
                  <c:v>-92.20789000000001</c:v>
                </c:pt>
                <c:pt idx="2">
                  <c:v>-104.633686</c:v>
                </c:pt>
                <c:pt idx="3">
                  <c:v>-91.069048</c:v>
                </c:pt>
                <c:pt idx="4">
                  <c:v>-78.92187199999999</c:v>
                </c:pt>
                <c:pt idx="5">
                  <c:v>-69.02593</c:v>
                </c:pt>
                <c:pt idx="6">
                  <c:v>-59.15816</c:v>
                </c:pt>
                <c:pt idx="7">
                  <c:v>-51.034508</c:v>
                </c:pt>
                <c:pt idx="8">
                  <c:v>-45.528296</c:v>
                </c:pt>
                <c:pt idx="9">
                  <c:v>-39.580356</c:v>
                </c:pt>
                <c:pt idx="10">
                  <c:v>-33.823064</c:v>
                </c:pt>
                <c:pt idx="11">
                  <c:v>-27.912926</c:v>
                </c:pt>
                <c:pt idx="12">
                  <c:v>-24.134586</c:v>
                </c:pt>
                <c:pt idx="13">
                  <c:v>-20.583186</c:v>
                </c:pt>
                <c:pt idx="14">
                  <c:v>-16.493146</c:v>
                </c:pt>
                <c:pt idx="15">
                  <c:v>-11.567047</c:v>
                </c:pt>
                <c:pt idx="16">
                  <c:v>-7.4250382</c:v>
                </c:pt>
                <c:pt idx="17">
                  <c:v>-3.223863</c:v>
                </c:pt>
                <c:pt idx="18">
                  <c:v>2.2588312</c:v>
                </c:pt>
                <c:pt idx="19">
                  <c:v>9.2866158</c:v>
                </c:pt>
                <c:pt idx="20">
                  <c:v>16.170816</c:v>
                </c:pt>
                <c:pt idx="21">
                  <c:v>21.777088</c:v>
                </c:pt>
                <c:pt idx="22">
                  <c:v>26.053656</c:v>
                </c:pt>
                <c:pt idx="23">
                  <c:v>31.691918</c:v>
                </c:pt>
                <c:pt idx="24">
                  <c:v>38.24372200000001</c:v>
                </c:pt>
                <c:pt idx="25">
                  <c:v>42.714348</c:v>
                </c:pt>
                <c:pt idx="26">
                  <c:v>40.210264</c:v>
                </c:pt>
                <c:pt idx="27">
                  <c:v>32.595022</c:v>
                </c:pt>
                <c:pt idx="28">
                  <c:v>25.091768</c:v>
                </c:pt>
                <c:pt idx="29">
                  <c:v>19.960288</c:v>
                </c:pt>
                <c:pt idx="30">
                  <c:v>18.02135</c:v>
                </c:pt>
                <c:pt idx="31">
                  <c:v>17.292478</c:v>
                </c:pt>
                <c:pt idx="32">
                  <c:v>17.946404</c:v>
                </c:pt>
                <c:pt idx="33">
                  <c:v>17.710488</c:v>
                </c:pt>
                <c:pt idx="34">
                  <c:v>16.872272</c:v>
                </c:pt>
                <c:pt idx="35">
                  <c:v>16.921894</c:v>
                </c:pt>
                <c:pt idx="36">
                  <c:v>17.492348</c:v>
                </c:pt>
                <c:pt idx="37">
                  <c:v>17.900352</c:v>
                </c:pt>
                <c:pt idx="38">
                  <c:v>18.177216</c:v>
                </c:pt>
                <c:pt idx="39">
                  <c:v>18.35727</c:v>
                </c:pt>
                <c:pt idx="40">
                  <c:v>19.503558</c:v>
                </c:pt>
                <c:pt idx="41">
                  <c:v>20.046918</c:v>
                </c:pt>
                <c:pt idx="42">
                  <c:v>20.487732</c:v>
                </c:pt>
                <c:pt idx="43">
                  <c:v>19.773042</c:v>
                </c:pt>
                <c:pt idx="44">
                  <c:v>21.333182</c:v>
                </c:pt>
                <c:pt idx="45">
                  <c:v>21.759594</c:v>
                </c:pt>
                <c:pt idx="46">
                  <c:v>20.788914</c:v>
                </c:pt>
                <c:pt idx="47">
                  <c:v>18.393772</c:v>
                </c:pt>
                <c:pt idx="48">
                  <c:v>17.679242</c:v>
                </c:pt>
                <c:pt idx="49">
                  <c:v>15.770222</c:v>
                </c:pt>
                <c:pt idx="50">
                  <c:v>14.098684</c:v>
                </c:pt>
                <c:pt idx="51">
                  <c:v>13.202806</c:v>
                </c:pt>
                <c:pt idx="52">
                  <c:v>13.15948</c:v>
                </c:pt>
                <c:pt idx="53">
                  <c:v>11.7984454</c:v>
                </c:pt>
                <c:pt idx="54">
                  <c:v>9.6703624</c:v>
                </c:pt>
                <c:pt idx="55">
                  <c:v>10.636468</c:v>
                </c:pt>
                <c:pt idx="56">
                  <c:v>10.0676794</c:v>
                </c:pt>
                <c:pt idx="57">
                  <c:v>9.8065978</c:v>
                </c:pt>
                <c:pt idx="58">
                  <c:v>8.181646600000001</c:v>
                </c:pt>
                <c:pt idx="59">
                  <c:v>8.0048964</c:v>
                </c:pt>
                <c:pt idx="60">
                  <c:v>7.6256456</c:v>
                </c:pt>
                <c:pt idx="61">
                  <c:v>6.923640400000001</c:v>
                </c:pt>
                <c:pt idx="62">
                  <c:v>5.130324</c:v>
                </c:pt>
                <c:pt idx="63">
                  <c:v>4.235928599999999</c:v>
                </c:pt>
                <c:pt idx="64">
                  <c:v>4.2117774</c:v>
                </c:pt>
                <c:pt idx="65">
                  <c:v>5.1308004</c:v>
                </c:pt>
                <c:pt idx="66">
                  <c:v>2.465431</c:v>
                </c:pt>
                <c:pt idx="67">
                  <c:v>2.6302654</c:v>
                </c:pt>
                <c:pt idx="68">
                  <c:v>2.5102112</c:v>
                </c:pt>
                <c:pt idx="69">
                  <c:v>1.4025514</c:v>
                </c:pt>
                <c:pt idx="70">
                  <c:v>0.09324860000000004</c:v>
                </c:pt>
                <c:pt idx="71">
                  <c:v>-0.4774299999999999</c:v>
                </c:pt>
                <c:pt idx="72">
                  <c:v>-2.7505894</c:v>
                </c:pt>
                <c:pt idx="73">
                  <c:v>-4.269574</c:v>
                </c:pt>
                <c:pt idx="74">
                  <c:v>-8.293113</c:v>
                </c:pt>
                <c:pt idx="75">
                  <c:v>-13.72415</c:v>
                </c:pt>
                <c:pt idx="76">
                  <c:v>-18.173274</c:v>
                </c:pt>
                <c:pt idx="77">
                  <c:v>-22.133172</c:v>
                </c:pt>
                <c:pt idx="78">
                  <c:v>-26.936084</c:v>
                </c:pt>
                <c:pt idx="79">
                  <c:v>-32.204084</c:v>
                </c:pt>
                <c:pt idx="80">
                  <c:v>-37.95954</c:v>
                </c:pt>
                <c:pt idx="81">
                  <c:v>-42.599706</c:v>
                </c:pt>
                <c:pt idx="82">
                  <c:v>-47.039276</c:v>
                </c:pt>
                <c:pt idx="83">
                  <c:v>-51.740686</c:v>
                </c:pt>
                <c:pt idx="84">
                  <c:v>-53.853132</c:v>
                </c:pt>
                <c:pt idx="85">
                  <c:v>-56.10236999999999</c:v>
                </c:pt>
                <c:pt idx="86">
                  <c:v>-59.819942</c:v>
                </c:pt>
                <c:pt idx="87">
                  <c:v>-64.070138</c:v>
                </c:pt>
                <c:pt idx="88">
                  <c:v>-67.20968000000001</c:v>
                </c:pt>
                <c:pt idx="89">
                  <c:v>-69.461682</c:v>
                </c:pt>
                <c:pt idx="90">
                  <c:v>-70.595378</c:v>
                </c:pt>
                <c:pt idx="91">
                  <c:v>-74.30443</c:v>
                </c:pt>
                <c:pt idx="92">
                  <c:v>-75.882402</c:v>
                </c:pt>
                <c:pt idx="93">
                  <c:v>-76.378152</c:v>
                </c:pt>
                <c:pt idx="94">
                  <c:v>-77.393428</c:v>
                </c:pt>
                <c:pt idx="95">
                  <c:v>-78.35056399999999</c:v>
                </c:pt>
                <c:pt idx="96">
                  <c:v>-76.946772</c:v>
                </c:pt>
                <c:pt idx="97">
                  <c:v>-78.128742</c:v>
                </c:pt>
                <c:pt idx="98">
                  <c:v>-78.26916</c:v>
                </c:pt>
                <c:pt idx="99">
                  <c:v>-79.364852</c:v>
                </c:pt>
                <c:pt idx="100">
                  <c:v>-80.792824</c:v>
                </c:pt>
                <c:pt idx="101">
                  <c:v>-81.662526</c:v>
                </c:pt>
                <c:pt idx="102">
                  <c:v>-81.69783</c:v>
                </c:pt>
                <c:pt idx="103">
                  <c:v>-82.04756</c:v>
                </c:pt>
                <c:pt idx="104">
                  <c:v>-84.307642</c:v>
                </c:pt>
                <c:pt idx="105">
                  <c:v>-84.117974</c:v>
                </c:pt>
                <c:pt idx="106">
                  <c:v>-83.713032</c:v>
                </c:pt>
                <c:pt idx="107">
                  <c:v>-84.330326</c:v>
                </c:pt>
                <c:pt idx="108">
                  <c:v>-86.53963</c:v>
                </c:pt>
                <c:pt idx="109">
                  <c:v>-86.45637000000001</c:v>
                </c:pt>
                <c:pt idx="110">
                  <c:v>-85.99485</c:v>
                </c:pt>
                <c:pt idx="111">
                  <c:v>-86.079846</c:v>
                </c:pt>
                <c:pt idx="112">
                  <c:v>-87.377354</c:v>
                </c:pt>
                <c:pt idx="113">
                  <c:v>-87.732286</c:v>
                </c:pt>
                <c:pt idx="114">
                  <c:v>-87.11832</c:v>
                </c:pt>
                <c:pt idx="115">
                  <c:v>-86.868302</c:v>
                </c:pt>
                <c:pt idx="116">
                  <c:v>-88.810868</c:v>
                </c:pt>
                <c:pt idx="117">
                  <c:v>-88.883088</c:v>
                </c:pt>
                <c:pt idx="118">
                  <c:v>-87.986538</c:v>
                </c:pt>
                <c:pt idx="119">
                  <c:v>-87.58492200000001</c:v>
                </c:pt>
                <c:pt idx="120">
                  <c:v>-88.30945799999999</c:v>
                </c:pt>
                <c:pt idx="121">
                  <c:v>-88.33698200000001</c:v>
                </c:pt>
                <c:pt idx="122">
                  <c:v>-88.085398</c:v>
                </c:pt>
                <c:pt idx="123">
                  <c:v>-87.699558</c:v>
                </c:pt>
                <c:pt idx="124">
                  <c:v>-86.997264</c:v>
                </c:pt>
                <c:pt idx="125">
                  <c:v>-88.44018200000001</c:v>
                </c:pt>
                <c:pt idx="126">
                  <c:v>-87.335528</c:v>
                </c:pt>
                <c:pt idx="127">
                  <c:v>-86.247874</c:v>
                </c:pt>
                <c:pt idx="128">
                  <c:v>-85.43320800000001</c:v>
                </c:pt>
                <c:pt idx="129">
                  <c:v>-86.711246</c:v>
                </c:pt>
                <c:pt idx="130">
                  <c:v>-85.33474600000001</c:v>
                </c:pt>
                <c:pt idx="131">
                  <c:v>-84.17695000000001</c:v>
                </c:pt>
                <c:pt idx="132">
                  <c:v>-82.426232</c:v>
                </c:pt>
                <c:pt idx="133">
                  <c:v>-83.547934</c:v>
                </c:pt>
                <c:pt idx="134">
                  <c:v>-82.98576800000001</c:v>
                </c:pt>
                <c:pt idx="135">
                  <c:v>-81.29880199999999</c:v>
                </c:pt>
                <c:pt idx="136">
                  <c:v>-78.976456</c:v>
                </c:pt>
                <c:pt idx="137">
                  <c:v>-79.37149600000001</c:v>
                </c:pt>
                <c:pt idx="138">
                  <c:v>-80.35497000000001</c:v>
                </c:pt>
                <c:pt idx="139">
                  <c:v>-80.438356</c:v>
                </c:pt>
                <c:pt idx="140">
                  <c:v>-81.20728800000001</c:v>
                </c:pt>
                <c:pt idx="141">
                  <c:v>-83.001062</c:v>
                </c:pt>
                <c:pt idx="142">
                  <c:v>-84.754858</c:v>
                </c:pt>
                <c:pt idx="143">
                  <c:v>-84.61539999999999</c:v>
                </c:pt>
                <c:pt idx="144">
                  <c:v>-84.10759</c:v>
                </c:pt>
                <c:pt idx="145">
                  <c:v>-84.88271399999999</c:v>
                </c:pt>
                <c:pt idx="146">
                  <c:v>-84.751734</c:v>
                </c:pt>
                <c:pt idx="147">
                  <c:v>-84.03806999999999</c:v>
                </c:pt>
                <c:pt idx="148">
                  <c:v>-80.7899</c:v>
                </c:pt>
                <c:pt idx="149">
                  <c:v>-79.99104</c:v>
                </c:pt>
                <c:pt idx="150">
                  <c:v>-78.66444</c:v>
                </c:pt>
                <c:pt idx="151">
                  <c:v>-77.278474</c:v>
                </c:pt>
                <c:pt idx="152">
                  <c:v>-73.288166</c:v>
                </c:pt>
                <c:pt idx="153">
                  <c:v>-72.084086</c:v>
                </c:pt>
                <c:pt idx="154">
                  <c:v>-70.58111</c:v>
                </c:pt>
                <c:pt idx="155">
                  <c:v>-68.68279800000001</c:v>
                </c:pt>
                <c:pt idx="156">
                  <c:v>-65.019808</c:v>
                </c:pt>
                <c:pt idx="157">
                  <c:v>-63.071128</c:v>
                </c:pt>
                <c:pt idx="158">
                  <c:v>-61.45441</c:v>
                </c:pt>
                <c:pt idx="159">
                  <c:v>-59.849824</c:v>
                </c:pt>
                <c:pt idx="160">
                  <c:v>-57.318248</c:v>
                </c:pt>
                <c:pt idx="161">
                  <c:v>-54.14642199999999</c:v>
                </c:pt>
                <c:pt idx="162">
                  <c:v>-52.865554</c:v>
                </c:pt>
                <c:pt idx="163">
                  <c:v>-51.90447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-51.31435666666667</c:v>
                </c:pt>
                <c:pt idx="1">
                  <c:v>-48.91341</c:v>
                </c:pt>
                <c:pt idx="2">
                  <c:v>-46.231052</c:v>
                </c:pt>
                <c:pt idx="3">
                  <c:v>-44.47581</c:v>
                </c:pt>
                <c:pt idx="4">
                  <c:v>-43.386482</c:v>
                </c:pt>
                <c:pt idx="5">
                  <c:v>-40.767644</c:v>
                </c:pt>
                <c:pt idx="6">
                  <c:v>-38.055928</c:v>
                </c:pt>
                <c:pt idx="7">
                  <c:v>-36.943626</c:v>
                </c:pt>
                <c:pt idx="8">
                  <c:v>-35.097294</c:v>
                </c:pt>
                <c:pt idx="9">
                  <c:v>-33.22174800000001</c:v>
                </c:pt>
                <c:pt idx="10">
                  <c:v>-30.164498</c:v>
                </c:pt>
                <c:pt idx="11">
                  <c:v>-28.242226</c:v>
                </c:pt>
                <c:pt idx="12">
                  <c:v>-27.290424</c:v>
                </c:pt>
                <c:pt idx="13">
                  <c:v>-25.975764</c:v>
                </c:pt>
                <c:pt idx="14">
                  <c:v>-23.916402</c:v>
                </c:pt>
                <c:pt idx="15">
                  <c:v>-21.692326</c:v>
                </c:pt>
                <c:pt idx="16">
                  <c:v>-20.783034</c:v>
                </c:pt>
                <c:pt idx="17">
                  <c:v>-19.02569</c:v>
                </c:pt>
                <c:pt idx="18">
                  <c:v>-16.27525</c:v>
                </c:pt>
                <c:pt idx="19">
                  <c:v>-14.30373</c:v>
                </c:pt>
                <c:pt idx="20">
                  <c:v>-13.580862</c:v>
                </c:pt>
                <c:pt idx="21">
                  <c:v>-11.994148</c:v>
                </c:pt>
                <c:pt idx="22">
                  <c:v>-9.690850600000001</c:v>
                </c:pt>
                <c:pt idx="23">
                  <c:v>-7.3636946</c:v>
                </c:pt>
                <c:pt idx="24">
                  <c:v>-6.2425452</c:v>
                </c:pt>
                <c:pt idx="25">
                  <c:v>-5.191946799999999</c:v>
                </c:pt>
                <c:pt idx="26">
                  <c:v>-3.5134618</c:v>
                </c:pt>
                <c:pt idx="27">
                  <c:v>0.109673</c:v>
                </c:pt>
                <c:pt idx="28">
                  <c:v>0.9995206000000001</c:v>
                </c:pt>
                <c:pt idx="29">
                  <c:v>3.57253</c:v>
                </c:pt>
                <c:pt idx="30">
                  <c:v>6.211509</c:v>
                </c:pt>
                <c:pt idx="31">
                  <c:v>11.03822</c:v>
                </c:pt>
                <c:pt idx="32">
                  <c:v>12.704262</c:v>
                </c:pt>
                <c:pt idx="33">
                  <c:v>14.987176</c:v>
                </c:pt>
                <c:pt idx="34">
                  <c:v>16.728976</c:v>
                </c:pt>
                <c:pt idx="35">
                  <c:v>21.415056</c:v>
                </c:pt>
                <c:pt idx="36">
                  <c:v>22.681722</c:v>
                </c:pt>
                <c:pt idx="37">
                  <c:v>23.017756</c:v>
                </c:pt>
                <c:pt idx="38">
                  <c:v>23.4964</c:v>
                </c:pt>
                <c:pt idx="39">
                  <c:v>25.451904</c:v>
                </c:pt>
                <c:pt idx="40">
                  <c:v>25.874226</c:v>
                </c:pt>
                <c:pt idx="41">
                  <c:v>26.657604</c:v>
                </c:pt>
                <c:pt idx="42">
                  <c:v>26.855056</c:v>
                </c:pt>
                <c:pt idx="43">
                  <c:v>28.223722</c:v>
                </c:pt>
                <c:pt idx="44">
                  <c:v>29.174706</c:v>
                </c:pt>
                <c:pt idx="45">
                  <c:v>28.36436</c:v>
                </c:pt>
                <c:pt idx="46">
                  <c:v>27.861684</c:v>
                </c:pt>
                <c:pt idx="47">
                  <c:v>28.207724</c:v>
                </c:pt>
                <c:pt idx="48">
                  <c:v>29.63109</c:v>
                </c:pt>
                <c:pt idx="49">
                  <c:v>28.94742</c:v>
                </c:pt>
                <c:pt idx="50">
                  <c:v>29.138334</c:v>
                </c:pt>
                <c:pt idx="51">
                  <c:v>29.16393</c:v>
                </c:pt>
                <c:pt idx="52">
                  <c:v>30.791562</c:v>
                </c:pt>
                <c:pt idx="53">
                  <c:v>30.924062</c:v>
                </c:pt>
                <c:pt idx="54">
                  <c:v>30.303526</c:v>
                </c:pt>
                <c:pt idx="55">
                  <c:v>30.648164</c:v>
                </c:pt>
                <c:pt idx="56">
                  <c:v>32.51616199999999</c:v>
                </c:pt>
                <c:pt idx="57">
                  <c:v>32.361112</c:v>
                </c:pt>
                <c:pt idx="58">
                  <c:v>33.10457599999999</c:v>
                </c:pt>
                <c:pt idx="59">
                  <c:v>33.564722</c:v>
                </c:pt>
                <c:pt idx="60">
                  <c:v>34.415508</c:v>
                </c:pt>
                <c:pt idx="61">
                  <c:v>35.364568</c:v>
                </c:pt>
                <c:pt idx="62">
                  <c:v>34.94184</c:v>
                </c:pt>
                <c:pt idx="63">
                  <c:v>34.970332</c:v>
                </c:pt>
                <c:pt idx="64">
                  <c:v>31.31895</c:v>
                </c:pt>
                <c:pt idx="65">
                  <c:v>28.522014</c:v>
                </c:pt>
                <c:pt idx="66">
                  <c:v>26.796394</c:v>
                </c:pt>
                <c:pt idx="67">
                  <c:v>25.39416</c:v>
                </c:pt>
                <c:pt idx="68">
                  <c:v>23.258524</c:v>
                </c:pt>
                <c:pt idx="69">
                  <c:v>22.473102</c:v>
                </c:pt>
                <c:pt idx="70">
                  <c:v>19.976754</c:v>
                </c:pt>
                <c:pt idx="71">
                  <c:v>19.745104</c:v>
                </c:pt>
                <c:pt idx="72">
                  <c:v>18.901122</c:v>
                </c:pt>
                <c:pt idx="73">
                  <c:v>17.97634</c:v>
                </c:pt>
                <c:pt idx="74">
                  <c:v>15.70346</c:v>
                </c:pt>
                <c:pt idx="75">
                  <c:v>14.965482</c:v>
                </c:pt>
                <c:pt idx="76">
                  <c:v>15.038636</c:v>
                </c:pt>
                <c:pt idx="77">
                  <c:v>13.861954</c:v>
                </c:pt>
                <c:pt idx="78">
                  <c:v>11.95664</c:v>
                </c:pt>
                <c:pt idx="79">
                  <c:v>11.308394</c:v>
                </c:pt>
                <c:pt idx="80">
                  <c:v>11.647302</c:v>
                </c:pt>
                <c:pt idx="81">
                  <c:v>10.6213342</c:v>
                </c:pt>
                <c:pt idx="82">
                  <c:v>8.665225799999998</c:v>
                </c:pt>
                <c:pt idx="83">
                  <c:v>7.860200799999999</c:v>
                </c:pt>
                <c:pt idx="84">
                  <c:v>7.3596968</c:v>
                </c:pt>
                <c:pt idx="85">
                  <c:v>7.8730316</c:v>
                </c:pt>
                <c:pt idx="86">
                  <c:v>6.014027799999999</c:v>
                </c:pt>
                <c:pt idx="87">
                  <c:v>4.17194</c:v>
                </c:pt>
                <c:pt idx="88">
                  <c:v>5.6241976</c:v>
                </c:pt>
                <c:pt idx="89">
                  <c:v>4.5836674</c:v>
                </c:pt>
                <c:pt idx="90">
                  <c:v>3.303899</c:v>
                </c:pt>
                <c:pt idx="91">
                  <c:v>1.4667382</c:v>
                </c:pt>
                <c:pt idx="92">
                  <c:v>0.7476254</c:v>
                </c:pt>
                <c:pt idx="93">
                  <c:v>-1.0762252</c:v>
                </c:pt>
                <c:pt idx="94">
                  <c:v>-4.4173988</c:v>
                </c:pt>
                <c:pt idx="95">
                  <c:v>-8.018322000000001</c:v>
                </c:pt>
                <c:pt idx="96">
                  <c:v>-9.716023400000001</c:v>
                </c:pt>
                <c:pt idx="97">
                  <c:v>-11.351724</c:v>
                </c:pt>
                <c:pt idx="98">
                  <c:v>-12.49814</c:v>
                </c:pt>
                <c:pt idx="99">
                  <c:v>-16.068286</c:v>
                </c:pt>
                <c:pt idx="100">
                  <c:v>-17.168294</c:v>
                </c:pt>
                <c:pt idx="101">
                  <c:v>-18.175696</c:v>
                </c:pt>
                <c:pt idx="102">
                  <c:v>-20.065388</c:v>
                </c:pt>
                <c:pt idx="103">
                  <c:v>-22.713872</c:v>
                </c:pt>
                <c:pt idx="104">
                  <c:v>-24.063354</c:v>
                </c:pt>
                <c:pt idx="105">
                  <c:v>-25.351948</c:v>
                </c:pt>
                <c:pt idx="106">
                  <c:v>-26.43961</c:v>
                </c:pt>
                <c:pt idx="107">
                  <c:v>-28.296196</c:v>
                </c:pt>
                <c:pt idx="108">
                  <c:v>-30.456064</c:v>
                </c:pt>
                <c:pt idx="109">
                  <c:v>-31.17998</c:v>
                </c:pt>
                <c:pt idx="110">
                  <c:v>-31.882764</c:v>
                </c:pt>
                <c:pt idx="111">
                  <c:v>-33.451094</c:v>
                </c:pt>
                <c:pt idx="112">
                  <c:v>-36.370666</c:v>
                </c:pt>
                <c:pt idx="113">
                  <c:v>-34.837302</c:v>
                </c:pt>
                <c:pt idx="114">
                  <c:v>-35.58505599999999</c:v>
                </c:pt>
                <c:pt idx="115">
                  <c:v>-37.08369</c:v>
                </c:pt>
                <c:pt idx="116">
                  <c:v>-39.63262</c:v>
                </c:pt>
                <c:pt idx="117">
                  <c:v>-39.555518</c:v>
                </c:pt>
                <c:pt idx="118">
                  <c:v>-40.341864</c:v>
                </c:pt>
                <c:pt idx="119">
                  <c:v>-40.688284</c:v>
                </c:pt>
                <c:pt idx="120">
                  <c:v>-43.135394</c:v>
                </c:pt>
                <c:pt idx="121">
                  <c:v>-43.456056</c:v>
                </c:pt>
                <c:pt idx="122">
                  <c:v>-44.018626</c:v>
                </c:pt>
                <c:pt idx="123">
                  <c:v>-44.427682</c:v>
                </c:pt>
                <c:pt idx="124">
                  <c:v>-46.41628799999999</c:v>
                </c:pt>
                <c:pt idx="125">
                  <c:v>-47.11947</c:v>
                </c:pt>
                <c:pt idx="126">
                  <c:v>-46.706944</c:v>
                </c:pt>
                <c:pt idx="127">
                  <c:v>-46.772938</c:v>
                </c:pt>
                <c:pt idx="128">
                  <c:v>-48.63212</c:v>
                </c:pt>
                <c:pt idx="129">
                  <c:v>-49.111734</c:v>
                </c:pt>
                <c:pt idx="130">
                  <c:v>-49.237596</c:v>
                </c:pt>
                <c:pt idx="131">
                  <c:v>-48.659194</c:v>
                </c:pt>
                <c:pt idx="132">
                  <c:v>-49.943884</c:v>
                </c:pt>
                <c:pt idx="133">
                  <c:v>-50.930578</c:v>
                </c:pt>
                <c:pt idx="134">
                  <c:v>-50.576624</c:v>
                </c:pt>
                <c:pt idx="135">
                  <c:v>-49.982146</c:v>
                </c:pt>
                <c:pt idx="136">
                  <c:v>-50.932634</c:v>
                </c:pt>
                <c:pt idx="137">
                  <c:v>-52.690014</c:v>
                </c:pt>
                <c:pt idx="138">
                  <c:v>-51.717372</c:v>
                </c:pt>
                <c:pt idx="139">
                  <c:v>-52.192798</c:v>
                </c:pt>
                <c:pt idx="140">
                  <c:v>-52.233052</c:v>
                </c:pt>
                <c:pt idx="141">
                  <c:v>-53.979048</c:v>
                </c:pt>
                <c:pt idx="142">
                  <c:v>-54.383394</c:v>
                </c:pt>
                <c:pt idx="143">
                  <c:v>-53.64878</c:v>
                </c:pt>
                <c:pt idx="144">
                  <c:v>-53.93922</c:v>
                </c:pt>
                <c:pt idx="145">
                  <c:v>-55.859134</c:v>
                </c:pt>
                <c:pt idx="146">
                  <c:v>-55.686004</c:v>
                </c:pt>
                <c:pt idx="147">
                  <c:v>-55.337392</c:v>
                </c:pt>
                <c:pt idx="148">
                  <c:v>-55.33618</c:v>
                </c:pt>
                <c:pt idx="149">
                  <c:v>-57.104462</c:v>
                </c:pt>
                <c:pt idx="150">
                  <c:v>-58.19109999999999</c:v>
                </c:pt>
                <c:pt idx="151">
                  <c:v>-57.988684</c:v>
                </c:pt>
                <c:pt idx="152">
                  <c:v>-57.88792600000001</c:v>
                </c:pt>
                <c:pt idx="153">
                  <c:v>-58.26051</c:v>
                </c:pt>
                <c:pt idx="154">
                  <c:v>-56.949472</c:v>
                </c:pt>
                <c:pt idx="155">
                  <c:v>-55.939474</c:v>
                </c:pt>
                <c:pt idx="156">
                  <c:v>-54.19833999999999</c:v>
                </c:pt>
                <c:pt idx="157">
                  <c:v>-55.50225399999999</c:v>
                </c:pt>
                <c:pt idx="158">
                  <c:v>-55.833144</c:v>
                </c:pt>
                <c:pt idx="159">
                  <c:v>-56.043386</c:v>
                </c:pt>
                <c:pt idx="160">
                  <c:v>-54.28001</c:v>
                </c:pt>
                <c:pt idx="161">
                  <c:v>-55.407812</c:v>
                </c:pt>
                <c:pt idx="162">
                  <c:v>-55.49838200000001</c:v>
                </c:pt>
                <c:pt idx="163">
                  <c:v>-55.24453200000001</c:v>
                </c:pt>
                <c:pt idx="164">
                  <c:v>-53.07373800000001</c:v>
                </c:pt>
                <c:pt idx="165">
                  <c:v>-52.57471399999999</c:v>
                </c:pt>
                <c:pt idx="166">
                  <c:v>-52.834338</c:v>
                </c:pt>
                <c:pt idx="167">
                  <c:v>-52.277922</c:v>
                </c:pt>
                <c:pt idx="168">
                  <c:v>-50.904844</c:v>
                </c:pt>
                <c:pt idx="169">
                  <c:v>-49.29714</c:v>
                </c:pt>
                <c:pt idx="170">
                  <c:v>-49.093218</c:v>
                </c:pt>
                <c:pt idx="171">
                  <c:v>-48.320014</c:v>
                </c:pt>
                <c:pt idx="172">
                  <c:v>-46.102476</c:v>
                </c:pt>
                <c:pt idx="173">
                  <c:v>-44.567672</c:v>
                </c:pt>
                <c:pt idx="174">
                  <c:v>-44.41521400000001</c:v>
                </c:pt>
                <c:pt idx="175">
                  <c:v>-43.89466</c:v>
                </c:pt>
                <c:pt idx="176">
                  <c:v>-41.984478</c:v>
                </c:pt>
                <c:pt idx="177">
                  <c:v>-40.364768</c:v>
                </c:pt>
                <c:pt idx="178">
                  <c:v>-39.749656</c:v>
                </c:pt>
                <c:pt idx="179">
                  <c:v>-39.203674</c:v>
                </c:pt>
                <c:pt idx="180">
                  <c:v>-37.273652</c:v>
                </c:pt>
                <c:pt idx="181">
                  <c:v>-35.708062</c:v>
                </c:pt>
                <c:pt idx="182">
                  <c:v>-34.84983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-34.522835</c:v>
                </c:pt>
                <c:pt idx="1">
                  <c:v>-33.94737</c:v>
                </c:pt>
                <c:pt idx="2">
                  <c:v>-32.90312</c:v>
                </c:pt>
                <c:pt idx="3">
                  <c:v>-30.882388</c:v>
                </c:pt>
                <c:pt idx="4">
                  <c:v>-29.64415</c:v>
                </c:pt>
                <c:pt idx="5">
                  <c:v>-28.87183</c:v>
                </c:pt>
                <c:pt idx="6">
                  <c:v>-27.457264</c:v>
                </c:pt>
                <c:pt idx="7">
                  <c:v>-24.69198</c:v>
                </c:pt>
                <c:pt idx="8">
                  <c:v>-23.742714</c:v>
                </c:pt>
                <c:pt idx="9">
                  <c:v>-22.276526</c:v>
                </c:pt>
                <c:pt idx="10">
                  <c:v>-22.003914</c:v>
                </c:pt>
                <c:pt idx="11">
                  <c:v>-20.73097</c:v>
                </c:pt>
                <c:pt idx="12">
                  <c:v>-18.21215</c:v>
                </c:pt>
                <c:pt idx="13">
                  <c:v>-17.319024</c:v>
                </c:pt>
                <c:pt idx="14">
                  <c:v>-15.802834</c:v>
                </c:pt>
                <c:pt idx="15">
                  <c:v>-14.536334</c:v>
                </c:pt>
                <c:pt idx="16">
                  <c:v>-11.364828</c:v>
                </c:pt>
                <c:pt idx="17">
                  <c:v>-10.858852</c:v>
                </c:pt>
                <c:pt idx="18">
                  <c:v>-9.609566599999999</c:v>
                </c:pt>
                <c:pt idx="19">
                  <c:v>-7.843485200000001</c:v>
                </c:pt>
                <c:pt idx="20">
                  <c:v>-5.1098952</c:v>
                </c:pt>
                <c:pt idx="21">
                  <c:v>-4.581253</c:v>
                </c:pt>
                <c:pt idx="22">
                  <c:v>-2.920152</c:v>
                </c:pt>
                <c:pt idx="23">
                  <c:v>-1.8910796</c:v>
                </c:pt>
                <c:pt idx="24">
                  <c:v>1.7704708</c:v>
                </c:pt>
                <c:pt idx="25">
                  <c:v>2.2636024</c:v>
                </c:pt>
                <c:pt idx="26">
                  <c:v>4.0242284</c:v>
                </c:pt>
                <c:pt idx="27">
                  <c:v>5.2159008</c:v>
                </c:pt>
                <c:pt idx="28">
                  <c:v>8.565816999999999</c:v>
                </c:pt>
                <c:pt idx="29">
                  <c:v>11.52856</c:v>
                </c:pt>
                <c:pt idx="30">
                  <c:v>13.035132</c:v>
                </c:pt>
                <c:pt idx="31">
                  <c:v>14.619916</c:v>
                </c:pt>
                <c:pt idx="32">
                  <c:v>18.330036</c:v>
                </c:pt>
                <c:pt idx="33">
                  <c:v>21.136946</c:v>
                </c:pt>
                <c:pt idx="34">
                  <c:v>22.298536</c:v>
                </c:pt>
                <c:pt idx="35">
                  <c:v>24.153144</c:v>
                </c:pt>
                <c:pt idx="36">
                  <c:v>24.076994</c:v>
                </c:pt>
                <c:pt idx="37">
                  <c:v>25.81895</c:v>
                </c:pt>
                <c:pt idx="38">
                  <c:v>25.619568</c:v>
                </c:pt>
                <c:pt idx="39">
                  <c:v>25.808166</c:v>
                </c:pt>
                <c:pt idx="40">
                  <c:v>26.28425</c:v>
                </c:pt>
                <c:pt idx="41">
                  <c:v>28.331942</c:v>
                </c:pt>
                <c:pt idx="42">
                  <c:v>28.212768</c:v>
                </c:pt>
                <c:pt idx="43">
                  <c:v>27.320818</c:v>
                </c:pt>
                <c:pt idx="44">
                  <c:v>28.293246</c:v>
                </c:pt>
                <c:pt idx="45">
                  <c:v>29.564952</c:v>
                </c:pt>
                <c:pt idx="46">
                  <c:v>29.122348</c:v>
                </c:pt>
                <c:pt idx="47">
                  <c:v>27.881534</c:v>
                </c:pt>
                <c:pt idx="48">
                  <c:v>28.4694</c:v>
                </c:pt>
                <c:pt idx="49">
                  <c:v>30.335344</c:v>
                </c:pt>
                <c:pt idx="50">
                  <c:v>29.135766</c:v>
                </c:pt>
                <c:pt idx="51">
                  <c:v>29.135826</c:v>
                </c:pt>
                <c:pt idx="52">
                  <c:v>29.645062</c:v>
                </c:pt>
                <c:pt idx="53">
                  <c:v>31.230616</c:v>
                </c:pt>
                <c:pt idx="54">
                  <c:v>30.828574</c:v>
                </c:pt>
                <c:pt idx="55">
                  <c:v>30.17297</c:v>
                </c:pt>
                <c:pt idx="56">
                  <c:v>30.269186</c:v>
                </c:pt>
                <c:pt idx="57">
                  <c:v>32.132802</c:v>
                </c:pt>
                <c:pt idx="58">
                  <c:v>31.571074</c:v>
                </c:pt>
                <c:pt idx="59">
                  <c:v>31.177554</c:v>
                </c:pt>
                <c:pt idx="60">
                  <c:v>31.036132</c:v>
                </c:pt>
                <c:pt idx="61">
                  <c:v>30.572948</c:v>
                </c:pt>
                <c:pt idx="62">
                  <c:v>27.471688</c:v>
                </c:pt>
                <c:pt idx="63">
                  <c:v>24.399564</c:v>
                </c:pt>
                <c:pt idx="64">
                  <c:v>23.285642</c:v>
                </c:pt>
                <c:pt idx="65">
                  <c:v>22.857268</c:v>
                </c:pt>
                <c:pt idx="66">
                  <c:v>21.011738</c:v>
                </c:pt>
                <c:pt idx="67">
                  <c:v>19.080266</c:v>
                </c:pt>
                <c:pt idx="68">
                  <c:v>18.152252</c:v>
                </c:pt>
                <c:pt idx="69">
                  <c:v>18.13079</c:v>
                </c:pt>
                <c:pt idx="70">
                  <c:v>17.634272</c:v>
                </c:pt>
                <c:pt idx="71">
                  <c:v>14.880082</c:v>
                </c:pt>
                <c:pt idx="72">
                  <c:v>14.232376</c:v>
                </c:pt>
                <c:pt idx="73">
                  <c:v>14.33425</c:v>
                </c:pt>
                <c:pt idx="74">
                  <c:v>14.09651</c:v>
                </c:pt>
                <c:pt idx="75">
                  <c:v>12.046762</c:v>
                </c:pt>
                <c:pt idx="76">
                  <c:v>11.411792</c:v>
                </c:pt>
                <c:pt idx="77">
                  <c:v>10.9143898</c:v>
                </c:pt>
                <c:pt idx="78">
                  <c:v>9.974676800000001</c:v>
                </c:pt>
                <c:pt idx="79">
                  <c:v>9.278155399999999</c:v>
                </c:pt>
                <c:pt idx="80">
                  <c:v>7.5467078</c:v>
                </c:pt>
                <c:pt idx="81">
                  <c:v>8.183786399999999</c:v>
                </c:pt>
                <c:pt idx="82">
                  <c:v>7.4662588</c:v>
                </c:pt>
                <c:pt idx="83">
                  <c:v>6.5027992</c:v>
                </c:pt>
                <c:pt idx="84">
                  <c:v>5.4606718</c:v>
                </c:pt>
                <c:pt idx="85">
                  <c:v>6.1283928</c:v>
                </c:pt>
                <c:pt idx="86">
                  <c:v>5.434589</c:v>
                </c:pt>
                <c:pt idx="87">
                  <c:v>4.404894199999999</c:v>
                </c:pt>
                <c:pt idx="88">
                  <c:v>2.0188714</c:v>
                </c:pt>
                <c:pt idx="89">
                  <c:v>2.7782904</c:v>
                </c:pt>
                <c:pt idx="90">
                  <c:v>1.4702158</c:v>
                </c:pt>
                <c:pt idx="91">
                  <c:v>0.4659152000000001</c:v>
                </c:pt>
                <c:pt idx="92">
                  <c:v>-3.7479708</c:v>
                </c:pt>
                <c:pt idx="93">
                  <c:v>-5.191406</c:v>
                </c:pt>
                <c:pt idx="94">
                  <c:v>-5.9231448</c:v>
                </c:pt>
                <c:pt idx="95">
                  <c:v>-8.198477200000001</c:v>
                </c:pt>
                <c:pt idx="96">
                  <c:v>-10.9372652</c:v>
                </c:pt>
                <c:pt idx="97">
                  <c:v>-12.519124</c:v>
                </c:pt>
                <c:pt idx="98">
                  <c:v>-13.226426</c:v>
                </c:pt>
                <c:pt idx="99">
                  <c:v>-14.185504</c:v>
                </c:pt>
                <c:pt idx="100">
                  <c:v>-16.781088</c:v>
                </c:pt>
                <c:pt idx="101">
                  <c:v>-18.0768</c:v>
                </c:pt>
                <c:pt idx="102">
                  <c:v>-18.984484</c:v>
                </c:pt>
                <c:pt idx="103">
                  <c:v>-19.900348</c:v>
                </c:pt>
                <c:pt idx="104">
                  <c:v>-21.855476</c:v>
                </c:pt>
                <c:pt idx="105">
                  <c:v>-23.725996</c:v>
                </c:pt>
                <c:pt idx="106">
                  <c:v>-24.12682</c:v>
                </c:pt>
                <c:pt idx="107">
                  <c:v>-25.076586</c:v>
                </c:pt>
                <c:pt idx="108">
                  <c:v>-26.079396</c:v>
                </c:pt>
                <c:pt idx="109">
                  <c:v>-28.83036</c:v>
                </c:pt>
                <c:pt idx="110">
                  <c:v>-29.543864</c:v>
                </c:pt>
                <c:pt idx="111">
                  <c:v>-29.739284</c:v>
                </c:pt>
                <c:pt idx="112">
                  <c:v>-30.806698</c:v>
                </c:pt>
                <c:pt idx="113">
                  <c:v>-32.938438</c:v>
                </c:pt>
                <c:pt idx="114">
                  <c:v>-33.152898</c:v>
                </c:pt>
                <c:pt idx="115">
                  <c:v>-33.509232</c:v>
                </c:pt>
                <c:pt idx="116">
                  <c:v>-34.47611</c:v>
                </c:pt>
                <c:pt idx="117">
                  <c:v>-36.166472</c:v>
                </c:pt>
                <c:pt idx="118">
                  <c:v>-37.47351</c:v>
                </c:pt>
                <c:pt idx="119">
                  <c:v>-37.297932</c:v>
                </c:pt>
                <c:pt idx="120">
                  <c:v>-38.055876</c:v>
                </c:pt>
                <c:pt idx="121">
                  <c:v>-40.211092</c:v>
                </c:pt>
                <c:pt idx="122">
                  <c:v>-40.768688</c:v>
                </c:pt>
                <c:pt idx="123">
                  <c:v>-40.76858</c:v>
                </c:pt>
                <c:pt idx="124">
                  <c:v>-41.040294</c:v>
                </c:pt>
                <c:pt idx="125">
                  <c:v>-41.628866</c:v>
                </c:pt>
                <c:pt idx="126">
                  <c:v>-43.422842</c:v>
                </c:pt>
                <c:pt idx="127">
                  <c:v>-43.011992</c:v>
                </c:pt>
                <c:pt idx="128">
                  <c:v>-43.07321</c:v>
                </c:pt>
                <c:pt idx="129">
                  <c:v>-43.336134</c:v>
                </c:pt>
                <c:pt idx="130">
                  <c:v>-44.692128</c:v>
                </c:pt>
                <c:pt idx="131">
                  <c:v>-44.822204</c:v>
                </c:pt>
                <c:pt idx="132">
                  <c:v>-44.89882</c:v>
                </c:pt>
                <c:pt idx="133">
                  <c:v>-44.887398</c:v>
                </c:pt>
                <c:pt idx="134">
                  <c:v>-46.570948</c:v>
                </c:pt>
                <c:pt idx="135">
                  <c:v>-46.75954</c:v>
                </c:pt>
                <c:pt idx="136">
                  <c:v>-46.598548</c:v>
                </c:pt>
                <c:pt idx="137">
                  <c:v>-46.639732</c:v>
                </c:pt>
                <c:pt idx="138">
                  <c:v>-48.18326</c:v>
                </c:pt>
                <c:pt idx="139">
                  <c:v>-48.479336</c:v>
                </c:pt>
                <c:pt idx="140">
                  <c:v>-48.329214</c:v>
                </c:pt>
                <c:pt idx="141">
                  <c:v>-48.06532600000001</c:v>
                </c:pt>
                <c:pt idx="142">
                  <c:v>-49.511744</c:v>
                </c:pt>
                <c:pt idx="143">
                  <c:v>-49.929534</c:v>
                </c:pt>
                <c:pt idx="144">
                  <c:v>-50.13516600000001</c:v>
                </c:pt>
                <c:pt idx="145">
                  <c:v>-49.93568399999999</c:v>
                </c:pt>
                <c:pt idx="146">
                  <c:v>-51.522792</c:v>
                </c:pt>
                <c:pt idx="147">
                  <c:v>-52.84052799999999</c:v>
                </c:pt>
                <c:pt idx="148">
                  <c:v>-53.22129199999999</c:v>
                </c:pt>
                <c:pt idx="149">
                  <c:v>-53.240554</c:v>
                </c:pt>
                <c:pt idx="150">
                  <c:v>-54.812876</c:v>
                </c:pt>
                <c:pt idx="151">
                  <c:v>-55.15323600000001</c:v>
                </c:pt>
                <c:pt idx="152">
                  <c:v>-52.693112</c:v>
                </c:pt>
                <c:pt idx="153">
                  <c:v>-50.29422</c:v>
                </c:pt>
                <c:pt idx="154">
                  <c:v>-51.08455</c:v>
                </c:pt>
                <c:pt idx="155">
                  <c:v>-51.64579199999999</c:v>
                </c:pt>
                <c:pt idx="156">
                  <c:v>-51.695118</c:v>
                </c:pt>
                <c:pt idx="157">
                  <c:v>-49.92671</c:v>
                </c:pt>
                <c:pt idx="158">
                  <c:v>-51.311626</c:v>
                </c:pt>
                <c:pt idx="159">
                  <c:v>-50.497994</c:v>
                </c:pt>
                <c:pt idx="160">
                  <c:v>-51.436666</c:v>
                </c:pt>
                <c:pt idx="161">
                  <c:v>-48.697192</c:v>
                </c:pt>
                <c:pt idx="162">
                  <c:v>-48.52407</c:v>
                </c:pt>
                <c:pt idx="163">
                  <c:v>-48.839838</c:v>
                </c:pt>
                <c:pt idx="164">
                  <c:v>-48.20206</c:v>
                </c:pt>
                <c:pt idx="165">
                  <c:v>-46.86258</c:v>
                </c:pt>
                <c:pt idx="166">
                  <c:v>-46.288028</c:v>
                </c:pt>
                <c:pt idx="167">
                  <c:v>-45.657848</c:v>
                </c:pt>
                <c:pt idx="168">
                  <c:v>-45.576338</c:v>
                </c:pt>
                <c:pt idx="169">
                  <c:v>-44.07806</c:v>
                </c:pt>
                <c:pt idx="170">
                  <c:v>-42.0392</c:v>
                </c:pt>
                <c:pt idx="171">
                  <c:v>-41.573712</c:v>
                </c:pt>
                <c:pt idx="172">
                  <c:v>-41.70482</c:v>
                </c:pt>
                <c:pt idx="173">
                  <c:v>-40.218012</c:v>
                </c:pt>
                <c:pt idx="174">
                  <c:v>-38.000892</c:v>
                </c:pt>
                <c:pt idx="175">
                  <c:v>-38.545618</c:v>
                </c:pt>
                <c:pt idx="176">
                  <c:v>-37.246994</c:v>
                </c:pt>
                <c:pt idx="177">
                  <c:v>-36.238874</c:v>
                </c:pt>
                <c:pt idx="178">
                  <c:v>-33.29029</c:v>
                </c:pt>
                <c:pt idx="179">
                  <c:v>-33.368584</c:v>
                </c:pt>
                <c:pt idx="180">
                  <c:v>-32.76718</c:v>
                </c:pt>
                <c:pt idx="181">
                  <c:v>-32.079452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-29.466312</c:v>
                </c:pt>
                <c:pt idx="1">
                  <c:v>-28.643022</c:v>
                </c:pt>
                <c:pt idx="2">
                  <c:v>-28.25572</c:v>
                </c:pt>
                <c:pt idx="3">
                  <c:v>-27.497802</c:v>
                </c:pt>
                <c:pt idx="4">
                  <c:v>-24.498242</c:v>
                </c:pt>
                <c:pt idx="5">
                  <c:v>-22.777732</c:v>
                </c:pt>
                <c:pt idx="6">
                  <c:v>-22.383702</c:v>
                </c:pt>
                <c:pt idx="7">
                  <c:v>-21.590028</c:v>
                </c:pt>
                <c:pt idx="8">
                  <c:v>-19.44434</c:v>
                </c:pt>
                <c:pt idx="9">
                  <c:v>-19.519818</c:v>
                </c:pt>
                <c:pt idx="10">
                  <c:v>-18.07775</c:v>
                </c:pt>
                <c:pt idx="11">
                  <c:v>-16.540346</c:v>
                </c:pt>
                <c:pt idx="12">
                  <c:v>-14.394906</c:v>
                </c:pt>
                <c:pt idx="13">
                  <c:v>-12.224572</c:v>
                </c:pt>
                <c:pt idx="14">
                  <c:v>-11.122728</c:v>
                </c:pt>
                <c:pt idx="15">
                  <c:v>-10.0581142</c:v>
                </c:pt>
                <c:pt idx="16">
                  <c:v>-8.345133799999999</c:v>
                </c:pt>
                <c:pt idx="17">
                  <c:v>-5.5077944</c:v>
                </c:pt>
                <c:pt idx="18">
                  <c:v>-5.1369808</c:v>
                </c:pt>
                <c:pt idx="19">
                  <c:v>-4.4040236</c:v>
                </c:pt>
                <c:pt idx="20">
                  <c:v>-2.8664568</c:v>
                </c:pt>
                <c:pt idx="21">
                  <c:v>1.0478616</c:v>
                </c:pt>
                <c:pt idx="22">
                  <c:v>2.2564844</c:v>
                </c:pt>
                <c:pt idx="23">
                  <c:v>3.142367</c:v>
                </c:pt>
                <c:pt idx="24">
                  <c:v>3.5508694</c:v>
                </c:pt>
                <c:pt idx="25">
                  <c:v>6.861290199999999</c:v>
                </c:pt>
                <c:pt idx="26">
                  <c:v>9.2341964</c:v>
                </c:pt>
                <c:pt idx="27">
                  <c:v>10.9661172</c:v>
                </c:pt>
                <c:pt idx="28">
                  <c:v>12.920998</c:v>
                </c:pt>
                <c:pt idx="29">
                  <c:v>16.01653</c:v>
                </c:pt>
                <c:pt idx="30">
                  <c:v>19.189148</c:v>
                </c:pt>
                <c:pt idx="31">
                  <c:v>21.14445</c:v>
                </c:pt>
                <c:pt idx="32">
                  <c:v>22.496768</c:v>
                </c:pt>
                <c:pt idx="33">
                  <c:v>23.973694</c:v>
                </c:pt>
                <c:pt idx="34">
                  <c:v>24.21043</c:v>
                </c:pt>
                <c:pt idx="35">
                  <c:v>24.786606</c:v>
                </c:pt>
                <c:pt idx="36">
                  <c:v>25.242576</c:v>
                </c:pt>
                <c:pt idx="37">
                  <c:v>26.448178</c:v>
                </c:pt>
                <c:pt idx="38">
                  <c:v>27.353284</c:v>
                </c:pt>
                <c:pt idx="39">
                  <c:v>27.36082</c:v>
                </c:pt>
                <c:pt idx="40">
                  <c:v>26.825784</c:v>
                </c:pt>
                <c:pt idx="41">
                  <c:v>27.127686</c:v>
                </c:pt>
                <c:pt idx="42">
                  <c:v>28.263008</c:v>
                </c:pt>
                <c:pt idx="43">
                  <c:v>28.276876</c:v>
                </c:pt>
                <c:pt idx="44">
                  <c:v>28.02928</c:v>
                </c:pt>
                <c:pt idx="45">
                  <c:v>28.12543</c:v>
                </c:pt>
                <c:pt idx="46">
                  <c:v>29.932012</c:v>
                </c:pt>
                <c:pt idx="47">
                  <c:v>29.171662</c:v>
                </c:pt>
                <c:pt idx="48">
                  <c:v>28.538336</c:v>
                </c:pt>
                <c:pt idx="49">
                  <c:v>28.489554</c:v>
                </c:pt>
                <c:pt idx="50">
                  <c:v>29.639274</c:v>
                </c:pt>
                <c:pt idx="51">
                  <c:v>30.30074</c:v>
                </c:pt>
                <c:pt idx="52">
                  <c:v>29.661602</c:v>
                </c:pt>
                <c:pt idx="53">
                  <c:v>29.610614</c:v>
                </c:pt>
                <c:pt idx="54">
                  <c:v>29.680758</c:v>
                </c:pt>
                <c:pt idx="55">
                  <c:v>31.139386</c:v>
                </c:pt>
                <c:pt idx="56">
                  <c:v>30.03841</c:v>
                </c:pt>
                <c:pt idx="57">
                  <c:v>29.947234</c:v>
                </c:pt>
                <c:pt idx="58">
                  <c:v>30.2012</c:v>
                </c:pt>
                <c:pt idx="59">
                  <c:v>28.748068</c:v>
                </c:pt>
                <c:pt idx="60">
                  <c:v>25.015228</c:v>
                </c:pt>
                <c:pt idx="61">
                  <c:v>23.546552</c:v>
                </c:pt>
                <c:pt idx="62">
                  <c:v>22.792274</c:v>
                </c:pt>
                <c:pt idx="63">
                  <c:v>22.22359</c:v>
                </c:pt>
                <c:pt idx="64">
                  <c:v>19.36943</c:v>
                </c:pt>
                <c:pt idx="65">
                  <c:v>18.268748</c:v>
                </c:pt>
                <c:pt idx="66">
                  <c:v>18.410782</c:v>
                </c:pt>
                <c:pt idx="67">
                  <c:v>16.829732</c:v>
                </c:pt>
                <c:pt idx="68">
                  <c:v>15.24584</c:v>
                </c:pt>
                <c:pt idx="69">
                  <c:v>14.199996</c:v>
                </c:pt>
                <c:pt idx="70">
                  <c:v>13.747334</c:v>
                </c:pt>
                <c:pt idx="71">
                  <c:v>14.28575</c:v>
                </c:pt>
                <c:pt idx="72">
                  <c:v>12.60711</c:v>
                </c:pt>
                <c:pt idx="73">
                  <c:v>10.7115022</c:v>
                </c:pt>
                <c:pt idx="74">
                  <c:v>11.110096</c:v>
                </c:pt>
                <c:pt idx="75">
                  <c:v>11.47691</c:v>
                </c:pt>
                <c:pt idx="76">
                  <c:v>10.5193102</c:v>
                </c:pt>
                <c:pt idx="77">
                  <c:v>7.689309199999999</c:v>
                </c:pt>
                <c:pt idx="78">
                  <c:v>8.456700000000001</c:v>
                </c:pt>
                <c:pt idx="79">
                  <c:v>9.358333400000001</c:v>
                </c:pt>
                <c:pt idx="80">
                  <c:v>7.2899794</c:v>
                </c:pt>
                <c:pt idx="81">
                  <c:v>5.035764599999999</c:v>
                </c:pt>
                <c:pt idx="82">
                  <c:v>6.055414000000001</c:v>
                </c:pt>
                <c:pt idx="83">
                  <c:v>5.328283799999999</c:v>
                </c:pt>
                <c:pt idx="84">
                  <c:v>5.0927496</c:v>
                </c:pt>
                <c:pt idx="85">
                  <c:v>3.4577164</c:v>
                </c:pt>
                <c:pt idx="86">
                  <c:v>2.668329</c:v>
                </c:pt>
                <c:pt idx="87">
                  <c:v>3.1141712</c:v>
                </c:pt>
                <c:pt idx="88">
                  <c:v>2.4105432</c:v>
                </c:pt>
                <c:pt idx="89">
                  <c:v>-0.5533224000000001</c:v>
                </c:pt>
                <c:pt idx="90">
                  <c:v>-1.8727928</c:v>
                </c:pt>
                <c:pt idx="91">
                  <c:v>-3.4710914</c:v>
                </c:pt>
                <c:pt idx="92">
                  <c:v>-4.8412904</c:v>
                </c:pt>
                <c:pt idx="93">
                  <c:v>-7.777869</c:v>
                </c:pt>
                <c:pt idx="94">
                  <c:v>-10.3547594</c:v>
                </c:pt>
                <c:pt idx="95">
                  <c:v>-11.525828</c:v>
                </c:pt>
                <c:pt idx="96">
                  <c:v>-12.234322</c:v>
                </c:pt>
                <c:pt idx="97">
                  <c:v>-14.269724</c:v>
                </c:pt>
                <c:pt idx="98">
                  <c:v>-15.442758</c:v>
                </c:pt>
                <c:pt idx="99">
                  <c:v>-16.324862</c:v>
                </c:pt>
                <c:pt idx="100">
                  <c:v>-17.349324</c:v>
                </c:pt>
                <c:pt idx="101">
                  <c:v>-18.66604</c:v>
                </c:pt>
                <c:pt idx="102">
                  <c:v>-21.060166</c:v>
                </c:pt>
                <c:pt idx="103">
                  <c:v>-21.401544</c:v>
                </c:pt>
                <c:pt idx="104">
                  <c:v>-22.13268</c:v>
                </c:pt>
                <c:pt idx="105">
                  <c:v>-23.005982</c:v>
                </c:pt>
                <c:pt idx="106">
                  <c:v>-25.302248</c:v>
                </c:pt>
                <c:pt idx="107">
                  <c:v>-25.964642</c:v>
                </c:pt>
                <c:pt idx="108">
                  <c:v>-26.564202</c:v>
                </c:pt>
                <c:pt idx="109">
                  <c:v>-26.515372</c:v>
                </c:pt>
                <c:pt idx="110">
                  <c:v>-29.400908</c:v>
                </c:pt>
                <c:pt idx="111">
                  <c:v>-30.408092</c:v>
                </c:pt>
                <c:pt idx="112">
                  <c:v>-30.485422</c:v>
                </c:pt>
                <c:pt idx="113">
                  <c:v>-31.99366</c:v>
                </c:pt>
                <c:pt idx="114">
                  <c:v>-33.147968</c:v>
                </c:pt>
                <c:pt idx="115">
                  <c:v>-34.285822</c:v>
                </c:pt>
                <c:pt idx="116">
                  <c:v>-34.642642</c:v>
                </c:pt>
                <c:pt idx="117">
                  <c:v>-35.114654</c:v>
                </c:pt>
                <c:pt idx="118">
                  <c:v>-36.227288</c:v>
                </c:pt>
                <c:pt idx="119">
                  <c:v>-37.97135400000001</c:v>
                </c:pt>
                <c:pt idx="120">
                  <c:v>-37.996764</c:v>
                </c:pt>
                <c:pt idx="121">
                  <c:v>-38.161306</c:v>
                </c:pt>
                <c:pt idx="122">
                  <c:v>-38.86696600000001</c:v>
                </c:pt>
                <c:pt idx="123">
                  <c:v>-40.553566</c:v>
                </c:pt>
                <c:pt idx="124">
                  <c:v>-40.554942</c:v>
                </c:pt>
                <c:pt idx="125">
                  <c:v>-40.339374</c:v>
                </c:pt>
                <c:pt idx="126">
                  <c:v>-40.789512</c:v>
                </c:pt>
                <c:pt idx="127">
                  <c:v>-43.256318</c:v>
                </c:pt>
                <c:pt idx="128">
                  <c:v>-42.053416</c:v>
                </c:pt>
                <c:pt idx="129">
                  <c:v>-42.108648</c:v>
                </c:pt>
                <c:pt idx="130">
                  <c:v>-41.75102800000001</c:v>
                </c:pt>
                <c:pt idx="131">
                  <c:v>-44.277134</c:v>
                </c:pt>
                <c:pt idx="132">
                  <c:v>-44.305948</c:v>
                </c:pt>
                <c:pt idx="133">
                  <c:v>-44.275946</c:v>
                </c:pt>
                <c:pt idx="134">
                  <c:v>-43.659968</c:v>
                </c:pt>
                <c:pt idx="135">
                  <c:v>-46.262702</c:v>
                </c:pt>
                <c:pt idx="136">
                  <c:v>-46.211134</c:v>
                </c:pt>
                <c:pt idx="137">
                  <c:v>-45.706838</c:v>
                </c:pt>
                <c:pt idx="138">
                  <c:v>-45.771862</c:v>
                </c:pt>
                <c:pt idx="139">
                  <c:v>-47.687814</c:v>
                </c:pt>
                <c:pt idx="140">
                  <c:v>-48.111978</c:v>
                </c:pt>
                <c:pt idx="141">
                  <c:v>-47.882222</c:v>
                </c:pt>
                <c:pt idx="142">
                  <c:v>-47.697412</c:v>
                </c:pt>
                <c:pt idx="143">
                  <c:v>-49.19772</c:v>
                </c:pt>
                <c:pt idx="144">
                  <c:v>-51.50206000000001</c:v>
                </c:pt>
                <c:pt idx="145">
                  <c:v>-50.635504</c:v>
                </c:pt>
                <c:pt idx="146">
                  <c:v>-51.045768</c:v>
                </c:pt>
                <c:pt idx="147">
                  <c:v>-52.34823400000001</c:v>
                </c:pt>
                <c:pt idx="148">
                  <c:v>-54.404138</c:v>
                </c:pt>
                <c:pt idx="149">
                  <c:v>-53.67735800000001</c:v>
                </c:pt>
                <c:pt idx="150">
                  <c:v>-49.436588</c:v>
                </c:pt>
                <c:pt idx="151">
                  <c:v>-49.145894</c:v>
                </c:pt>
                <c:pt idx="152">
                  <c:v>-49.736152</c:v>
                </c:pt>
                <c:pt idx="153">
                  <c:v>-50.594566</c:v>
                </c:pt>
                <c:pt idx="154">
                  <c:v>-48.944304</c:v>
                </c:pt>
                <c:pt idx="155">
                  <c:v>-48.781534</c:v>
                </c:pt>
                <c:pt idx="156">
                  <c:v>-49.16931</c:v>
                </c:pt>
                <c:pt idx="157">
                  <c:v>-49.222196</c:v>
                </c:pt>
                <c:pt idx="158">
                  <c:v>-48.303094</c:v>
                </c:pt>
                <c:pt idx="159">
                  <c:v>-47.022936</c:v>
                </c:pt>
                <c:pt idx="160">
                  <c:v>-47.805136</c:v>
                </c:pt>
                <c:pt idx="161">
                  <c:v>-47.276426</c:v>
                </c:pt>
                <c:pt idx="162">
                  <c:v>-46.063556</c:v>
                </c:pt>
                <c:pt idx="163">
                  <c:v>-44.668536</c:v>
                </c:pt>
                <c:pt idx="164">
                  <c:v>-45.047634</c:v>
                </c:pt>
                <c:pt idx="165">
                  <c:v>-44.611232</c:v>
                </c:pt>
                <c:pt idx="166">
                  <c:v>-42.924512</c:v>
                </c:pt>
                <c:pt idx="167">
                  <c:v>-40.982772</c:v>
                </c:pt>
                <c:pt idx="168">
                  <c:v>-40.785628</c:v>
                </c:pt>
                <c:pt idx="169">
                  <c:v>-41.125542</c:v>
                </c:pt>
                <c:pt idx="170">
                  <c:v>-40.21117</c:v>
                </c:pt>
                <c:pt idx="171">
                  <c:v>-37.743108</c:v>
                </c:pt>
                <c:pt idx="172">
                  <c:v>-37.593086</c:v>
                </c:pt>
                <c:pt idx="173">
                  <c:v>-36.898318</c:v>
                </c:pt>
                <c:pt idx="174">
                  <c:v>-36.712998</c:v>
                </c:pt>
                <c:pt idx="175">
                  <c:v>-33.625466</c:v>
                </c:pt>
                <c:pt idx="176">
                  <c:v>-33.035606</c:v>
                </c:pt>
                <c:pt idx="177">
                  <c:v>-33.027246</c:v>
                </c:pt>
                <c:pt idx="178">
                  <c:v>-32.026118</c:v>
                </c:pt>
                <c:pt idx="179">
                  <c:v>-29.683296</c:v>
                </c:pt>
                <c:pt idx="180">
                  <c:v>-28.563782</c:v>
                </c:pt>
                <c:pt idx="181">
                  <c:v>-28.6832625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-28.17163</c:v>
                </c:pt>
                <c:pt idx="1">
                  <c:v>-27.25088</c:v>
                </c:pt>
                <c:pt idx="2">
                  <c:v>-25.245788</c:v>
                </c:pt>
                <c:pt idx="3">
                  <c:v>-23.435524</c:v>
                </c:pt>
                <c:pt idx="4">
                  <c:v>-22.843472</c:v>
                </c:pt>
                <c:pt idx="5">
                  <c:v>-22.436204</c:v>
                </c:pt>
                <c:pt idx="6">
                  <c:v>-20.125818</c:v>
                </c:pt>
                <c:pt idx="7">
                  <c:v>-17.895916</c:v>
                </c:pt>
                <c:pt idx="8">
                  <c:v>-19.114874</c:v>
                </c:pt>
                <c:pt idx="9">
                  <c:v>-17.10421</c:v>
                </c:pt>
                <c:pt idx="10">
                  <c:v>-15.488278</c:v>
                </c:pt>
                <c:pt idx="11">
                  <c:v>-12.964422</c:v>
                </c:pt>
                <c:pt idx="12">
                  <c:v>-11.972064</c:v>
                </c:pt>
                <c:pt idx="13">
                  <c:v>-11.11338</c:v>
                </c:pt>
                <c:pt idx="14">
                  <c:v>-10.0948838</c:v>
                </c:pt>
                <c:pt idx="15">
                  <c:v>-7.634735399999999</c:v>
                </c:pt>
                <c:pt idx="16">
                  <c:v>-6.1360336</c:v>
                </c:pt>
                <c:pt idx="17">
                  <c:v>-5.0639752</c:v>
                </c:pt>
                <c:pt idx="18">
                  <c:v>-2.9753338</c:v>
                </c:pt>
                <c:pt idx="19">
                  <c:v>-0.2590868</c:v>
                </c:pt>
                <c:pt idx="20">
                  <c:v>1.8361598</c:v>
                </c:pt>
                <c:pt idx="21">
                  <c:v>1.5260086</c:v>
                </c:pt>
                <c:pt idx="22">
                  <c:v>2.785882</c:v>
                </c:pt>
                <c:pt idx="23">
                  <c:v>5.8857888</c:v>
                </c:pt>
                <c:pt idx="24">
                  <c:v>7.783102599999999</c:v>
                </c:pt>
                <c:pt idx="25">
                  <c:v>8.541930199999999</c:v>
                </c:pt>
                <c:pt idx="26">
                  <c:v>11.352022</c:v>
                </c:pt>
                <c:pt idx="27">
                  <c:v>14.45561</c:v>
                </c:pt>
                <c:pt idx="28">
                  <c:v>17.235384</c:v>
                </c:pt>
                <c:pt idx="29">
                  <c:v>19.079884</c:v>
                </c:pt>
                <c:pt idx="30">
                  <c:v>20.277482</c:v>
                </c:pt>
                <c:pt idx="31">
                  <c:v>22.32218</c:v>
                </c:pt>
                <c:pt idx="32">
                  <c:v>24.52914</c:v>
                </c:pt>
                <c:pt idx="33">
                  <c:v>23.754852</c:v>
                </c:pt>
                <c:pt idx="34">
                  <c:v>24.915104</c:v>
                </c:pt>
                <c:pt idx="35">
                  <c:v>25.162784</c:v>
                </c:pt>
                <c:pt idx="36">
                  <c:v>27.65347</c:v>
                </c:pt>
                <c:pt idx="37">
                  <c:v>27.059724</c:v>
                </c:pt>
                <c:pt idx="38">
                  <c:v>26.68098</c:v>
                </c:pt>
                <c:pt idx="39">
                  <c:v>26.249842</c:v>
                </c:pt>
                <c:pt idx="40">
                  <c:v>28.536866</c:v>
                </c:pt>
                <c:pt idx="41">
                  <c:v>28.155042</c:v>
                </c:pt>
                <c:pt idx="42">
                  <c:v>28.085908</c:v>
                </c:pt>
                <c:pt idx="43">
                  <c:v>28.030114</c:v>
                </c:pt>
                <c:pt idx="44">
                  <c:v>29.157818</c:v>
                </c:pt>
                <c:pt idx="45">
                  <c:v>30.077704</c:v>
                </c:pt>
                <c:pt idx="46">
                  <c:v>27.933922</c:v>
                </c:pt>
                <c:pt idx="47">
                  <c:v>29.13255</c:v>
                </c:pt>
                <c:pt idx="48">
                  <c:v>29.000992</c:v>
                </c:pt>
                <c:pt idx="49">
                  <c:v>30.030194</c:v>
                </c:pt>
                <c:pt idx="50">
                  <c:v>30.538802</c:v>
                </c:pt>
                <c:pt idx="51">
                  <c:v>28.854454</c:v>
                </c:pt>
                <c:pt idx="52">
                  <c:v>29.407712</c:v>
                </c:pt>
                <c:pt idx="53">
                  <c:v>30.953848</c:v>
                </c:pt>
                <c:pt idx="54">
                  <c:v>29.853708</c:v>
                </c:pt>
                <c:pt idx="55">
                  <c:v>29.222808</c:v>
                </c:pt>
                <c:pt idx="56">
                  <c:v>28.866858</c:v>
                </c:pt>
                <c:pt idx="57">
                  <c:v>30.474106</c:v>
                </c:pt>
                <c:pt idx="58">
                  <c:v>28.317206</c:v>
                </c:pt>
                <c:pt idx="59">
                  <c:v>24.413192</c:v>
                </c:pt>
                <c:pt idx="60">
                  <c:v>24.240384</c:v>
                </c:pt>
                <c:pt idx="61">
                  <c:v>23.248396</c:v>
                </c:pt>
                <c:pt idx="62">
                  <c:v>20.410512</c:v>
                </c:pt>
                <c:pt idx="63">
                  <c:v>19.139742</c:v>
                </c:pt>
                <c:pt idx="64">
                  <c:v>18.834226</c:v>
                </c:pt>
                <c:pt idx="65">
                  <c:v>18.242878</c:v>
                </c:pt>
                <c:pt idx="66">
                  <c:v>15.90751</c:v>
                </c:pt>
                <c:pt idx="67">
                  <c:v>14.764044</c:v>
                </c:pt>
                <c:pt idx="68">
                  <c:v>15.072436</c:v>
                </c:pt>
                <c:pt idx="69">
                  <c:v>15.234402</c:v>
                </c:pt>
                <c:pt idx="70">
                  <c:v>13.604</c:v>
                </c:pt>
                <c:pt idx="71">
                  <c:v>11.621228</c:v>
                </c:pt>
                <c:pt idx="72">
                  <c:v>12.660544</c:v>
                </c:pt>
                <c:pt idx="73">
                  <c:v>11.6385</c:v>
                </c:pt>
                <c:pt idx="74">
                  <c:v>10.0182882</c:v>
                </c:pt>
                <c:pt idx="75">
                  <c:v>8.5279726</c:v>
                </c:pt>
                <c:pt idx="76">
                  <c:v>8.377554</c:v>
                </c:pt>
                <c:pt idx="77">
                  <c:v>7.858995999999999</c:v>
                </c:pt>
                <c:pt idx="78">
                  <c:v>8.0420672</c:v>
                </c:pt>
                <c:pt idx="79">
                  <c:v>6.4392308</c:v>
                </c:pt>
                <c:pt idx="80">
                  <c:v>6.085103800000001</c:v>
                </c:pt>
                <c:pt idx="81">
                  <c:v>6.780701000000001</c:v>
                </c:pt>
                <c:pt idx="82">
                  <c:v>6.2788072</c:v>
                </c:pt>
                <c:pt idx="83">
                  <c:v>3.9548168</c:v>
                </c:pt>
                <c:pt idx="84">
                  <c:v>3.6454458</c:v>
                </c:pt>
                <c:pt idx="85">
                  <c:v>4.1426618</c:v>
                </c:pt>
                <c:pt idx="86">
                  <c:v>3.1068282</c:v>
                </c:pt>
                <c:pt idx="87">
                  <c:v>0.8124172000000002</c:v>
                </c:pt>
                <c:pt idx="88">
                  <c:v>-0.7987918000000001</c:v>
                </c:pt>
                <c:pt idx="89">
                  <c:v>-1.2303266</c:v>
                </c:pt>
                <c:pt idx="90">
                  <c:v>-2.5239154</c:v>
                </c:pt>
                <c:pt idx="91">
                  <c:v>-6.35107</c:v>
                </c:pt>
                <c:pt idx="92">
                  <c:v>-8.647194199999999</c:v>
                </c:pt>
                <c:pt idx="93">
                  <c:v>-9.419698800000001</c:v>
                </c:pt>
                <c:pt idx="94">
                  <c:v>-10.8267524</c:v>
                </c:pt>
                <c:pt idx="95">
                  <c:v>-11.58579</c:v>
                </c:pt>
                <c:pt idx="96">
                  <c:v>-14.219088</c:v>
                </c:pt>
                <c:pt idx="97">
                  <c:v>-14.624274</c:v>
                </c:pt>
                <c:pt idx="98">
                  <c:v>-15.720782</c:v>
                </c:pt>
                <c:pt idx="99">
                  <c:v>-17.138008</c:v>
                </c:pt>
                <c:pt idx="100">
                  <c:v>-19.05027</c:v>
                </c:pt>
                <c:pt idx="101">
                  <c:v>-19.89157</c:v>
                </c:pt>
                <c:pt idx="102">
                  <c:v>-19.908086</c:v>
                </c:pt>
                <c:pt idx="103">
                  <c:v>-21.054204</c:v>
                </c:pt>
                <c:pt idx="104">
                  <c:v>-23.485252</c:v>
                </c:pt>
                <c:pt idx="105">
                  <c:v>-24.260454</c:v>
                </c:pt>
                <c:pt idx="106">
                  <c:v>-24.889376</c:v>
                </c:pt>
                <c:pt idx="107">
                  <c:v>-25.580228</c:v>
                </c:pt>
                <c:pt idx="108">
                  <c:v>-27.17766</c:v>
                </c:pt>
                <c:pt idx="109">
                  <c:v>-28.46239</c:v>
                </c:pt>
                <c:pt idx="110">
                  <c:v>-28.646388</c:v>
                </c:pt>
                <c:pt idx="111">
                  <c:v>-29.098936</c:v>
                </c:pt>
                <c:pt idx="112">
                  <c:v>-31.217516</c:v>
                </c:pt>
                <c:pt idx="113">
                  <c:v>-32.72715</c:v>
                </c:pt>
                <c:pt idx="114">
                  <c:v>-32.824438</c:v>
                </c:pt>
                <c:pt idx="115">
                  <c:v>-33.299966</c:v>
                </c:pt>
                <c:pt idx="116">
                  <c:v>-34.648124</c:v>
                </c:pt>
                <c:pt idx="117">
                  <c:v>-36.436162</c:v>
                </c:pt>
                <c:pt idx="118">
                  <c:v>-36.38125</c:v>
                </c:pt>
                <c:pt idx="119">
                  <c:v>-36.526416</c:v>
                </c:pt>
                <c:pt idx="120">
                  <c:v>-37.308664</c:v>
                </c:pt>
                <c:pt idx="121">
                  <c:v>-38.964264</c:v>
                </c:pt>
                <c:pt idx="122">
                  <c:v>-38.590116</c:v>
                </c:pt>
                <c:pt idx="123">
                  <c:v>-38.765362</c:v>
                </c:pt>
                <c:pt idx="124">
                  <c:v>-39.64078</c:v>
                </c:pt>
                <c:pt idx="125">
                  <c:v>-41.157562</c:v>
                </c:pt>
                <c:pt idx="126">
                  <c:v>-41.594864</c:v>
                </c:pt>
                <c:pt idx="127">
                  <c:v>-41.077268</c:v>
                </c:pt>
                <c:pt idx="128">
                  <c:v>-40.705164</c:v>
                </c:pt>
                <c:pt idx="129">
                  <c:v>-43.04392199999999</c:v>
                </c:pt>
                <c:pt idx="130">
                  <c:v>-43.159748</c:v>
                </c:pt>
                <c:pt idx="131">
                  <c:v>-42.80674399999999</c:v>
                </c:pt>
                <c:pt idx="132">
                  <c:v>-42.790694</c:v>
                </c:pt>
                <c:pt idx="133">
                  <c:v>-44.331256</c:v>
                </c:pt>
                <c:pt idx="134">
                  <c:v>-45.27858</c:v>
                </c:pt>
                <c:pt idx="135">
                  <c:v>-44.610706</c:v>
                </c:pt>
                <c:pt idx="136">
                  <c:v>-44.393834</c:v>
                </c:pt>
                <c:pt idx="137">
                  <c:v>-45.454604</c:v>
                </c:pt>
                <c:pt idx="138">
                  <c:v>-46.914686</c:v>
                </c:pt>
                <c:pt idx="139">
                  <c:v>-46.910766</c:v>
                </c:pt>
                <c:pt idx="140">
                  <c:v>-46.666906</c:v>
                </c:pt>
                <c:pt idx="141">
                  <c:v>-47.230852</c:v>
                </c:pt>
                <c:pt idx="142">
                  <c:v>-49.444818</c:v>
                </c:pt>
                <c:pt idx="143">
                  <c:v>-50.003732</c:v>
                </c:pt>
                <c:pt idx="144">
                  <c:v>-49.368682</c:v>
                </c:pt>
                <c:pt idx="145">
                  <c:v>-49.984786</c:v>
                </c:pt>
                <c:pt idx="146">
                  <c:v>-52.682478</c:v>
                </c:pt>
                <c:pt idx="147">
                  <c:v>-53.31721</c:v>
                </c:pt>
                <c:pt idx="148">
                  <c:v>-51.163824</c:v>
                </c:pt>
                <c:pt idx="149">
                  <c:v>-49.551644</c:v>
                </c:pt>
                <c:pt idx="150">
                  <c:v>-49.214934</c:v>
                </c:pt>
                <c:pt idx="151">
                  <c:v>-49.85161</c:v>
                </c:pt>
                <c:pt idx="152">
                  <c:v>-48.449122</c:v>
                </c:pt>
                <c:pt idx="153">
                  <c:v>-47.65134</c:v>
                </c:pt>
                <c:pt idx="154">
                  <c:v>-48.425302</c:v>
                </c:pt>
                <c:pt idx="155">
                  <c:v>-48.777036</c:v>
                </c:pt>
                <c:pt idx="156">
                  <c:v>-47.916694</c:v>
                </c:pt>
                <c:pt idx="157">
                  <c:v>-46.726796</c:v>
                </c:pt>
                <c:pt idx="158">
                  <c:v>-47.192668</c:v>
                </c:pt>
                <c:pt idx="159">
                  <c:v>-47.348508</c:v>
                </c:pt>
                <c:pt idx="160">
                  <c:v>-46.129078</c:v>
                </c:pt>
                <c:pt idx="161">
                  <c:v>-44.515748</c:v>
                </c:pt>
                <c:pt idx="162">
                  <c:v>-44.500322</c:v>
                </c:pt>
                <c:pt idx="163">
                  <c:v>-44.80579</c:v>
                </c:pt>
                <c:pt idx="164">
                  <c:v>-43.472276</c:v>
                </c:pt>
                <c:pt idx="165">
                  <c:v>-41.34753</c:v>
                </c:pt>
                <c:pt idx="166">
                  <c:v>-41.403816</c:v>
                </c:pt>
                <c:pt idx="167">
                  <c:v>-41.35283800000001</c:v>
                </c:pt>
                <c:pt idx="168">
                  <c:v>-40.247858</c:v>
                </c:pt>
                <c:pt idx="169">
                  <c:v>-38.430072</c:v>
                </c:pt>
                <c:pt idx="170">
                  <c:v>-37.370242</c:v>
                </c:pt>
                <c:pt idx="171">
                  <c:v>-37.631598</c:v>
                </c:pt>
                <c:pt idx="172">
                  <c:v>-37.014782</c:v>
                </c:pt>
                <c:pt idx="173">
                  <c:v>-33.633506</c:v>
                </c:pt>
                <c:pt idx="174">
                  <c:v>-33.495778</c:v>
                </c:pt>
                <c:pt idx="175">
                  <c:v>-33.817454</c:v>
                </c:pt>
                <c:pt idx="176">
                  <c:v>-32.805286</c:v>
                </c:pt>
                <c:pt idx="177">
                  <c:v>-31.247384</c:v>
                </c:pt>
                <c:pt idx="178">
                  <c:v>-29.390288</c:v>
                </c:pt>
                <c:pt idx="179">
                  <c:v>-28.898242</c:v>
                </c:pt>
                <c:pt idx="180">
                  <c:v>-27.961504</c:v>
                </c:pt>
                <c:pt idx="181">
                  <c:v>-26.264148</c:v>
                </c:pt>
                <c:pt idx="182">
                  <c:v>-24.61758333333333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-23.1779</c:v>
                </c:pt>
                <c:pt idx="1">
                  <c:v>-23.7648</c:v>
                </c:pt>
                <c:pt idx="2">
                  <c:v>-22.578884</c:v>
                </c:pt>
                <c:pt idx="3">
                  <c:v>-21.692088</c:v>
                </c:pt>
                <c:pt idx="4">
                  <c:v>-19.461398</c:v>
                </c:pt>
                <c:pt idx="5">
                  <c:v>-18.508172</c:v>
                </c:pt>
                <c:pt idx="6">
                  <c:v>-18.7039</c:v>
                </c:pt>
                <c:pt idx="7">
                  <c:v>-16.498822</c:v>
                </c:pt>
                <c:pt idx="8">
                  <c:v>-14.125398</c:v>
                </c:pt>
                <c:pt idx="9">
                  <c:v>-13.130674</c:v>
                </c:pt>
                <c:pt idx="10">
                  <c:v>-12.33673</c:v>
                </c:pt>
                <c:pt idx="11">
                  <c:v>-10.842935</c:v>
                </c:pt>
                <c:pt idx="12">
                  <c:v>-9.472222</c:v>
                </c:pt>
                <c:pt idx="13">
                  <c:v>-7.49945</c:v>
                </c:pt>
                <c:pt idx="14">
                  <c:v>-6.7217924</c:v>
                </c:pt>
                <c:pt idx="15">
                  <c:v>-5.5113462</c:v>
                </c:pt>
                <c:pt idx="16">
                  <c:v>-2.6320118</c:v>
                </c:pt>
                <c:pt idx="17">
                  <c:v>-0.3015446</c:v>
                </c:pt>
                <c:pt idx="18">
                  <c:v>0.6495782</c:v>
                </c:pt>
                <c:pt idx="19">
                  <c:v>1.8325606</c:v>
                </c:pt>
                <c:pt idx="20">
                  <c:v>3.366765200000001</c:v>
                </c:pt>
                <c:pt idx="21">
                  <c:v>6.0392856</c:v>
                </c:pt>
                <c:pt idx="22">
                  <c:v>7.333811</c:v>
                </c:pt>
                <c:pt idx="23">
                  <c:v>7.9056324</c:v>
                </c:pt>
                <c:pt idx="24">
                  <c:v>10.847616</c:v>
                </c:pt>
                <c:pt idx="25">
                  <c:v>14.215302</c:v>
                </c:pt>
                <c:pt idx="26">
                  <c:v>16.44697</c:v>
                </c:pt>
                <c:pt idx="27">
                  <c:v>17.794012</c:v>
                </c:pt>
                <c:pt idx="28">
                  <c:v>19.550094</c:v>
                </c:pt>
                <c:pt idx="29">
                  <c:v>22.38794</c:v>
                </c:pt>
                <c:pt idx="30">
                  <c:v>24.322932</c:v>
                </c:pt>
                <c:pt idx="31">
                  <c:v>23.73165</c:v>
                </c:pt>
                <c:pt idx="32">
                  <c:v>24.121934</c:v>
                </c:pt>
                <c:pt idx="33">
                  <c:v>26.040216</c:v>
                </c:pt>
                <c:pt idx="34">
                  <c:v>26.205078</c:v>
                </c:pt>
                <c:pt idx="35">
                  <c:v>26.826684</c:v>
                </c:pt>
                <c:pt idx="36">
                  <c:v>26.148016</c:v>
                </c:pt>
                <c:pt idx="37">
                  <c:v>26.569532</c:v>
                </c:pt>
                <c:pt idx="38">
                  <c:v>27.744862</c:v>
                </c:pt>
                <c:pt idx="39">
                  <c:v>27.682698</c:v>
                </c:pt>
                <c:pt idx="40">
                  <c:v>27.339806</c:v>
                </c:pt>
                <c:pt idx="41">
                  <c:v>28.52708</c:v>
                </c:pt>
                <c:pt idx="42">
                  <c:v>29.400214</c:v>
                </c:pt>
                <c:pt idx="43">
                  <c:v>29.25724</c:v>
                </c:pt>
                <c:pt idx="44">
                  <c:v>28.296528</c:v>
                </c:pt>
                <c:pt idx="45">
                  <c:v>28.286806</c:v>
                </c:pt>
                <c:pt idx="46">
                  <c:v>29.873958</c:v>
                </c:pt>
                <c:pt idx="47">
                  <c:v>29.567936</c:v>
                </c:pt>
                <c:pt idx="48">
                  <c:v>29.360552</c:v>
                </c:pt>
                <c:pt idx="49">
                  <c:v>29.720012</c:v>
                </c:pt>
                <c:pt idx="50">
                  <c:v>30.675206</c:v>
                </c:pt>
                <c:pt idx="51">
                  <c:v>29.623756</c:v>
                </c:pt>
                <c:pt idx="52">
                  <c:v>29.202872</c:v>
                </c:pt>
                <c:pt idx="53">
                  <c:v>29.104858</c:v>
                </c:pt>
                <c:pt idx="54">
                  <c:v>30.166382</c:v>
                </c:pt>
                <c:pt idx="55">
                  <c:v>30.08506</c:v>
                </c:pt>
                <c:pt idx="56">
                  <c:v>29.27726</c:v>
                </c:pt>
                <c:pt idx="57">
                  <c:v>26.214314</c:v>
                </c:pt>
                <c:pt idx="58">
                  <c:v>24.29182</c:v>
                </c:pt>
                <c:pt idx="59">
                  <c:v>22.054764</c:v>
                </c:pt>
                <c:pt idx="60">
                  <c:v>20.153542</c:v>
                </c:pt>
                <c:pt idx="61">
                  <c:v>19.89341</c:v>
                </c:pt>
                <c:pt idx="62">
                  <c:v>19.31473</c:v>
                </c:pt>
                <c:pt idx="63">
                  <c:v>17.610274</c:v>
                </c:pt>
                <c:pt idx="64">
                  <c:v>15.181748</c:v>
                </c:pt>
                <c:pt idx="65">
                  <c:v>16.018332</c:v>
                </c:pt>
                <c:pt idx="66">
                  <c:v>15.205406</c:v>
                </c:pt>
                <c:pt idx="67">
                  <c:v>13.938828</c:v>
                </c:pt>
                <c:pt idx="68">
                  <c:v>11.70336</c:v>
                </c:pt>
                <c:pt idx="69">
                  <c:v>12.905708</c:v>
                </c:pt>
                <c:pt idx="70">
                  <c:v>12.056884</c:v>
                </c:pt>
                <c:pt idx="71">
                  <c:v>11.3042306</c:v>
                </c:pt>
                <c:pt idx="72">
                  <c:v>9.2257152</c:v>
                </c:pt>
                <c:pt idx="73">
                  <c:v>9.101039</c:v>
                </c:pt>
                <c:pt idx="74">
                  <c:v>8.9581442</c:v>
                </c:pt>
                <c:pt idx="75">
                  <c:v>8.5217774</c:v>
                </c:pt>
                <c:pt idx="76">
                  <c:v>6.819728</c:v>
                </c:pt>
                <c:pt idx="77">
                  <c:v>6.318549</c:v>
                </c:pt>
                <c:pt idx="78">
                  <c:v>6.633929999999999</c:v>
                </c:pt>
                <c:pt idx="79">
                  <c:v>6.48165</c:v>
                </c:pt>
                <c:pt idx="80">
                  <c:v>4.6149632</c:v>
                </c:pt>
                <c:pt idx="81">
                  <c:v>2.7031902</c:v>
                </c:pt>
                <c:pt idx="82">
                  <c:v>4.3426568</c:v>
                </c:pt>
                <c:pt idx="83">
                  <c:v>4.077675999999999</c:v>
                </c:pt>
                <c:pt idx="84">
                  <c:v>2.7144504</c:v>
                </c:pt>
                <c:pt idx="85">
                  <c:v>0.7107898</c:v>
                </c:pt>
                <c:pt idx="86">
                  <c:v>1.315554</c:v>
                </c:pt>
                <c:pt idx="87">
                  <c:v>-0.2613552</c:v>
                </c:pt>
                <c:pt idx="88">
                  <c:v>-2.3203434</c:v>
                </c:pt>
                <c:pt idx="89">
                  <c:v>-5.8604864</c:v>
                </c:pt>
                <c:pt idx="90">
                  <c:v>-7.2838662</c:v>
                </c:pt>
                <c:pt idx="91">
                  <c:v>-8.168476399999999</c:v>
                </c:pt>
                <c:pt idx="92">
                  <c:v>-10.037458</c:v>
                </c:pt>
                <c:pt idx="93">
                  <c:v>-12.653098</c:v>
                </c:pt>
                <c:pt idx="94">
                  <c:v>-13.303618</c:v>
                </c:pt>
                <c:pt idx="95">
                  <c:v>-14.13541</c:v>
                </c:pt>
                <c:pt idx="96">
                  <c:v>-15.366792</c:v>
                </c:pt>
                <c:pt idx="97">
                  <c:v>-17.312636</c:v>
                </c:pt>
                <c:pt idx="98">
                  <c:v>-18.397982</c:v>
                </c:pt>
                <c:pt idx="99">
                  <c:v>-18.645814</c:v>
                </c:pt>
                <c:pt idx="100">
                  <c:v>-19.437724</c:v>
                </c:pt>
                <c:pt idx="101">
                  <c:v>-21.422204</c:v>
                </c:pt>
                <c:pt idx="102">
                  <c:v>-23.190932</c:v>
                </c:pt>
                <c:pt idx="103">
                  <c:v>-23.393934</c:v>
                </c:pt>
                <c:pt idx="104">
                  <c:v>-24.226628</c:v>
                </c:pt>
                <c:pt idx="105">
                  <c:v>-26.002762</c:v>
                </c:pt>
                <c:pt idx="106">
                  <c:v>-27.054404</c:v>
                </c:pt>
                <c:pt idx="107">
                  <c:v>-27.17138</c:v>
                </c:pt>
                <c:pt idx="108">
                  <c:v>-27.911036</c:v>
                </c:pt>
                <c:pt idx="109">
                  <c:v>-29.157386</c:v>
                </c:pt>
                <c:pt idx="110">
                  <c:v>-31.06275</c:v>
                </c:pt>
                <c:pt idx="111">
                  <c:v>-31.236566</c:v>
                </c:pt>
                <c:pt idx="112">
                  <c:v>-32.190968</c:v>
                </c:pt>
                <c:pt idx="113">
                  <c:v>-33.122962</c:v>
                </c:pt>
                <c:pt idx="114">
                  <c:v>-35.223966</c:v>
                </c:pt>
                <c:pt idx="115">
                  <c:v>-35.64973999999999</c:v>
                </c:pt>
                <c:pt idx="116">
                  <c:v>-35.491462</c:v>
                </c:pt>
                <c:pt idx="117">
                  <c:v>-35.931112</c:v>
                </c:pt>
                <c:pt idx="118">
                  <c:v>-37.953912</c:v>
                </c:pt>
                <c:pt idx="119">
                  <c:v>-38.196352</c:v>
                </c:pt>
                <c:pt idx="120">
                  <c:v>-37.975062</c:v>
                </c:pt>
                <c:pt idx="121">
                  <c:v>-38.184788</c:v>
                </c:pt>
                <c:pt idx="122">
                  <c:v>-39.878008</c:v>
                </c:pt>
                <c:pt idx="123">
                  <c:v>-41.00026</c:v>
                </c:pt>
                <c:pt idx="124">
                  <c:v>-39.907458</c:v>
                </c:pt>
                <c:pt idx="125">
                  <c:v>-40.47306</c:v>
                </c:pt>
                <c:pt idx="126">
                  <c:v>-41.203624</c:v>
                </c:pt>
                <c:pt idx="127">
                  <c:v>-42.773602</c:v>
                </c:pt>
                <c:pt idx="128">
                  <c:v>-42.078494</c:v>
                </c:pt>
                <c:pt idx="129">
                  <c:v>-41.981762</c:v>
                </c:pt>
                <c:pt idx="130">
                  <c:v>-42.767812</c:v>
                </c:pt>
                <c:pt idx="131">
                  <c:v>-44.405426</c:v>
                </c:pt>
                <c:pt idx="132">
                  <c:v>-43.999402</c:v>
                </c:pt>
                <c:pt idx="133">
                  <c:v>-43.684718</c:v>
                </c:pt>
                <c:pt idx="134">
                  <c:v>-44.271178</c:v>
                </c:pt>
                <c:pt idx="135">
                  <c:v>-45.961746</c:v>
                </c:pt>
                <c:pt idx="136">
                  <c:v>-45.647262</c:v>
                </c:pt>
                <c:pt idx="137">
                  <c:v>-45.823528</c:v>
                </c:pt>
                <c:pt idx="138">
                  <c:v>-46.307354</c:v>
                </c:pt>
                <c:pt idx="139">
                  <c:v>-48.378846</c:v>
                </c:pt>
                <c:pt idx="140">
                  <c:v>-48.136824</c:v>
                </c:pt>
                <c:pt idx="141">
                  <c:v>-48.288016</c:v>
                </c:pt>
                <c:pt idx="142">
                  <c:v>-49.00949</c:v>
                </c:pt>
                <c:pt idx="143">
                  <c:v>-50.392292</c:v>
                </c:pt>
                <c:pt idx="144">
                  <c:v>-51.23533200000001</c:v>
                </c:pt>
                <c:pt idx="145">
                  <c:v>-51.71254800000001</c:v>
                </c:pt>
                <c:pt idx="146">
                  <c:v>-51.52374999999999</c:v>
                </c:pt>
                <c:pt idx="147">
                  <c:v>-49.949072</c:v>
                </c:pt>
                <c:pt idx="148">
                  <c:v>-49.349132</c:v>
                </c:pt>
                <c:pt idx="149">
                  <c:v>-48.496224</c:v>
                </c:pt>
                <c:pt idx="150">
                  <c:v>-47.821798</c:v>
                </c:pt>
                <c:pt idx="151">
                  <c:v>-48.112828</c:v>
                </c:pt>
                <c:pt idx="152">
                  <c:v>-48.472116</c:v>
                </c:pt>
                <c:pt idx="153">
                  <c:v>-48.16127400000001</c:v>
                </c:pt>
                <c:pt idx="154">
                  <c:v>-46.073608</c:v>
                </c:pt>
                <c:pt idx="155">
                  <c:v>-47.364912</c:v>
                </c:pt>
                <c:pt idx="156">
                  <c:v>-47.57704</c:v>
                </c:pt>
                <c:pt idx="157">
                  <c:v>-46.374924</c:v>
                </c:pt>
                <c:pt idx="158">
                  <c:v>-45.413074</c:v>
                </c:pt>
                <c:pt idx="159">
                  <c:v>-44.276188</c:v>
                </c:pt>
                <c:pt idx="160">
                  <c:v>-45.07766</c:v>
                </c:pt>
                <c:pt idx="161">
                  <c:v>-44.26818400000001</c:v>
                </c:pt>
                <c:pt idx="162">
                  <c:v>-41.67332</c:v>
                </c:pt>
                <c:pt idx="163">
                  <c:v>-41.362052</c:v>
                </c:pt>
                <c:pt idx="164">
                  <c:v>-41.484092</c:v>
                </c:pt>
                <c:pt idx="165">
                  <c:v>-41.412536</c:v>
                </c:pt>
                <c:pt idx="166">
                  <c:v>-39.281966</c:v>
                </c:pt>
                <c:pt idx="167">
                  <c:v>-38.655974</c:v>
                </c:pt>
                <c:pt idx="168">
                  <c:v>-37.826892</c:v>
                </c:pt>
                <c:pt idx="169">
                  <c:v>-37.414254</c:v>
                </c:pt>
                <c:pt idx="170">
                  <c:v>-35.903904</c:v>
                </c:pt>
                <c:pt idx="171">
                  <c:v>-33.780562</c:v>
                </c:pt>
                <c:pt idx="172">
                  <c:v>-33.90298</c:v>
                </c:pt>
                <c:pt idx="173">
                  <c:v>-33.124696</c:v>
                </c:pt>
                <c:pt idx="174">
                  <c:v>-32.201628</c:v>
                </c:pt>
                <c:pt idx="175">
                  <c:v>-30.161206</c:v>
                </c:pt>
                <c:pt idx="176">
                  <c:v>-29.853648</c:v>
                </c:pt>
                <c:pt idx="177">
                  <c:v>-29.224996</c:v>
                </c:pt>
                <c:pt idx="178">
                  <c:v>-28.146566</c:v>
                </c:pt>
                <c:pt idx="179">
                  <c:v>-25.422092</c:v>
                </c:pt>
                <c:pt idx="180">
                  <c:v>-24.723638</c:v>
                </c:pt>
                <c:pt idx="181">
                  <c:v>-24.143988</c:v>
                </c:pt>
                <c:pt idx="182">
                  <c:v>-23.66394666666666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-22.314145</c:v>
                </c:pt>
                <c:pt idx="1">
                  <c:v>-20.87707</c:v>
                </c:pt>
                <c:pt idx="2">
                  <c:v>-19.69733</c:v>
                </c:pt>
                <c:pt idx="3">
                  <c:v>-18.74616</c:v>
                </c:pt>
                <c:pt idx="4">
                  <c:v>-18.552814</c:v>
                </c:pt>
                <c:pt idx="5">
                  <c:v>-15.627526</c:v>
                </c:pt>
                <c:pt idx="6">
                  <c:v>-14.23636</c:v>
                </c:pt>
                <c:pt idx="7">
                  <c:v>-13.516306</c:v>
                </c:pt>
                <c:pt idx="8">
                  <c:v>-12.57954</c:v>
                </c:pt>
                <c:pt idx="9">
                  <c:v>-10.8054766</c:v>
                </c:pt>
                <c:pt idx="10">
                  <c:v>-9.211750800000001</c:v>
                </c:pt>
                <c:pt idx="11">
                  <c:v>-7.8657536</c:v>
                </c:pt>
                <c:pt idx="12">
                  <c:v>-6.849367599999999</c:v>
                </c:pt>
                <c:pt idx="13">
                  <c:v>-4.1339632</c:v>
                </c:pt>
                <c:pt idx="14">
                  <c:v>-1.1504898</c:v>
                </c:pt>
                <c:pt idx="15">
                  <c:v>-0.715388</c:v>
                </c:pt>
                <c:pt idx="16">
                  <c:v>-0.264417</c:v>
                </c:pt>
                <c:pt idx="17">
                  <c:v>2.4290288</c:v>
                </c:pt>
                <c:pt idx="18">
                  <c:v>4.9056632</c:v>
                </c:pt>
                <c:pt idx="19">
                  <c:v>5.37459</c:v>
                </c:pt>
                <c:pt idx="20">
                  <c:v>6.5042736</c:v>
                </c:pt>
                <c:pt idx="21">
                  <c:v>8.250352400000001</c:v>
                </c:pt>
                <c:pt idx="22">
                  <c:v>12.32028</c:v>
                </c:pt>
                <c:pt idx="23">
                  <c:v>14.150184</c:v>
                </c:pt>
                <c:pt idx="24">
                  <c:v>15.47435</c:v>
                </c:pt>
                <c:pt idx="25">
                  <c:v>17.694172</c:v>
                </c:pt>
                <c:pt idx="26">
                  <c:v>20.847508</c:v>
                </c:pt>
                <c:pt idx="27">
                  <c:v>23.074282</c:v>
                </c:pt>
                <c:pt idx="28">
                  <c:v>23.649408</c:v>
                </c:pt>
                <c:pt idx="29">
                  <c:v>23.73003</c:v>
                </c:pt>
                <c:pt idx="30">
                  <c:v>25.600456</c:v>
                </c:pt>
                <c:pt idx="31">
                  <c:v>25.931976</c:v>
                </c:pt>
                <c:pt idx="32">
                  <c:v>26.062414</c:v>
                </c:pt>
                <c:pt idx="33">
                  <c:v>25.391242</c:v>
                </c:pt>
                <c:pt idx="34">
                  <c:v>26.329422</c:v>
                </c:pt>
                <c:pt idx="35">
                  <c:v>27.881848</c:v>
                </c:pt>
                <c:pt idx="36">
                  <c:v>27.89537</c:v>
                </c:pt>
                <c:pt idx="37">
                  <c:v>27.183738</c:v>
                </c:pt>
                <c:pt idx="38">
                  <c:v>28.173622</c:v>
                </c:pt>
                <c:pt idx="39">
                  <c:v>28.825478</c:v>
                </c:pt>
                <c:pt idx="40">
                  <c:v>28.922232</c:v>
                </c:pt>
                <c:pt idx="41">
                  <c:v>28.161674</c:v>
                </c:pt>
                <c:pt idx="42">
                  <c:v>28.203942</c:v>
                </c:pt>
                <c:pt idx="43">
                  <c:v>29.877684</c:v>
                </c:pt>
                <c:pt idx="44">
                  <c:v>29.988866</c:v>
                </c:pt>
                <c:pt idx="45">
                  <c:v>28.742944</c:v>
                </c:pt>
                <c:pt idx="46">
                  <c:v>28.662516</c:v>
                </c:pt>
                <c:pt idx="47">
                  <c:v>30.080348</c:v>
                </c:pt>
                <c:pt idx="48">
                  <c:v>29.746362</c:v>
                </c:pt>
                <c:pt idx="49">
                  <c:v>29.150742</c:v>
                </c:pt>
                <c:pt idx="50">
                  <c:v>28.657728</c:v>
                </c:pt>
                <c:pt idx="51">
                  <c:v>29.424052</c:v>
                </c:pt>
                <c:pt idx="52">
                  <c:v>29.837368</c:v>
                </c:pt>
                <c:pt idx="53">
                  <c:v>29.586526</c:v>
                </c:pt>
                <c:pt idx="54">
                  <c:v>28.36547</c:v>
                </c:pt>
                <c:pt idx="55">
                  <c:v>25.46534</c:v>
                </c:pt>
                <c:pt idx="56">
                  <c:v>24.702904</c:v>
                </c:pt>
                <c:pt idx="57">
                  <c:v>21.622044</c:v>
                </c:pt>
                <c:pt idx="58">
                  <c:v>20.181902</c:v>
                </c:pt>
                <c:pt idx="59">
                  <c:v>19.895086</c:v>
                </c:pt>
                <c:pt idx="60">
                  <c:v>18.959626</c:v>
                </c:pt>
                <c:pt idx="61">
                  <c:v>16.008126</c:v>
                </c:pt>
                <c:pt idx="62">
                  <c:v>16.17965</c:v>
                </c:pt>
                <c:pt idx="63">
                  <c:v>15.722594</c:v>
                </c:pt>
                <c:pt idx="64">
                  <c:v>16.048622</c:v>
                </c:pt>
                <c:pt idx="65">
                  <c:v>12.826084</c:v>
                </c:pt>
                <c:pt idx="66">
                  <c:v>13.030154</c:v>
                </c:pt>
                <c:pt idx="67">
                  <c:v>12.795402</c:v>
                </c:pt>
                <c:pt idx="68">
                  <c:v>11.967558</c:v>
                </c:pt>
                <c:pt idx="69">
                  <c:v>9.710105</c:v>
                </c:pt>
                <c:pt idx="70">
                  <c:v>9.5626864</c:v>
                </c:pt>
                <c:pt idx="71">
                  <c:v>9.486874799999999</c:v>
                </c:pt>
                <c:pt idx="72">
                  <c:v>8.628906599999999</c:v>
                </c:pt>
                <c:pt idx="73">
                  <c:v>8.714728599999999</c:v>
                </c:pt>
                <c:pt idx="74">
                  <c:v>6.5243712</c:v>
                </c:pt>
                <c:pt idx="75">
                  <c:v>6.8893732</c:v>
                </c:pt>
                <c:pt idx="76">
                  <c:v>7.064246800000001</c:v>
                </c:pt>
                <c:pt idx="77">
                  <c:v>4.680745</c:v>
                </c:pt>
                <c:pt idx="78">
                  <c:v>3.696634</c:v>
                </c:pt>
                <c:pt idx="79">
                  <c:v>4.8066368</c:v>
                </c:pt>
                <c:pt idx="80">
                  <c:v>5.0020932</c:v>
                </c:pt>
                <c:pt idx="81">
                  <c:v>4.2263566</c:v>
                </c:pt>
                <c:pt idx="82">
                  <c:v>2.34738</c:v>
                </c:pt>
                <c:pt idx="83">
                  <c:v>1.7559876</c:v>
                </c:pt>
                <c:pt idx="84">
                  <c:v>1.966942</c:v>
                </c:pt>
                <c:pt idx="85">
                  <c:v>0.011678</c:v>
                </c:pt>
                <c:pt idx="86">
                  <c:v>-3.0122254</c:v>
                </c:pt>
                <c:pt idx="87">
                  <c:v>-5.2718608</c:v>
                </c:pt>
                <c:pt idx="88">
                  <c:v>-6.348427</c:v>
                </c:pt>
                <c:pt idx="89">
                  <c:v>-8.129574999999999</c:v>
                </c:pt>
                <c:pt idx="90">
                  <c:v>-10.4000984</c:v>
                </c:pt>
                <c:pt idx="91">
                  <c:v>-12.773812</c:v>
                </c:pt>
                <c:pt idx="92">
                  <c:v>-12.915196</c:v>
                </c:pt>
                <c:pt idx="93">
                  <c:v>-13.85661</c:v>
                </c:pt>
                <c:pt idx="94">
                  <c:v>-16.14489</c:v>
                </c:pt>
                <c:pt idx="95">
                  <c:v>-17.52304</c:v>
                </c:pt>
                <c:pt idx="96">
                  <c:v>-17.880176</c:v>
                </c:pt>
                <c:pt idx="97">
                  <c:v>-18.720734</c:v>
                </c:pt>
                <c:pt idx="98">
                  <c:v>-19.796592</c:v>
                </c:pt>
                <c:pt idx="99">
                  <c:v>-21.401098</c:v>
                </c:pt>
                <c:pt idx="100">
                  <c:v>-22.3538</c:v>
                </c:pt>
                <c:pt idx="101">
                  <c:v>-22.719276</c:v>
                </c:pt>
                <c:pt idx="102">
                  <c:v>-24.202356</c:v>
                </c:pt>
                <c:pt idx="103">
                  <c:v>-26.804156</c:v>
                </c:pt>
                <c:pt idx="104">
                  <c:v>-26.20603</c:v>
                </c:pt>
                <c:pt idx="105">
                  <c:v>-26.658798</c:v>
                </c:pt>
                <c:pt idx="106">
                  <c:v>-27.270972</c:v>
                </c:pt>
                <c:pt idx="107">
                  <c:v>-30.054506</c:v>
                </c:pt>
                <c:pt idx="108">
                  <c:v>-30.579138</c:v>
                </c:pt>
                <c:pt idx="109">
                  <c:v>-31.499306</c:v>
                </c:pt>
                <c:pt idx="110">
                  <c:v>-31.728586</c:v>
                </c:pt>
                <c:pt idx="111">
                  <c:v>-33.78339</c:v>
                </c:pt>
                <c:pt idx="112">
                  <c:v>-34.329988</c:v>
                </c:pt>
                <c:pt idx="113">
                  <c:v>-34.623464</c:v>
                </c:pt>
                <c:pt idx="114">
                  <c:v>-35.224046</c:v>
                </c:pt>
                <c:pt idx="115">
                  <c:v>-36.772652</c:v>
                </c:pt>
                <c:pt idx="116">
                  <c:v>-37.73659199999999</c:v>
                </c:pt>
                <c:pt idx="117">
                  <c:v>-37.504318</c:v>
                </c:pt>
                <c:pt idx="118">
                  <c:v>-37.786564</c:v>
                </c:pt>
                <c:pt idx="119">
                  <c:v>-38.578178</c:v>
                </c:pt>
                <c:pt idx="120">
                  <c:v>-40.107788</c:v>
                </c:pt>
                <c:pt idx="121">
                  <c:v>-39.525264</c:v>
                </c:pt>
                <c:pt idx="122">
                  <c:v>-39.648628</c:v>
                </c:pt>
                <c:pt idx="123">
                  <c:v>-40.051776</c:v>
                </c:pt>
                <c:pt idx="124">
                  <c:v>-41.873742</c:v>
                </c:pt>
                <c:pt idx="125">
                  <c:v>-41.597274</c:v>
                </c:pt>
                <c:pt idx="126">
                  <c:v>-41.248102</c:v>
                </c:pt>
                <c:pt idx="127">
                  <c:v>-41.891284</c:v>
                </c:pt>
                <c:pt idx="128">
                  <c:v>-43.902284</c:v>
                </c:pt>
                <c:pt idx="129">
                  <c:v>-43.277224</c:v>
                </c:pt>
                <c:pt idx="130">
                  <c:v>-43.6837</c:v>
                </c:pt>
                <c:pt idx="131">
                  <c:v>-43.83911</c:v>
                </c:pt>
                <c:pt idx="132">
                  <c:v>-45.172896</c:v>
                </c:pt>
                <c:pt idx="133">
                  <c:v>-45.549052</c:v>
                </c:pt>
                <c:pt idx="134">
                  <c:v>-45.5005</c:v>
                </c:pt>
                <c:pt idx="135">
                  <c:v>-45.349276</c:v>
                </c:pt>
                <c:pt idx="136">
                  <c:v>-47.572432</c:v>
                </c:pt>
                <c:pt idx="137">
                  <c:v>-48.378128</c:v>
                </c:pt>
                <c:pt idx="138">
                  <c:v>-48.08851</c:v>
                </c:pt>
                <c:pt idx="139">
                  <c:v>-47.620126</c:v>
                </c:pt>
                <c:pt idx="140">
                  <c:v>-49.29239800000001</c:v>
                </c:pt>
                <c:pt idx="141">
                  <c:v>-50.525706</c:v>
                </c:pt>
                <c:pt idx="142">
                  <c:v>-50.998694</c:v>
                </c:pt>
                <c:pt idx="143">
                  <c:v>-51.195262</c:v>
                </c:pt>
                <c:pt idx="144">
                  <c:v>-51.530746</c:v>
                </c:pt>
                <c:pt idx="145">
                  <c:v>-50.421778</c:v>
                </c:pt>
                <c:pt idx="146">
                  <c:v>-49.23007</c:v>
                </c:pt>
                <c:pt idx="147">
                  <c:v>-47.189258</c:v>
                </c:pt>
                <c:pt idx="148">
                  <c:v>-47.81481</c:v>
                </c:pt>
                <c:pt idx="149">
                  <c:v>-48.478458</c:v>
                </c:pt>
                <c:pt idx="150">
                  <c:v>-49.01019599999999</c:v>
                </c:pt>
                <c:pt idx="151">
                  <c:v>-46.562376</c:v>
                </c:pt>
                <c:pt idx="152">
                  <c:v>-46.690774</c:v>
                </c:pt>
                <c:pt idx="153">
                  <c:v>-47.951614</c:v>
                </c:pt>
                <c:pt idx="154">
                  <c:v>-47.221916</c:v>
                </c:pt>
                <c:pt idx="155">
                  <c:v>-45.767576</c:v>
                </c:pt>
                <c:pt idx="156">
                  <c:v>-44.830064</c:v>
                </c:pt>
                <c:pt idx="157">
                  <c:v>-45.42718</c:v>
                </c:pt>
                <c:pt idx="158">
                  <c:v>-44.758578</c:v>
                </c:pt>
                <c:pt idx="159">
                  <c:v>-43.27549399999999</c:v>
                </c:pt>
                <c:pt idx="160">
                  <c:v>-41.868854</c:v>
                </c:pt>
                <c:pt idx="161">
                  <c:v>-41.823996</c:v>
                </c:pt>
                <c:pt idx="162">
                  <c:v>-41.696124</c:v>
                </c:pt>
                <c:pt idx="163">
                  <c:v>-39.802534</c:v>
                </c:pt>
                <c:pt idx="164">
                  <c:v>-38.342606</c:v>
                </c:pt>
                <c:pt idx="165">
                  <c:v>-38.49148599999999</c:v>
                </c:pt>
                <c:pt idx="166">
                  <c:v>-38.337442</c:v>
                </c:pt>
                <c:pt idx="167">
                  <c:v>-37.136446</c:v>
                </c:pt>
                <c:pt idx="168">
                  <c:v>-34.57726</c:v>
                </c:pt>
                <c:pt idx="169">
                  <c:v>-34.581214</c:v>
                </c:pt>
                <c:pt idx="170">
                  <c:v>-34.411008</c:v>
                </c:pt>
                <c:pt idx="171">
                  <c:v>-32.58699</c:v>
                </c:pt>
                <c:pt idx="172">
                  <c:v>-31.169544</c:v>
                </c:pt>
                <c:pt idx="173">
                  <c:v>-30.600572</c:v>
                </c:pt>
                <c:pt idx="174">
                  <c:v>-29.891112</c:v>
                </c:pt>
                <c:pt idx="175">
                  <c:v>-29.19104</c:v>
                </c:pt>
                <c:pt idx="176">
                  <c:v>-26.175764</c:v>
                </c:pt>
                <c:pt idx="177">
                  <c:v>-25.551994</c:v>
                </c:pt>
                <c:pt idx="178">
                  <c:v>-25.21759</c:v>
                </c:pt>
                <c:pt idx="179">
                  <c:v>-24.024372</c:v>
                </c:pt>
                <c:pt idx="180">
                  <c:v>-21.956906</c:v>
                </c:pt>
                <c:pt idx="181">
                  <c:v>-20.849826</c:v>
                </c:pt>
                <c:pt idx="182">
                  <c:v>-20.37636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-19.89242333333333</c:v>
                </c:pt>
                <c:pt idx="1">
                  <c:v>-18.832146</c:v>
                </c:pt>
                <c:pt idx="2">
                  <c:v>-16.940258</c:v>
                </c:pt>
                <c:pt idx="3">
                  <c:v>-15.436738</c:v>
                </c:pt>
                <c:pt idx="4">
                  <c:v>-15.2722</c:v>
                </c:pt>
                <c:pt idx="5">
                  <c:v>-13.991198</c:v>
                </c:pt>
                <c:pt idx="6">
                  <c:v>-12.024508</c:v>
                </c:pt>
                <c:pt idx="7">
                  <c:v>-9.618266199999999</c:v>
                </c:pt>
                <c:pt idx="8">
                  <c:v>-9.107993199999999</c:v>
                </c:pt>
                <c:pt idx="9">
                  <c:v>-7.6118262</c:v>
                </c:pt>
                <c:pt idx="10">
                  <c:v>-6.3444386</c:v>
                </c:pt>
                <c:pt idx="11">
                  <c:v>-3.055968</c:v>
                </c:pt>
                <c:pt idx="12">
                  <c:v>-2.1369642</c:v>
                </c:pt>
                <c:pt idx="13">
                  <c:v>-1.2364736</c:v>
                </c:pt>
                <c:pt idx="14">
                  <c:v>0.7805868</c:v>
                </c:pt>
                <c:pt idx="15">
                  <c:v>2.7475904</c:v>
                </c:pt>
                <c:pt idx="16">
                  <c:v>3.6765296</c:v>
                </c:pt>
                <c:pt idx="17">
                  <c:v>5.278926</c:v>
                </c:pt>
                <c:pt idx="18">
                  <c:v>6.2768032</c:v>
                </c:pt>
                <c:pt idx="19">
                  <c:v>9.617810799999999</c:v>
                </c:pt>
                <c:pt idx="20">
                  <c:v>11.524326</c:v>
                </c:pt>
                <c:pt idx="21">
                  <c:v>14.199452</c:v>
                </c:pt>
                <c:pt idx="22">
                  <c:v>15.453132</c:v>
                </c:pt>
                <c:pt idx="23">
                  <c:v>18.43649</c:v>
                </c:pt>
                <c:pt idx="24">
                  <c:v>21.141182</c:v>
                </c:pt>
                <c:pt idx="25">
                  <c:v>22.034796</c:v>
                </c:pt>
                <c:pt idx="26">
                  <c:v>23.09702</c:v>
                </c:pt>
                <c:pt idx="27">
                  <c:v>24.664716</c:v>
                </c:pt>
                <c:pt idx="28">
                  <c:v>25.276244</c:v>
                </c:pt>
                <c:pt idx="29">
                  <c:v>25.754162</c:v>
                </c:pt>
                <c:pt idx="30">
                  <c:v>25.27814</c:v>
                </c:pt>
                <c:pt idx="31">
                  <c:v>26.25234</c:v>
                </c:pt>
                <c:pt idx="32">
                  <c:v>27.368754</c:v>
                </c:pt>
                <c:pt idx="33">
                  <c:v>27.220352</c:v>
                </c:pt>
                <c:pt idx="34">
                  <c:v>27.402886</c:v>
                </c:pt>
                <c:pt idx="35">
                  <c:v>27.482326</c:v>
                </c:pt>
                <c:pt idx="36">
                  <c:v>28.290926</c:v>
                </c:pt>
                <c:pt idx="37">
                  <c:v>29.01153</c:v>
                </c:pt>
                <c:pt idx="38">
                  <c:v>28.139384</c:v>
                </c:pt>
                <c:pt idx="39">
                  <c:v>28.679346</c:v>
                </c:pt>
                <c:pt idx="40">
                  <c:v>29.903642</c:v>
                </c:pt>
                <c:pt idx="41">
                  <c:v>29.10109</c:v>
                </c:pt>
                <c:pt idx="42">
                  <c:v>29.06358</c:v>
                </c:pt>
                <c:pt idx="43">
                  <c:v>28.816824</c:v>
                </c:pt>
                <c:pt idx="44">
                  <c:v>29.538594</c:v>
                </c:pt>
                <c:pt idx="45">
                  <c:v>29.060186</c:v>
                </c:pt>
                <c:pt idx="46">
                  <c:v>29.133682</c:v>
                </c:pt>
                <c:pt idx="47">
                  <c:v>29.363706</c:v>
                </c:pt>
                <c:pt idx="48">
                  <c:v>28.809268</c:v>
                </c:pt>
                <c:pt idx="49">
                  <c:v>29.621382</c:v>
                </c:pt>
                <c:pt idx="50">
                  <c:v>29.701642</c:v>
                </c:pt>
                <c:pt idx="51">
                  <c:v>29.119622</c:v>
                </c:pt>
                <c:pt idx="52">
                  <c:v>28.578732</c:v>
                </c:pt>
                <c:pt idx="53">
                  <c:v>26.541846</c:v>
                </c:pt>
                <c:pt idx="54">
                  <c:v>23.451088</c:v>
                </c:pt>
                <c:pt idx="55">
                  <c:v>21.81471</c:v>
                </c:pt>
                <c:pt idx="56">
                  <c:v>21.463374</c:v>
                </c:pt>
                <c:pt idx="57">
                  <c:v>19.93416</c:v>
                </c:pt>
                <c:pt idx="58">
                  <c:v>17.025158</c:v>
                </c:pt>
                <c:pt idx="59">
                  <c:v>16.590186</c:v>
                </c:pt>
                <c:pt idx="60">
                  <c:v>16.629246</c:v>
                </c:pt>
                <c:pt idx="61">
                  <c:v>16.41556</c:v>
                </c:pt>
                <c:pt idx="62">
                  <c:v>14.316748</c:v>
                </c:pt>
                <c:pt idx="63">
                  <c:v>13.193978</c:v>
                </c:pt>
                <c:pt idx="64">
                  <c:v>13.018724</c:v>
                </c:pt>
                <c:pt idx="65">
                  <c:v>12.46067</c:v>
                </c:pt>
                <c:pt idx="66">
                  <c:v>11.3187796</c:v>
                </c:pt>
                <c:pt idx="67">
                  <c:v>10.1796638</c:v>
                </c:pt>
                <c:pt idx="68">
                  <c:v>10.0259618</c:v>
                </c:pt>
                <c:pt idx="69">
                  <c:v>10.3280468</c:v>
                </c:pt>
                <c:pt idx="70">
                  <c:v>9.202865800000001</c:v>
                </c:pt>
                <c:pt idx="71">
                  <c:v>7.269013800000001</c:v>
                </c:pt>
                <c:pt idx="72">
                  <c:v>7.8082578</c:v>
                </c:pt>
                <c:pt idx="73">
                  <c:v>7.1381146</c:v>
                </c:pt>
                <c:pt idx="74">
                  <c:v>6.5070762</c:v>
                </c:pt>
                <c:pt idx="75">
                  <c:v>4.2379362</c:v>
                </c:pt>
                <c:pt idx="76">
                  <c:v>5.2081876</c:v>
                </c:pt>
                <c:pt idx="77">
                  <c:v>5.7948904</c:v>
                </c:pt>
                <c:pt idx="78">
                  <c:v>4.502795</c:v>
                </c:pt>
                <c:pt idx="79">
                  <c:v>1.678159</c:v>
                </c:pt>
                <c:pt idx="80">
                  <c:v>2.2665184</c:v>
                </c:pt>
                <c:pt idx="81">
                  <c:v>2.5068744</c:v>
                </c:pt>
                <c:pt idx="82">
                  <c:v>1.6898166</c:v>
                </c:pt>
                <c:pt idx="83">
                  <c:v>-1.8411978</c:v>
                </c:pt>
                <c:pt idx="84">
                  <c:v>-3.3797604</c:v>
                </c:pt>
                <c:pt idx="85">
                  <c:v>-4.4863264</c:v>
                </c:pt>
                <c:pt idx="86">
                  <c:v>-6.134916599999999</c:v>
                </c:pt>
                <c:pt idx="87">
                  <c:v>-8.897042600000001</c:v>
                </c:pt>
                <c:pt idx="88">
                  <c:v>-10.6695862</c:v>
                </c:pt>
                <c:pt idx="89">
                  <c:v>-12.023052</c:v>
                </c:pt>
                <c:pt idx="90">
                  <c:v>-13.084414</c:v>
                </c:pt>
                <c:pt idx="91">
                  <c:v>-14.380934</c:v>
                </c:pt>
                <c:pt idx="92">
                  <c:v>-16.34414</c:v>
                </c:pt>
                <c:pt idx="93">
                  <c:v>-16.330774</c:v>
                </c:pt>
                <c:pt idx="94">
                  <c:v>-17.906504</c:v>
                </c:pt>
                <c:pt idx="95">
                  <c:v>-18.151092</c:v>
                </c:pt>
                <c:pt idx="96">
                  <c:v>-20.143258</c:v>
                </c:pt>
                <c:pt idx="97">
                  <c:v>-21.365548</c:v>
                </c:pt>
                <c:pt idx="98">
                  <c:v>-22.178168</c:v>
                </c:pt>
                <c:pt idx="99">
                  <c:v>-23.129558</c:v>
                </c:pt>
                <c:pt idx="100">
                  <c:v>-25.423628</c:v>
                </c:pt>
                <c:pt idx="101">
                  <c:v>-25.719122</c:v>
                </c:pt>
                <c:pt idx="102">
                  <c:v>-26.151158</c:v>
                </c:pt>
                <c:pt idx="103">
                  <c:v>-25.743684</c:v>
                </c:pt>
                <c:pt idx="104">
                  <c:v>-28.701794</c:v>
                </c:pt>
                <c:pt idx="105">
                  <c:v>-29.636314</c:v>
                </c:pt>
                <c:pt idx="106">
                  <c:v>-29.750618</c:v>
                </c:pt>
                <c:pt idx="107">
                  <c:v>-30.686306</c:v>
                </c:pt>
                <c:pt idx="108">
                  <c:v>-32.890564</c:v>
                </c:pt>
                <c:pt idx="109">
                  <c:v>-33.21721</c:v>
                </c:pt>
                <c:pt idx="110">
                  <c:v>-32.921044</c:v>
                </c:pt>
                <c:pt idx="111">
                  <c:v>-34.07180200000001</c:v>
                </c:pt>
                <c:pt idx="112">
                  <c:v>-35.610676</c:v>
                </c:pt>
                <c:pt idx="113">
                  <c:v>-37.180316</c:v>
                </c:pt>
                <c:pt idx="114">
                  <c:v>-36.756494</c:v>
                </c:pt>
                <c:pt idx="115">
                  <c:v>-37.263974</c:v>
                </c:pt>
                <c:pt idx="116">
                  <c:v>-37.82693</c:v>
                </c:pt>
                <c:pt idx="117">
                  <c:v>-39.343348</c:v>
                </c:pt>
                <c:pt idx="118">
                  <c:v>-38.998996</c:v>
                </c:pt>
                <c:pt idx="119">
                  <c:v>-39.04033</c:v>
                </c:pt>
                <c:pt idx="120">
                  <c:v>-39.610572</c:v>
                </c:pt>
                <c:pt idx="121">
                  <c:v>-41.334998</c:v>
                </c:pt>
                <c:pt idx="122">
                  <c:v>-40.76132</c:v>
                </c:pt>
                <c:pt idx="123">
                  <c:v>-41.166314</c:v>
                </c:pt>
                <c:pt idx="124">
                  <c:v>-40.918386</c:v>
                </c:pt>
                <c:pt idx="125">
                  <c:v>-43.164448</c:v>
                </c:pt>
                <c:pt idx="126">
                  <c:v>-43.442768</c:v>
                </c:pt>
                <c:pt idx="127">
                  <c:v>-42.78836</c:v>
                </c:pt>
                <c:pt idx="128">
                  <c:v>-42.832088</c:v>
                </c:pt>
                <c:pt idx="129">
                  <c:v>-44.11706</c:v>
                </c:pt>
                <c:pt idx="130">
                  <c:v>-44.96022</c:v>
                </c:pt>
                <c:pt idx="131">
                  <c:v>-44.70151</c:v>
                </c:pt>
                <c:pt idx="132">
                  <c:v>-44.999228</c:v>
                </c:pt>
                <c:pt idx="133">
                  <c:v>-45.88361</c:v>
                </c:pt>
                <c:pt idx="134">
                  <c:v>-47.499436</c:v>
                </c:pt>
                <c:pt idx="135">
                  <c:v>-46.90416</c:v>
                </c:pt>
                <c:pt idx="136">
                  <c:v>-46.90918000000001</c:v>
                </c:pt>
                <c:pt idx="137">
                  <c:v>-48.382928</c:v>
                </c:pt>
                <c:pt idx="138">
                  <c:v>-49.39969</c:v>
                </c:pt>
                <c:pt idx="139">
                  <c:v>-49.331458</c:v>
                </c:pt>
                <c:pt idx="140">
                  <c:v>-49.88121</c:v>
                </c:pt>
                <c:pt idx="141">
                  <c:v>-50.97874</c:v>
                </c:pt>
                <c:pt idx="142">
                  <c:v>-52.99136</c:v>
                </c:pt>
                <c:pt idx="143">
                  <c:v>-49.305608</c:v>
                </c:pt>
                <c:pt idx="144">
                  <c:v>-47.662702</c:v>
                </c:pt>
                <c:pt idx="145">
                  <c:v>-48.114892</c:v>
                </c:pt>
                <c:pt idx="146">
                  <c:v>-48.349528</c:v>
                </c:pt>
                <c:pt idx="147">
                  <c:v>-48.785186</c:v>
                </c:pt>
                <c:pt idx="148">
                  <c:v>-46.347896</c:v>
                </c:pt>
                <c:pt idx="149">
                  <c:v>-46.394324</c:v>
                </c:pt>
                <c:pt idx="150">
                  <c:v>-47.281356</c:v>
                </c:pt>
                <c:pt idx="151">
                  <c:v>-47.344898</c:v>
                </c:pt>
                <c:pt idx="152">
                  <c:v>-46.197238</c:v>
                </c:pt>
                <c:pt idx="153">
                  <c:v>-45.276302</c:v>
                </c:pt>
                <c:pt idx="154">
                  <c:v>-45.335596</c:v>
                </c:pt>
                <c:pt idx="155">
                  <c:v>-44.684578</c:v>
                </c:pt>
                <c:pt idx="156">
                  <c:v>-43.59771</c:v>
                </c:pt>
                <c:pt idx="157">
                  <c:v>-42.486214</c:v>
                </c:pt>
                <c:pt idx="158">
                  <c:v>-42.298358</c:v>
                </c:pt>
                <c:pt idx="159">
                  <c:v>-41.92789399999999</c:v>
                </c:pt>
                <c:pt idx="160">
                  <c:v>-40.573462</c:v>
                </c:pt>
                <c:pt idx="161">
                  <c:v>-39.201062</c:v>
                </c:pt>
                <c:pt idx="162">
                  <c:v>-38.794772</c:v>
                </c:pt>
                <c:pt idx="163">
                  <c:v>-38.82957800000001</c:v>
                </c:pt>
                <c:pt idx="164">
                  <c:v>-37.559092</c:v>
                </c:pt>
                <c:pt idx="165">
                  <c:v>-36.023338</c:v>
                </c:pt>
                <c:pt idx="166">
                  <c:v>-35.255302</c:v>
                </c:pt>
                <c:pt idx="167">
                  <c:v>-34.701316</c:v>
                </c:pt>
                <c:pt idx="168">
                  <c:v>-33.71590999999999</c:v>
                </c:pt>
                <c:pt idx="169">
                  <c:v>-31.670982</c:v>
                </c:pt>
                <c:pt idx="170">
                  <c:v>-31.715404</c:v>
                </c:pt>
                <c:pt idx="171">
                  <c:v>-30.812704</c:v>
                </c:pt>
                <c:pt idx="172">
                  <c:v>-29.655394</c:v>
                </c:pt>
                <c:pt idx="173">
                  <c:v>-27.381042</c:v>
                </c:pt>
                <c:pt idx="174">
                  <c:v>-26.128136</c:v>
                </c:pt>
                <c:pt idx="175">
                  <c:v>-25.994626</c:v>
                </c:pt>
                <c:pt idx="176">
                  <c:v>-25.0377</c:v>
                </c:pt>
                <c:pt idx="177">
                  <c:v>-23.281134</c:v>
                </c:pt>
                <c:pt idx="178">
                  <c:v>-21.331706</c:v>
                </c:pt>
                <c:pt idx="179">
                  <c:v>-20.97364</c:v>
                </c:pt>
                <c:pt idx="180">
                  <c:v>-20.048284</c:v>
                </c:pt>
                <c:pt idx="181">
                  <c:v>-18.197606</c:v>
                </c:pt>
                <c:pt idx="182">
                  <c:v>-16.7357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-16.07986</c:v>
                </c:pt>
                <c:pt idx="1">
                  <c:v>-16.002894</c:v>
                </c:pt>
                <c:pt idx="2">
                  <c:v>-15.161224</c:v>
                </c:pt>
                <c:pt idx="3">
                  <c:v>-13.534986</c:v>
                </c:pt>
                <c:pt idx="4">
                  <c:v>-10.6854618</c:v>
                </c:pt>
                <c:pt idx="5">
                  <c:v>-9.8958192</c:v>
                </c:pt>
                <c:pt idx="6">
                  <c:v>-9.475312599999999</c:v>
                </c:pt>
                <c:pt idx="7">
                  <c:v>-7.6335914</c:v>
                </c:pt>
                <c:pt idx="8">
                  <c:v>-4.949958000000001</c:v>
                </c:pt>
                <c:pt idx="9">
                  <c:v>-3.2075788</c:v>
                </c:pt>
                <c:pt idx="10">
                  <c:v>-2.7554852</c:v>
                </c:pt>
                <c:pt idx="11">
                  <c:v>-0.7994138000000001</c:v>
                </c:pt>
                <c:pt idx="12">
                  <c:v>1.839382</c:v>
                </c:pt>
                <c:pt idx="13">
                  <c:v>3.0507544</c:v>
                </c:pt>
                <c:pt idx="14">
                  <c:v>3.5317818</c:v>
                </c:pt>
                <c:pt idx="15">
                  <c:v>4.6931934</c:v>
                </c:pt>
                <c:pt idx="16">
                  <c:v>7.942662200000001</c:v>
                </c:pt>
                <c:pt idx="17">
                  <c:v>10.1133838</c:v>
                </c:pt>
                <c:pt idx="18">
                  <c:v>12.11909</c:v>
                </c:pt>
                <c:pt idx="19">
                  <c:v>13.132008</c:v>
                </c:pt>
                <c:pt idx="20">
                  <c:v>16.028016</c:v>
                </c:pt>
                <c:pt idx="21">
                  <c:v>19.361372</c:v>
                </c:pt>
                <c:pt idx="22">
                  <c:v>20.734986</c:v>
                </c:pt>
                <c:pt idx="23">
                  <c:v>21.780684</c:v>
                </c:pt>
                <c:pt idx="24">
                  <c:v>23.685634</c:v>
                </c:pt>
                <c:pt idx="25">
                  <c:v>25.88593</c:v>
                </c:pt>
                <c:pt idx="26">
                  <c:v>24.851344</c:v>
                </c:pt>
                <c:pt idx="27">
                  <c:v>24.566142</c:v>
                </c:pt>
                <c:pt idx="28">
                  <c:v>25.5294</c:v>
                </c:pt>
                <c:pt idx="29">
                  <c:v>27.133636</c:v>
                </c:pt>
                <c:pt idx="30">
                  <c:v>26.54395</c:v>
                </c:pt>
                <c:pt idx="31">
                  <c:v>27.327338</c:v>
                </c:pt>
                <c:pt idx="32">
                  <c:v>26.714586</c:v>
                </c:pt>
                <c:pt idx="33">
                  <c:v>27.992716</c:v>
                </c:pt>
                <c:pt idx="34">
                  <c:v>28.652888</c:v>
                </c:pt>
                <c:pt idx="35">
                  <c:v>28.218934</c:v>
                </c:pt>
                <c:pt idx="36">
                  <c:v>27.821564</c:v>
                </c:pt>
                <c:pt idx="37">
                  <c:v>29.943328</c:v>
                </c:pt>
                <c:pt idx="38">
                  <c:v>29.26172</c:v>
                </c:pt>
                <c:pt idx="39">
                  <c:v>28.857772</c:v>
                </c:pt>
                <c:pt idx="40">
                  <c:v>28.796748</c:v>
                </c:pt>
                <c:pt idx="41">
                  <c:v>30.553402</c:v>
                </c:pt>
                <c:pt idx="42">
                  <c:v>29.843756</c:v>
                </c:pt>
                <c:pt idx="43">
                  <c:v>29.609826</c:v>
                </c:pt>
                <c:pt idx="44">
                  <c:v>28.984772</c:v>
                </c:pt>
                <c:pt idx="45">
                  <c:v>29.29147</c:v>
                </c:pt>
                <c:pt idx="46">
                  <c:v>30.183576</c:v>
                </c:pt>
                <c:pt idx="47">
                  <c:v>29.110094</c:v>
                </c:pt>
                <c:pt idx="48">
                  <c:v>28.88854</c:v>
                </c:pt>
                <c:pt idx="49">
                  <c:v>29.183396</c:v>
                </c:pt>
                <c:pt idx="50">
                  <c:v>29.317838</c:v>
                </c:pt>
                <c:pt idx="51">
                  <c:v>24.668552</c:v>
                </c:pt>
                <c:pt idx="52">
                  <c:v>23.625958</c:v>
                </c:pt>
                <c:pt idx="53">
                  <c:v>22.380018</c:v>
                </c:pt>
                <c:pt idx="54">
                  <c:v>21.74246</c:v>
                </c:pt>
                <c:pt idx="55">
                  <c:v>18.57041</c:v>
                </c:pt>
                <c:pt idx="56">
                  <c:v>18.026694</c:v>
                </c:pt>
                <c:pt idx="57">
                  <c:v>17.56337</c:v>
                </c:pt>
                <c:pt idx="58">
                  <c:v>17.57775</c:v>
                </c:pt>
                <c:pt idx="59">
                  <c:v>14.951586</c:v>
                </c:pt>
                <c:pt idx="60">
                  <c:v>13.95924</c:v>
                </c:pt>
                <c:pt idx="61">
                  <c:v>14.07162</c:v>
                </c:pt>
                <c:pt idx="62">
                  <c:v>12.90387</c:v>
                </c:pt>
                <c:pt idx="63">
                  <c:v>12.473738</c:v>
                </c:pt>
                <c:pt idx="64">
                  <c:v>10.5013556</c:v>
                </c:pt>
                <c:pt idx="65">
                  <c:v>10.6658558</c:v>
                </c:pt>
                <c:pt idx="66">
                  <c:v>10.8068986</c:v>
                </c:pt>
                <c:pt idx="67">
                  <c:v>10.5865048</c:v>
                </c:pt>
                <c:pt idx="68">
                  <c:v>7.5585432</c:v>
                </c:pt>
                <c:pt idx="69">
                  <c:v>8.474005399999999</c:v>
                </c:pt>
                <c:pt idx="70">
                  <c:v>8.6156104</c:v>
                </c:pt>
                <c:pt idx="71">
                  <c:v>7.3001554</c:v>
                </c:pt>
                <c:pt idx="72">
                  <c:v>6.166157</c:v>
                </c:pt>
                <c:pt idx="73">
                  <c:v>5.2977328</c:v>
                </c:pt>
                <c:pt idx="74">
                  <c:v>6.3942934</c:v>
                </c:pt>
                <c:pt idx="75">
                  <c:v>4.8398336</c:v>
                </c:pt>
                <c:pt idx="76">
                  <c:v>3.5749044</c:v>
                </c:pt>
                <c:pt idx="77">
                  <c:v>3.3743266</c:v>
                </c:pt>
                <c:pt idx="78">
                  <c:v>3.441277</c:v>
                </c:pt>
                <c:pt idx="79">
                  <c:v>2.5600398</c:v>
                </c:pt>
                <c:pt idx="80">
                  <c:v>0.1125914</c:v>
                </c:pt>
                <c:pt idx="81">
                  <c:v>-1.3160634</c:v>
                </c:pt>
                <c:pt idx="82">
                  <c:v>-1.6800266</c:v>
                </c:pt>
                <c:pt idx="83">
                  <c:v>-4.648769799999999</c:v>
                </c:pt>
                <c:pt idx="84">
                  <c:v>-6.804811200000001</c:v>
                </c:pt>
                <c:pt idx="85">
                  <c:v>-9.278116399999998</c:v>
                </c:pt>
                <c:pt idx="86">
                  <c:v>-9.677723</c:v>
                </c:pt>
                <c:pt idx="87">
                  <c:v>-11.176242</c:v>
                </c:pt>
                <c:pt idx="88">
                  <c:v>-12.891074</c:v>
                </c:pt>
                <c:pt idx="89">
                  <c:v>-15.281022</c:v>
                </c:pt>
                <c:pt idx="90">
                  <c:v>-15.55251</c:v>
                </c:pt>
                <c:pt idx="91">
                  <c:v>-16.180938</c:v>
                </c:pt>
                <c:pt idx="92">
                  <c:v>-17.773302</c:v>
                </c:pt>
                <c:pt idx="93">
                  <c:v>-19.671136</c:v>
                </c:pt>
                <c:pt idx="94">
                  <c:v>-20.111492</c:v>
                </c:pt>
                <c:pt idx="95">
                  <c:v>-20.269486</c:v>
                </c:pt>
                <c:pt idx="96">
                  <c:v>-21.761058</c:v>
                </c:pt>
                <c:pt idx="97">
                  <c:v>-23.996876</c:v>
                </c:pt>
                <c:pt idx="98">
                  <c:v>-24.648308</c:v>
                </c:pt>
                <c:pt idx="99">
                  <c:v>-25.11578</c:v>
                </c:pt>
                <c:pt idx="100">
                  <c:v>-25.81949</c:v>
                </c:pt>
                <c:pt idx="101">
                  <c:v>-27.563846</c:v>
                </c:pt>
                <c:pt idx="102">
                  <c:v>-28.568758</c:v>
                </c:pt>
                <c:pt idx="103">
                  <c:v>-29.31886</c:v>
                </c:pt>
                <c:pt idx="104">
                  <c:v>-29.618988</c:v>
                </c:pt>
                <c:pt idx="105">
                  <c:v>-32.148172</c:v>
                </c:pt>
                <c:pt idx="106">
                  <c:v>-32.841398</c:v>
                </c:pt>
                <c:pt idx="107">
                  <c:v>-32.483948</c:v>
                </c:pt>
                <c:pt idx="108">
                  <c:v>-33.27663800000001</c:v>
                </c:pt>
                <c:pt idx="109">
                  <c:v>-34.186432</c:v>
                </c:pt>
                <c:pt idx="110">
                  <c:v>-35.752444</c:v>
                </c:pt>
                <c:pt idx="111">
                  <c:v>-35.533574</c:v>
                </c:pt>
                <c:pt idx="112">
                  <c:v>-36.463418</c:v>
                </c:pt>
                <c:pt idx="113">
                  <c:v>-37.368544</c:v>
                </c:pt>
                <c:pt idx="114">
                  <c:v>-38.502178</c:v>
                </c:pt>
                <c:pt idx="115">
                  <c:v>-38.956924</c:v>
                </c:pt>
                <c:pt idx="116">
                  <c:v>-38.531414</c:v>
                </c:pt>
                <c:pt idx="117">
                  <c:v>-39.106964</c:v>
                </c:pt>
                <c:pt idx="118">
                  <c:v>-40.028446</c:v>
                </c:pt>
                <c:pt idx="119">
                  <c:v>-39.950244</c:v>
                </c:pt>
                <c:pt idx="120">
                  <c:v>-40.102492</c:v>
                </c:pt>
                <c:pt idx="121">
                  <c:v>-40.44005600000001</c:v>
                </c:pt>
                <c:pt idx="122">
                  <c:v>-42.131134</c:v>
                </c:pt>
                <c:pt idx="123">
                  <c:v>-42.82019</c:v>
                </c:pt>
                <c:pt idx="124">
                  <c:v>-42.403972</c:v>
                </c:pt>
                <c:pt idx="125">
                  <c:v>-41.97475</c:v>
                </c:pt>
                <c:pt idx="126">
                  <c:v>-43.358684</c:v>
                </c:pt>
                <c:pt idx="127">
                  <c:v>-44.21312</c:v>
                </c:pt>
                <c:pt idx="128">
                  <c:v>-43.873722</c:v>
                </c:pt>
                <c:pt idx="129">
                  <c:v>-43.970722</c:v>
                </c:pt>
                <c:pt idx="130">
                  <c:v>-45.117152</c:v>
                </c:pt>
                <c:pt idx="131">
                  <c:v>-46.946942</c:v>
                </c:pt>
                <c:pt idx="132">
                  <c:v>-46.291816</c:v>
                </c:pt>
                <c:pt idx="133">
                  <c:v>-46.397438</c:v>
                </c:pt>
                <c:pt idx="134">
                  <c:v>-47.11637</c:v>
                </c:pt>
                <c:pt idx="135">
                  <c:v>-49.274766</c:v>
                </c:pt>
                <c:pt idx="136">
                  <c:v>-48.37903799999999</c:v>
                </c:pt>
                <c:pt idx="137">
                  <c:v>-49.14434</c:v>
                </c:pt>
                <c:pt idx="138">
                  <c:v>-49.58734</c:v>
                </c:pt>
                <c:pt idx="139">
                  <c:v>-53.235846</c:v>
                </c:pt>
                <c:pt idx="140">
                  <c:v>-52.80244800000001</c:v>
                </c:pt>
                <c:pt idx="141">
                  <c:v>-48.331346</c:v>
                </c:pt>
                <c:pt idx="142">
                  <c:v>-48.128638</c:v>
                </c:pt>
                <c:pt idx="143">
                  <c:v>-48.978522</c:v>
                </c:pt>
                <c:pt idx="144">
                  <c:v>-48.56672</c:v>
                </c:pt>
                <c:pt idx="145">
                  <c:v>-46.74731</c:v>
                </c:pt>
                <c:pt idx="146">
                  <c:v>-46.651478</c:v>
                </c:pt>
                <c:pt idx="147">
                  <c:v>-47.39773</c:v>
                </c:pt>
                <c:pt idx="148">
                  <c:v>-47.899074</c:v>
                </c:pt>
                <c:pt idx="149">
                  <c:v>-46.842174</c:v>
                </c:pt>
                <c:pt idx="150">
                  <c:v>-45.614378</c:v>
                </c:pt>
                <c:pt idx="151">
                  <c:v>-46.181338</c:v>
                </c:pt>
                <c:pt idx="152">
                  <c:v>-45.933052</c:v>
                </c:pt>
                <c:pt idx="153">
                  <c:v>-44.442218</c:v>
                </c:pt>
                <c:pt idx="154">
                  <c:v>-42.227222</c:v>
                </c:pt>
                <c:pt idx="155">
                  <c:v>-42.50172</c:v>
                </c:pt>
                <c:pt idx="156">
                  <c:v>-42.753418</c:v>
                </c:pt>
                <c:pt idx="157">
                  <c:v>-41.90278</c:v>
                </c:pt>
                <c:pt idx="158">
                  <c:v>-40.16332</c:v>
                </c:pt>
                <c:pt idx="159">
                  <c:v>-39.00572200000001</c:v>
                </c:pt>
                <c:pt idx="160">
                  <c:v>-39.469902</c:v>
                </c:pt>
                <c:pt idx="161">
                  <c:v>-38.525764</c:v>
                </c:pt>
                <c:pt idx="162">
                  <c:v>-35.906278</c:v>
                </c:pt>
                <c:pt idx="163">
                  <c:v>-35.752264</c:v>
                </c:pt>
                <c:pt idx="164">
                  <c:v>-35.827892</c:v>
                </c:pt>
                <c:pt idx="165">
                  <c:v>-35.018072</c:v>
                </c:pt>
                <c:pt idx="166">
                  <c:v>-32.847666</c:v>
                </c:pt>
                <c:pt idx="167">
                  <c:v>-31.63276</c:v>
                </c:pt>
                <c:pt idx="168">
                  <c:v>-31.296564</c:v>
                </c:pt>
                <c:pt idx="169">
                  <c:v>-30.59017</c:v>
                </c:pt>
                <c:pt idx="170">
                  <c:v>-29.161572</c:v>
                </c:pt>
                <c:pt idx="171">
                  <c:v>-27.54138</c:v>
                </c:pt>
                <c:pt idx="172">
                  <c:v>-26.544316</c:v>
                </c:pt>
                <c:pt idx="173">
                  <c:v>-26.780286</c:v>
                </c:pt>
                <c:pt idx="174">
                  <c:v>-25.11371</c:v>
                </c:pt>
                <c:pt idx="175">
                  <c:v>-22.587504</c:v>
                </c:pt>
                <c:pt idx="176">
                  <c:v>-22.178938</c:v>
                </c:pt>
                <c:pt idx="177">
                  <c:v>-21.153448</c:v>
                </c:pt>
                <c:pt idx="178">
                  <c:v>-19.40114</c:v>
                </c:pt>
                <c:pt idx="179">
                  <c:v>-16.753798</c:v>
                </c:pt>
                <c:pt idx="180">
                  <c:v>-16.224116</c:v>
                </c:pt>
                <c:pt idx="181">
                  <c:v>-16.615034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-14.753408</c:v>
                </c:pt>
                <c:pt idx="1">
                  <c:v>-12.671082</c:v>
                </c:pt>
                <c:pt idx="2">
                  <c:v>-11.584542</c:v>
                </c:pt>
                <c:pt idx="3">
                  <c:v>-10.5633568</c:v>
                </c:pt>
                <c:pt idx="4">
                  <c:v>-9.099875000000001</c:v>
                </c:pt>
                <c:pt idx="5">
                  <c:v>-6.6526122</c:v>
                </c:pt>
                <c:pt idx="6">
                  <c:v>-5.3080798</c:v>
                </c:pt>
                <c:pt idx="7">
                  <c:v>-4.8506616</c:v>
                </c:pt>
                <c:pt idx="8">
                  <c:v>-3.6289796</c:v>
                </c:pt>
                <c:pt idx="9">
                  <c:v>0.05491739999999998</c:v>
                </c:pt>
                <c:pt idx="10">
                  <c:v>2.8890632</c:v>
                </c:pt>
                <c:pt idx="11">
                  <c:v>2.4298922</c:v>
                </c:pt>
                <c:pt idx="12">
                  <c:v>3.8621382</c:v>
                </c:pt>
                <c:pt idx="13">
                  <c:v>6.0856672</c:v>
                </c:pt>
                <c:pt idx="14">
                  <c:v>8.298534800000001</c:v>
                </c:pt>
                <c:pt idx="15">
                  <c:v>8.5919588</c:v>
                </c:pt>
                <c:pt idx="16">
                  <c:v>11.307403</c:v>
                </c:pt>
                <c:pt idx="17">
                  <c:v>14.10347</c:v>
                </c:pt>
                <c:pt idx="18">
                  <c:v>17.129196</c:v>
                </c:pt>
                <c:pt idx="19">
                  <c:v>18.893154</c:v>
                </c:pt>
                <c:pt idx="20">
                  <c:v>20.49524</c:v>
                </c:pt>
                <c:pt idx="21">
                  <c:v>21.701388</c:v>
                </c:pt>
                <c:pt idx="22">
                  <c:v>24.858704</c:v>
                </c:pt>
                <c:pt idx="23">
                  <c:v>24.887898</c:v>
                </c:pt>
                <c:pt idx="24">
                  <c:v>24.950904</c:v>
                </c:pt>
                <c:pt idx="25">
                  <c:v>24.99601</c:v>
                </c:pt>
                <c:pt idx="26">
                  <c:v>26.454942</c:v>
                </c:pt>
                <c:pt idx="27">
                  <c:v>27.277966</c:v>
                </c:pt>
                <c:pt idx="28">
                  <c:v>26.69041</c:v>
                </c:pt>
                <c:pt idx="29">
                  <c:v>26.818366</c:v>
                </c:pt>
                <c:pt idx="30">
                  <c:v>27.825188</c:v>
                </c:pt>
                <c:pt idx="31">
                  <c:v>28.084124</c:v>
                </c:pt>
                <c:pt idx="32">
                  <c:v>27.391982</c:v>
                </c:pt>
                <c:pt idx="33">
                  <c:v>27.701636</c:v>
                </c:pt>
                <c:pt idx="34">
                  <c:v>28.513228</c:v>
                </c:pt>
                <c:pt idx="35">
                  <c:v>28.952542</c:v>
                </c:pt>
                <c:pt idx="36">
                  <c:v>28.872284</c:v>
                </c:pt>
                <c:pt idx="37">
                  <c:v>28.139188</c:v>
                </c:pt>
                <c:pt idx="38">
                  <c:v>28.423932</c:v>
                </c:pt>
                <c:pt idx="39">
                  <c:v>30.800584</c:v>
                </c:pt>
                <c:pt idx="40">
                  <c:v>30.129016</c:v>
                </c:pt>
                <c:pt idx="41">
                  <c:v>28.987316</c:v>
                </c:pt>
                <c:pt idx="42">
                  <c:v>28.804398</c:v>
                </c:pt>
                <c:pt idx="43">
                  <c:v>30.513998</c:v>
                </c:pt>
                <c:pt idx="44">
                  <c:v>30.046746</c:v>
                </c:pt>
                <c:pt idx="45">
                  <c:v>29.188936</c:v>
                </c:pt>
                <c:pt idx="46">
                  <c:v>29.083884</c:v>
                </c:pt>
                <c:pt idx="47">
                  <c:v>30.454934</c:v>
                </c:pt>
                <c:pt idx="48">
                  <c:v>28.555318</c:v>
                </c:pt>
                <c:pt idx="49">
                  <c:v>24.75125</c:v>
                </c:pt>
                <c:pt idx="50">
                  <c:v>23.669228</c:v>
                </c:pt>
                <c:pt idx="51">
                  <c:v>22.471138</c:v>
                </c:pt>
                <c:pt idx="52">
                  <c:v>20.52985</c:v>
                </c:pt>
                <c:pt idx="53">
                  <c:v>19.250734</c:v>
                </c:pt>
                <c:pt idx="54">
                  <c:v>18.925444</c:v>
                </c:pt>
                <c:pt idx="55">
                  <c:v>17.892098</c:v>
                </c:pt>
                <c:pt idx="56">
                  <c:v>15.906182</c:v>
                </c:pt>
                <c:pt idx="57">
                  <c:v>14.716682</c:v>
                </c:pt>
                <c:pt idx="58">
                  <c:v>14.79487</c:v>
                </c:pt>
                <c:pt idx="59">
                  <c:v>13.905924</c:v>
                </c:pt>
                <c:pt idx="60">
                  <c:v>13.061542</c:v>
                </c:pt>
                <c:pt idx="61">
                  <c:v>11.508976</c:v>
                </c:pt>
                <c:pt idx="62">
                  <c:v>11.421802</c:v>
                </c:pt>
                <c:pt idx="63">
                  <c:v>11.301428</c:v>
                </c:pt>
                <c:pt idx="64">
                  <c:v>10.2522498</c:v>
                </c:pt>
                <c:pt idx="65">
                  <c:v>8.4329538</c:v>
                </c:pt>
                <c:pt idx="66">
                  <c:v>8.739024199999999</c:v>
                </c:pt>
                <c:pt idx="67">
                  <c:v>8.0686024</c:v>
                </c:pt>
                <c:pt idx="68">
                  <c:v>8.536158</c:v>
                </c:pt>
                <c:pt idx="69">
                  <c:v>5.6405916</c:v>
                </c:pt>
                <c:pt idx="70">
                  <c:v>5.8442988</c:v>
                </c:pt>
                <c:pt idx="71">
                  <c:v>6.588711599999999</c:v>
                </c:pt>
                <c:pt idx="72">
                  <c:v>6.222184199999999</c:v>
                </c:pt>
                <c:pt idx="73">
                  <c:v>4.9252686</c:v>
                </c:pt>
                <c:pt idx="74">
                  <c:v>4.0416874</c:v>
                </c:pt>
                <c:pt idx="75">
                  <c:v>4.0089382</c:v>
                </c:pt>
                <c:pt idx="76">
                  <c:v>3.9415944</c:v>
                </c:pt>
                <c:pt idx="77">
                  <c:v>1.1508066</c:v>
                </c:pt>
                <c:pt idx="78">
                  <c:v>0.08359040000000002</c:v>
                </c:pt>
                <c:pt idx="79">
                  <c:v>-0.9459595999999999</c:v>
                </c:pt>
                <c:pt idx="80">
                  <c:v>-2.0124988</c:v>
                </c:pt>
                <c:pt idx="81">
                  <c:v>-4.7364704</c:v>
                </c:pt>
                <c:pt idx="82">
                  <c:v>-7.109260600000001</c:v>
                </c:pt>
                <c:pt idx="83">
                  <c:v>-8.939372199999999</c:v>
                </c:pt>
                <c:pt idx="84">
                  <c:v>-10.154148</c:v>
                </c:pt>
                <c:pt idx="85">
                  <c:v>-11.1734882</c:v>
                </c:pt>
                <c:pt idx="86">
                  <c:v>-13.885642</c:v>
                </c:pt>
                <c:pt idx="87">
                  <c:v>-15.139518</c:v>
                </c:pt>
                <c:pt idx="88">
                  <c:v>-14.38918</c:v>
                </c:pt>
                <c:pt idx="89">
                  <c:v>-15.397544</c:v>
                </c:pt>
                <c:pt idx="90">
                  <c:v>-18.768354</c:v>
                </c:pt>
                <c:pt idx="91">
                  <c:v>-19.623522</c:v>
                </c:pt>
                <c:pt idx="92">
                  <c:v>-19.022812</c:v>
                </c:pt>
                <c:pt idx="93">
                  <c:v>-20.053504</c:v>
                </c:pt>
                <c:pt idx="94">
                  <c:v>-22.431766</c:v>
                </c:pt>
                <c:pt idx="95">
                  <c:v>-23.696154</c:v>
                </c:pt>
                <c:pt idx="96">
                  <c:v>-24.255984</c:v>
                </c:pt>
                <c:pt idx="97">
                  <c:v>-24.818906</c:v>
                </c:pt>
                <c:pt idx="98">
                  <c:v>-24.61348</c:v>
                </c:pt>
                <c:pt idx="99">
                  <c:v>-26.961314</c:v>
                </c:pt>
                <c:pt idx="100">
                  <c:v>-27.369194</c:v>
                </c:pt>
                <c:pt idx="101">
                  <c:v>-28.477542</c:v>
                </c:pt>
                <c:pt idx="102">
                  <c:v>-29.788546</c:v>
                </c:pt>
                <c:pt idx="103">
                  <c:v>-31.69407</c:v>
                </c:pt>
                <c:pt idx="104">
                  <c:v>-31.936798</c:v>
                </c:pt>
                <c:pt idx="105">
                  <c:v>-32.31189999999999</c:v>
                </c:pt>
                <c:pt idx="106">
                  <c:v>-33.41934999999999</c:v>
                </c:pt>
                <c:pt idx="107">
                  <c:v>-34.739922</c:v>
                </c:pt>
                <c:pt idx="108">
                  <c:v>-35.943158</c:v>
                </c:pt>
                <c:pt idx="109">
                  <c:v>-35.705726</c:v>
                </c:pt>
                <c:pt idx="110">
                  <c:v>-35.743606</c:v>
                </c:pt>
                <c:pt idx="111">
                  <c:v>-37.60982</c:v>
                </c:pt>
                <c:pt idx="112">
                  <c:v>-37.592184</c:v>
                </c:pt>
                <c:pt idx="113">
                  <c:v>-37.073796</c:v>
                </c:pt>
                <c:pt idx="114">
                  <c:v>-37.721414</c:v>
                </c:pt>
                <c:pt idx="115">
                  <c:v>-40.128942</c:v>
                </c:pt>
                <c:pt idx="116">
                  <c:v>-40.15215</c:v>
                </c:pt>
                <c:pt idx="117">
                  <c:v>-39.61105999999999</c:v>
                </c:pt>
                <c:pt idx="118">
                  <c:v>-39.196894</c:v>
                </c:pt>
                <c:pt idx="119">
                  <c:v>-41.76971</c:v>
                </c:pt>
                <c:pt idx="120">
                  <c:v>-42.077466</c:v>
                </c:pt>
                <c:pt idx="121">
                  <c:v>-41.928004</c:v>
                </c:pt>
                <c:pt idx="122">
                  <c:v>-41.26658</c:v>
                </c:pt>
                <c:pt idx="123">
                  <c:v>-42.947402</c:v>
                </c:pt>
                <c:pt idx="124">
                  <c:v>-43.710452</c:v>
                </c:pt>
                <c:pt idx="125">
                  <c:v>-43.508438</c:v>
                </c:pt>
                <c:pt idx="126">
                  <c:v>-43.416226</c:v>
                </c:pt>
                <c:pt idx="127">
                  <c:v>-44.34667</c:v>
                </c:pt>
                <c:pt idx="128">
                  <c:v>-46.019836</c:v>
                </c:pt>
                <c:pt idx="129">
                  <c:v>-46.117988</c:v>
                </c:pt>
                <c:pt idx="130">
                  <c:v>-45.735598</c:v>
                </c:pt>
                <c:pt idx="131">
                  <c:v>-45.94723399999999</c:v>
                </c:pt>
                <c:pt idx="132">
                  <c:v>-48.038874</c:v>
                </c:pt>
                <c:pt idx="133">
                  <c:v>-48.957826</c:v>
                </c:pt>
                <c:pt idx="134">
                  <c:v>-48.10137</c:v>
                </c:pt>
                <c:pt idx="135">
                  <c:v>-48.697312</c:v>
                </c:pt>
                <c:pt idx="136">
                  <c:v>-51.63123</c:v>
                </c:pt>
                <c:pt idx="137">
                  <c:v>-52.05808</c:v>
                </c:pt>
                <c:pt idx="138">
                  <c:v>-51.012262</c:v>
                </c:pt>
                <c:pt idx="139">
                  <c:v>-48.500364</c:v>
                </c:pt>
                <c:pt idx="140">
                  <c:v>-48.370902</c:v>
                </c:pt>
                <c:pt idx="141">
                  <c:v>-48.548332</c:v>
                </c:pt>
                <c:pt idx="142">
                  <c:v>-46.866028</c:v>
                </c:pt>
                <c:pt idx="143">
                  <c:v>-46.91195399999999</c:v>
                </c:pt>
                <c:pt idx="144">
                  <c:v>-47.512568</c:v>
                </c:pt>
                <c:pt idx="145">
                  <c:v>-47.797452</c:v>
                </c:pt>
                <c:pt idx="146">
                  <c:v>-46.550044</c:v>
                </c:pt>
                <c:pt idx="147">
                  <c:v>-46.171526</c:v>
                </c:pt>
                <c:pt idx="148">
                  <c:v>-45.737948</c:v>
                </c:pt>
                <c:pt idx="149">
                  <c:v>-46.043868</c:v>
                </c:pt>
                <c:pt idx="150">
                  <c:v>-45.191468</c:v>
                </c:pt>
                <c:pt idx="151">
                  <c:v>-42.759776</c:v>
                </c:pt>
                <c:pt idx="152">
                  <c:v>-43.031538</c:v>
                </c:pt>
                <c:pt idx="153">
                  <c:v>-43.159368</c:v>
                </c:pt>
                <c:pt idx="154">
                  <c:v>-42.417186</c:v>
                </c:pt>
                <c:pt idx="155">
                  <c:v>-40.487032</c:v>
                </c:pt>
                <c:pt idx="156">
                  <c:v>-40.18420999999999</c:v>
                </c:pt>
                <c:pt idx="157">
                  <c:v>-40.140044</c:v>
                </c:pt>
                <c:pt idx="158">
                  <c:v>-39.011052</c:v>
                </c:pt>
                <c:pt idx="159">
                  <c:v>-36.996542</c:v>
                </c:pt>
                <c:pt idx="160">
                  <c:v>-36.711006</c:v>
                </c:pt>
                <c:pt idx="161">
                  <c:v>-36.240936</c:v>
                </c:pt>
                <c:pt idx="162">
                  <c:v>-35.675918</c:v>
                </c:pt>
                <c:pt idx="163">
                  <c:v>-34.233374</c:v>
                </c:pt>
                <c:pt idx="164">
                  <c:v>-33.331564</c:v>
                </c:pt>
                <c:pt idx="165">
                  <c:v>-32.418308</c:v>
                </c:pt>
                <c:pt idx="166">
                  <c:v>-31.660162</c:v>
                </c:pt>
                <c:pt idx="167">
                  <c:v>-30.186162</c:v>
                </c:pt>
                <c:pt idx="168">
                  <c:v>-28.517478</c:v>
                </c:pt>
                <c:pt idx="169">
                  <c:v>-28.01227</c:v>
                </c:pt>
                <c:pt idx="170">
                  <c:v>-27.524752</c:v>
                </c:pt>
                <c:pt idx="171">
                  <c:v>-26.027584</c:v>
                </c:pt>
                <c:pt idx="172">
                  <c:v>-24.448182</c:v>
                </c:pt>
                <c:pt idx="173">
                  <c:v>-23.168022</c:v>
                </c:pt>
                <c:pt idx="174">
                  <c:v>-22.052732</c:v>
                </c:pt>
                <c:pt idx="175">
                  <c:v>-20.755702</c:v>
                </c:pt>
                <c:pt idx="176">
                  <c:v>-18.339246</c:v>
                </c:pt>
                <c:pt idx="177">
                  <c:v>-17.32183</c:v>
                </c:pt>
                <c:pt idx="178">
                  <c:v>-17.590152</c:v>
                </c:pt>
                <c:pt idx="179">
                  <c:v>-16.369972</c:v>
                </c:pt>
                <c:pt idx="180">
                  <c:v>-14.062218</c:v>
                </c:pt>
                <c:pt idx="181">
                  <c:v>-12.7734975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23.84066414141414</v>
      </c>
      <c r="C3">
        <v>-1.13</v>
      </c>
      <c r="D3">
        <v>-51.31435666666667</v>
      </c>
      <c r="E3">
        <v>-1.11</v>
      </c>
      <c r="F3">
        <v>-34.522835</v>
      </c>
      <c r="G3">
        <v>-1.09</v>
      </c>
      <c r="H3">
        <v>-29.466312</v>
      </c>
      <c r="I3">
        <v>-1.08</v>
      </c>
      <c r="J3">
        <v>-28.17163</v>
      </c>
      <c r="K3">
        <v>-1.06</v>
      </c>
      <c r="L3">
        <v>-23.1779</v>
      </c>
      <c r="M3">
        <v>-1.04</v>
      </c>
      <c r="N3">
        <v>-22.314145</v>
      </c>
      <c r="O3">
        <v>-1.02</v>
      </c>
      <c r="P3">
        <v>-19.89242333333333</v>
      </c>
      <c r="Q3">
        <v>-1</v>
      </c>
      <c r="R3">
        <v>-16.07986</v>
      </c>
      <c r="S3">
        <v>-0.98</v>
      </c>
      <c r="T3">
        <v>-14.753408</v>
      </c>
    </row>
    <row r="4" spans="1:20">
      <c r="A4">
        <v>-0.95</v>
      </c>
      <c r="B4">
        <v>-92.20789000000001</v>
      </c>
      <c r="C4">
        <v>-1.12</v>
      </c>
      <c r="D4">
        <v>-48.91341</v>
      </c>
      <c r="E4">
        <v>-1.1</v>
      </c>
      <c r="F4">
        <v>-33.94737</v>
      </c>
      <c r="G4">
        <v>-1.08</v>
      </c>
      <c r="H4">
        <v>-28.643022</v>
      </c>
      <c r="I4">
        <v>-1.07</v>
      </c>
      <c r="J4">
        <v>-27.25088</v>
      </c>
      <c r="K4">
        <v>-1.05</v>
      </c>
      <c r="L4">
        <v>-23.7648</v>
      </c>
      <c r="M4">
        <v>-1.03</v>
      </c>
      <c r="N4">
        <v>-20.87707</v>
      </c>
      <c r="O4">
        <v>-1.01</v>
      </c>
      <c r="P4">
        <v>-18.832146</v>
      </c>
      <c r="Q4">
        <v>-0.99</v>
      </c>
      <c r="R4">
        <v>-16.002894</v>
      </c>
      <c r="S4">
        <v>-0.97</v>
      </c>
      <c r="T4">
        <v>-12.671082</v>
      </c>
    </row>
    <row r="5" spans="1:20">
      <c r="A5">
        <v>-0.9399999999999999</v>
      </c>
      <c r="B5">
        <v>-104.633686</v>
      </c>
      <c r="C5">
        <v>-1.11</v>
      </c>
      <c r="D5">
        <v>-46.231052</v>
      </c>
      <c r="E5">
        <v>-1.09</v>
      </c>
      <c r="F5">
        <v>-32.90312</v>
      </c>
      <c r="G5">
        <v>-1.07</v>
      </c>
      <c r="H5">
        <v>-28.25572</v>
      </c>
      <c r="I5">
        <v>-1.06</v>
      </c>
      <c r="J5">
        <v>-25.245788</v>
      </c>
      <c r="K5">
        <v>-1.04</v>
      </c>
      <c r="L5">
        <v>-22.578884</v>
      </c>
      <c r="M5">
        <v>-1.02</v>
      </c>
      <c r="N5">
        <v>-19.69733</v>
      </c>
      <c r="O5">
        <v>-1</v>
      </c>
      <c r="P5">
        <v>-16.940258</v>
      </c>
      <c r="Q5">
        <v>-0.98</v>
      </c>
      <c r="R5">
        <v>-15.161224</v>
      </c>
      <c r="S5">
        <v>-0.96</v>
      </c>
      <c r="T5">
        <v>-11.584542</v>
      </c>
    </row>
    <row r="6" spans="1:20">
      <c r="A6">
        <v>-0.93</v>
      </c>
      <c r="B6">
        <v>-91.069048</v>
      </c>
      <c r="C6">
        <v>-1.1</v>
      </c>
      <c r="D6">
        <v>-44.47581</v>
      </c>
      <c r="E6">
        <v>-1.08</v>
      </c>
      <c r="F6">
        <v>-30.882388</v>
      </c>
      <c r="G6">
        <v>-1.06</v>
      </c>
      <c r="H6">
        <v>-27.497802</v>
      </c>
      <c r="I6">
        <v>-1.05</v>
      </c>
      <c r="J6">
        <v>-23.435524</v>
      </c>
      <c r="K6">
        <v>-1.03</v>
      </c>
      <c r="L6">
        <v>-21.692088</v>
      </c>
      <c r="M6">
        <v>-1.01</v>
      </c>
      <c r="N6">
        <v>-18.74616</v>
      </c>
      <c r="O6">
        <v>-0.99</v>
      </c>
      <c r="P6">
        <v>-15.436738</v>
      </c>
      <c r="Q6">
        <v>-0.97</v>
      </c>
      <c r="R6">
        <v>-13.534986</v>
      </c>
      <c r="S6">
        <v>-0.95</v>
      </c>
      <c r="T6">
        <v>-10.5633568</v>
      </c>
    </row>
    <row r="7" spans="1:20">
      <c r="A7">
        <v>-0.92</v>
      </c>
      <c r="B7">
        <v>-78.92187199999999</v>
      </c>
      <c r="C7">
        <v>-1.09</v>
      </c>
      <c r="D7">
        <v>-43.386482</v>
      </c>
      <c r="E7">
        <v>-1.07</v>
      </c>
      <c r="F7">
        <v>-29.64415</v>
      </c>
      <c r="G7">
        <v>-1.05</v>
      </c>
      <c r="H7">
        <v>-24.498242</v>
      </c>
      <c r="I7">
        <v>-1.04</v>
      </c>
      <c r="J7">
        <v>-22.843472</v>
      </c>
      <c r="K7">
        <v>-1.02</v>
      </c>
      <c r="L7">
        <v>-19.461398</v>
      </c>
      <c r="M7">
        <v>-1</v>
      </c>
      <c r="N7">
        <v>-18.552814</v>
      </c>
      <c r="O7">
        <v>-0.98</v>
      </c>
      <c r="P7">
        <v>-15.2722</v>
      </c>
      <c r="Q7">
        <v>-0.96</v>
      </c>
      <c r="R7">
        <v>-10.6854618</v>
      </c>
      <c r="S7">
        <v>-0.9399999999999999</v>
      </c>
      <c r="T7">
        <v>-9.099875000000001</v>
      </c>
    </row>
    <row r="8" spans="1:20">
      <c r="A8">
        <v>-0.91</v>
      </c>
      <c r="B8">
        <v>-69.02593</v>
      </c>
      <c r="C8">
        <v>-1.08</v>
      </c>
      <c r="D8">
        <v>-40.767644</v>
      </c>
      <c r="E8">
        <v>-1.06</v>
      </c>
      <c r="F8">
        <v>-28.87183</v>
      </c>
      <c r="G8">
        <v>-1.04</v>
      </c>
      <c r="H8">
        <v>-22.777732</v>
      </c>
      <c r="I8">
        <v>-1.03</v>
      </c>
      <c r="J8">
        <v>-22.436204</v>
      </c>
      <c r="K8">
        <v>-1.01</v>
      </c>
      <c r="L8">
        <v>-18.508172</v>
      </c>
      <c r="M8">
        <v>-0.99</v>
      </c>
      <c r="N8">
        <v>-15.627526</v>
      </c>
      <c r="O8">
        <v>-0.97</v>
      </c>
      <c r="P8">
        <v>-13.991198</v>
      </c>
      <c r="Q8">
        <v>-0.95</v>
      </c>
      <c r="R8">
        <v>-9.8958192</v>
      </c>
      <c r="S8">
        <v>-0.93</v>
      </c>
      <c r="T8">
        <v>-6.6526122</v>
      </c>
    </row>
    <row r="9" spans="1:20">
      <c r="A9">
        <v>-0.9</v>
      </c>
      <c r="B9">
        <v>-59.15816</v>
      </c>
      <c r="C9">
        <v>-1.07</v>
      </c>
      <c r="D9">
        <v>-38.055928</v>
      </c>
      <c r="E9">
        <v>-1.05</v>
      </c>
      <c r="F9">
        <v>-27.457264</v>
      </c>
      <c r="G9">
        <v>-1.03</v>
      </c>
      <c r="H9">
        <v>-22.383702</v>
      </c>
      <c r="I9">
        <v>-1.02</v>
      </c>
      <c r="J9">
        <v>-20.125818</v>
      </c>
      <c r="K9">
        <v>-1</v>
      </c>
      <c r="L9">
        <v>-18.7039</v>
      </c>
      <c r="M9">
        <v>-0.98</v>
      </c>
      <c r="N9">
        <v>-14.23636</v>
      </c>
      <c r="O9">
        <v>-0.96</v>
      </c>
      <c r="P9">
        <v>-12.024508</v>
      </c>
      <c r="Q9">
        <v>-0.9399999999999999</v>
      </c>
      <c r="R9">
        <v>-9.475312599999999</v>
      </c>
      <c r="S9">
        <v>-0.92</v>
      </c>
      <c r="T9">
        <v>-5.3080798</v>
      </c>
    </row>
    <row r="10" spans="1:20">
      <c r="A10">
        <v>-0.89</v>
      </c>
      <c r="B10">
        <v>-51.034508</v>
      </c>
      <c r="C10">
        <v>-1.06</v>
      </c>
      <c r="D10">
        <v>-36.943626</v>
      </c>
      <c r="E10">
        <v>-1.04</v>
      </c>
      <c r="F10">
        <v>-24.69198</v>
      </c>
      <c r="G10">
        <v>-1.02</v>
      </c>
      <c r="H10">
        <v>-21.590028</v>
      </c>
      <c r="I10">
        <v>-1.01</v>
      </c>
      <c r="J10">
        <v>-17.895916</v>
      </c>
      <c r="K10">
        <v>-0.99</v>
      </c>
      <c r="L10">
        <v>-16.498822</v>
      </c>
      <c r="M10">
        <v>-0.97</v>
      </c>
      <c r="N10">
        <v>-13.516306</v>
      </c>
      <c r="O10">
        <v>-0.95</v>
      </c>
      <c r="P10">
        <v>-9.618266199999999</v>
      </c>
      <c r="Q10">
        <v>-0.93</v>
      </c>
      <c r="R10">
        <v>-7.6335914</v>
      </c>
      <c r="S10">
        <v>-0.91</v>
      </c>
      <c r="T10">
        <v>-4.8506616</v>
      </c>
    </row>
    <row r="11" spans="1:20">
      <c r="A11">
        <v>-0.88</v>
      </c>
      <c r="B11">
        <v>-45.528296</v>
      </c>
      <c r="C11">
        <v>-1.05</v>
      </c>
      <c r="D11">
        <v>-35.097294</v>
      </c>
      <c r="E11">
        <v>-1.03</v>
      </c>
      <c r="F11">
        <v>-23.742714</v>
      </c>
      <c r="G11">
        <v>-1.01</v>
      </c>
      <c r="H11">
        <v>-19.44434</v>
      </c>
      <c r="I11">
        <v>-1</v>
      </c>
      <c r="J11">
        <v>-19.114874</v>
      </c>
      <c r="K11">
        <v>-0.98</v>
      </c>
      <c r="L11">
        <v>-14.125398</v>
      </c>
      <c r="M11">
        <v>-0.96</v>
      </c>
      <c r="N11">
        <v>-12.57954</v>
      </c>
      <c r="O11">
        <v>-0.9399999999999999</v>
      </c>
      <c r="P11">
        <v>-9.107993199999999</v>
      </c>
      <c r="Q11">
        <v>-0.92</v>
      </c>
      <c r="R11">
        <v>-4.949958000000001</v>
      </c>
      <c r="S11">
        <v>-0.9</v>
      </c>
      <c r="T11">
        <v>-3.6289796</v>
      </c>
    </row>
    <row r="12" spans="1:20">
      <c r="A12">
        <v>-0.87</v>
      </c>
      <c r="B12">
        <v>-39.580356</v>
      </c>
      <c r="C12">
        <v>-1.04</v>
      </c>
      <c r="D12">
        <v>-33.22174800000001</v>
      </c>
      <c r="E12">
        <v>-1.02</v>
      </c>
      <c r="F12">
        <v>-22.276526</v>
      </c>
      <c r="G12">
        <v>-1</v>
      </c>
      <c r="H12">
        <v>-19.519818</v>
      </c>
      <c r="I12">
        <v>-0.99</v>
      </c>
      <c r="J12">
        <v>-17.10421</v>
      </c>
      <c r="K12">
        <v>-0.97</v>
      </c>
      <c r="L12">
        <v>-13.130674</v>
      </c>
      <c r="M12">
        <v>-0.95</v>
      </c>
      <c r="N12">
        <v>-10.8054766</v>
      </c>
      <c r="O12">
        <v>-0.93</v>
      </c>
      <c r="P12">
        <v>-7.6118262</v>
      </c>
      <c r="Q12">
        <v>-0.91</v>
      </c>
      <c r="R12">
        <v>-3.2075788</v>
      </c>
      <c r="S12">
        <v>-0.89</v>
      </c>
      <c r="T12">
        <v>0.05491739999999998</v>
      </c>
    </row>
    <row r="13" spans="1:20">
      <c r="A13">
        <v>-0.86</v>
      </c>
      <c r="B13">
        <v>-33.823064</v>
      </c>
      <c r="C13">
        <v>-1.03</v>
      </c>
      <c r="D13">
        <v>-30.164498</v>
      </c>
      <c r="E13">
        <v>-1.01</v>
      </c>
      <c r="F13">
        <v>-22.003914</v>
      </c>
      <c r="G13">
        <v>-0.99</v>
      </c>
      <c r="H13">
        <v>-18.07775</v>
      </c>
      <c r="I13">
        <v>-0.98</v>
      </c>
      <c r="J13">
        <v>-15.488278</v>
      </c>
      <c r="K13">
        <v>-0.96</v>
      </c>
      <c r="L13">
        <v>-12.33673</v>
      </c>
      <c r="M13">
        <v>-0.9399999999999999</v>
      </c>
      <c r="N13">
        <v>-9.211750800000001</v>
      </c>
      <c r="O13">
        <v>-0.92</v>
      </c>
      <c r="P13">
        <v>-6.3444386</v>
      </c>
      <c r="Q13">
        <v>-0.9</v>
      </c>
      <c r="R13">
        <v>-2.7554852</v>
      </c>
      <c r="S13">
        <v>-0.88</v>
      </c>
      <c r="T13">
        <v>2.8890632</v>
      </c>
    </row>
    <row r="14" spans="1:20">
      <c r="A14">
        <v>-0.85</v>
      </c>
      <c r="B14">
        <v>-27.912926</v>
      </c>
      <c r="C14">
        <v>-1.02</v>
      </c>
      <c r="D14">
        <v>-28.242226</v>
      </c>
      <c r="E14">
        <v>-1</v>
      </c>
      <c r="F14">
        <v>-20.73097</v>
      </c>
      <c r="G14">
        <v>-0.98</v>
      </c>
      <c r="H14">
        <v>-16.540346</v>
      </c>
      <c r="I14">
        <v>-0.97</v>
      </c>
      <c r="J14">
        <v>-12.964422</v>
      </c>
      <c r="K14">
        <v>-0.95</v>
      </c>
      <c r="L14">
        <v>-10.842935</v>
      </c>
      <c r="M14">
        <v>-0.93</v>
      </c>
      <c r="N14">
        <v>-7.8657536</v>
      </c>
      <c r="O14">
        <v>-0.91</v>
      </c>
      <c r="P14">
        <v>-3.055968</v>
      </c>
      <c r="Q14">
        <v>-0.89</v>
      </c>
      <c r="R14">
        <v>-0.7994138000000001</v>
      </c>
      <c r="S14">
        <v>-0.87</v>
      </c>
      <c r="T14">
        <v>2.4298922</v>
      </c>
    </row>
    <row r="15" spans="1:20">
      <c r="A15">
        <v>-0.84</v>
      </c>
      <c r="B15">
        <v>-24.134586</v>
      </c>
      <c r="C15">
        <v>-1.01</v>
      </c>
      <c r="D15">
        <v>-27.290424</v>
      </c>
      <c r="E15">
        <v>-0.99</v>
      </c>
      <c r="F15">
        <v>-18.21215</v>
      </c>
      <c r="G15">
        <v>-0.97</v>
      </c>
      <c r="H15">
        <v>-14.394906</v>
      </c>
      <c r="I15">
        <v>-0.96</v>
      </c>
      <c r="J15">
        <v>-11.972064</v>
      </c>
      <c r="K15">
        <v>-0.9399999999999999</v>
      </c>
      <c r="L15">
        <v>-9.472222</v>
      </c>
      <c r="M15">
        <v>-0.92</v>
      </c>
      <c r="N15">
        <v>-6.849367599999999</v>
      </c>
      <c r="O15">
        <v>-0.9</v>
      </c>
      <c r="P15">
        <v>-2.1369642</v>
      </c>
      <c r="Q15">
        <v>-0.88</v>
      </c>
      <c r="R15">
        <v>1.839382</v>
      </c>
      <c r="S15">
        <v>-0.86</v>
      </c>
      <c r="T15">
        <v>3.8621382</v>
      </c>
    </row>
    <row r="16" spans="1:20">
      <c r="A16">
        <v>-0.83</v>
      </c>
      <c r="B16">
        <v>-20.583186</v>
      </c>
      <c r="C16">
        <v>-1</v>
      </c>
      <c r="D16">
        <v>-25.975764</v>
      </c>
      <c r="E16">
        <v>-0.98</v>
      </c>
      <c r="F16">
        <v>-17.319024</v>
      </c>
      <c r="G16">
        <v>-0.96</v>
      </c>
      <c r="H16">
        <v>-12.224572</v>
      </c>
      <c r="I16">
        <v>-0.95</v>
      </c>
      <c r="J16">
        <v>-11.11338</v>
      </c>
      <c r="K16">
        <v>-0.93</v>
      </c>
      <c r="L16">
        <v>-7.49945</v>
      </c>
      <c r="M16">
        <v>-0.91</v>
      </c>
      <c r="N16">
        <v>-4.1339632</v>
      </c>
      <c r="O16">
        <v>-0.89</v>
      </c>
      <c r="P16">
        <v>-1.2364736</v>
      </c>
      <c r="Q16">
        <v>-0.87</v>
      </c>
      <c r="R16">
        <v>3.0507544</v>
      </c>
      <c r="S16">
        <v>-0.85</v>
      </c>
      <c r="T16">
        <v>6.0856672</v>
      </c>
    </row>
    <row r="17" spans="1:20">
      <c r="A17">
        <v>-0.82</v>
      </c>
      <c r="B17">
        <v>-16.493146</v>
      </c>
      <c r="C17">
        <v>-0.99</v>
      </c>
      <c r="D17">
        <v>-23.916402</v>
      </c>
      <c r="E17">
        <v>-0.97</v>
      </c>
      <c r="F17">
        <v>-15.802834</v>
      </c>
      <c r="G17">
        <v>-0.95</v>
      </c>
      <c r="H17">
        <v>-11.122728</v>
      </c>
      <c r="I17">
        <v>-0.9399999999999999</v>
      </c>
      <c r="J17">
        <v>-10.0948838</v>
      </c>
      <c r="K17">
        <v>-0.92</v>
      </c>
      <c r="L17">
        <v>-6.7217924</v>
      </c>
      <c r="M17">
        <v>-0.9</v>
      </c>
      <c r="N17">
        <v>-1.1504898</v>
      </c>
      <c r="O17">
        <v>-0.88</v>
      </c>
      <c r="P17">
        <v>0.7805868</v>
      </c>
      <c r="Q17">
        <v>-0.86</v>
      </c>
      <c r="R17">
        <v>3.5317818</v>
      </c>
      <c r="S17">
        <v>-0.84</v>
      </c>
      <c r="T17">
        <v>8.298534800000001</v>
      </c>
    </row>
    <row r="18" spans="1:20">
      <c r="A18">
        <v>-0.8100000000000001</v>
      </c>
      <c r="B18">
        <v>-11.567047</v>
      </c>
      <c r="C18">
        <v>-0.98</v>
      </c>
      <c r="D18">
        <v>-21.692326</v>
      </c>
      <c r="E18">
        <v>-0.96</v>
      </c>
      <c r="F18">
        <v>-14.536334</v>
      </c>
      <c r="G18">
        <v>-0.9399999999999999</v>
      </c>
      <c r="H18">
        <v>-10.0581142</v>
      </c>
      <c r="I18">
        <v>-0.93</v>
      </c>
      <c r="J18">
        <v>-7.634735399999999</v>
      </c>
      <c r="K18">
        <v>-0.91</v>
      </c>
      <c r="L18">
        <v>-5.5113462</v>
      </c>
      <c r="M18">
        <v>-0.89</v>
      </c>
      <c r="N18">
        <v>-0.715388</v>
      </c>
      <c r="O18">
        <v>-0.87</v>
      </c>
      <c r="P18">
        <v>2.7475904</v>
      </c>
      <c r="Q18">
        <v>-0.85</v>
      </c>
      <c r="R18">
        <v>4.6931934</v>
      </c>
      <c r="S18">
        <v>-0.83</v>
      </c>
      <c r="T18">
        <v>8.5919588</v>
      </c>
    </row>
    <row r="19" spans="1:20">
      <c r="A19">
        <v>-0.8</v>
      </c>
      <c r="B19">
        <v>-7.4250382</v>
      </c>
      <c r="C19">
        <v>-0.97</v>
      </c>
      <c r="D19">
        <v>-20.783034</v>
      </c>
      <c r="E19">
        <v>-0.95</v>
      </c>
      <c r="F19">
        <v>-11.364828</v>
      </c>
      <c r="G19">
        <v>-0.93</v>
      </c>
      <c r="H19">
        <v>-8.345133799999999</v>
      </c>
      <c r="I19">
        <v>-0.92</v>
      </c>
      <c r="J19">
        <v>-6.1360336</v>
      </c>
      <c r="K19">
        <v>-0.9</v>
      </c>
      <c r="L19">
        <v>-2.6320118</v>
      </c>
      <c r="M19">
        <v>-0.88</v>
      </c>
      <c r="N19">
        <v>-0.264417</v>
      </c>
      <c r="O19">
        <v>-0.86</v>
      </c>
      <c r="P19">
        <v>3.6765296</v>
      </c>
      <c r="Q19">
        <v>-0.84</v>
      </c>
      <c r="R19">
        <v>7.942662200000001</v>
      </c>
      <c r="S19">
        <v>-0.82</v>
      </c>
      <c r="T19">
        <v>11.307403</v>
      </c>
    </row>
    <row r="20" spans="1:20">
      <c r="A20">
        <v>-0.79</v>
      </c>
      <c r="B20">
        <v>-3.223863</v>
      </c>
      <c r="C20">
        <v>-0.96</v>
      </c>
      <c r="D20">
        <v>-19.02569</v>
      </c>
      <c r="E20">
        <v>-0.9399999999999999</v>
      </c>
      <c r="F20">
        <v>-10.858852</v>
      </c>
      <c r="G20">
        <v>-0.92</v>
      </c>
      <c r="H20">
        <v>-5.5077944</v>
      </c>
      <c r="I20">
        <v>-0.91</v>
      </c>
      <c r="J20">
        <v>-5.0639752</v>
      </c>
      <c r="K20">
        <v>-0.89</v>
      </c>
      <c r="L20">
        <v>-0.3015446</v>
      </c>
      <c r="M20">
        <v>-0.87</v>
      </c>
      <c r="N20">
        <v>2.4290288</v>
      </c>
      <c r="O20">
        <v>-0.85</v>
      </c>
      <c r="P20">
        <v>5.278926</v>
      </c>
      <c r="Q20">
        <v>-0.83</v>
      </c>
      <c r="R20">
        <v>10.1133838</v>
      </c>
      <c r="S20">
        <v>-0.8100000000000001</v>
      </c>
      <c r="T20">
        <v>14.10347</v>
      </c>
    </row>
    <row r="21" spans="1:20">
      <c r="A21">
        <v>-0.78</v>
      </c>
      <c r="B21">
        <v>2.2588312</v>
      </c>
      <c r="C21">
        <v>-0.95</v>
      </c>
      <c r="D21">
        <v>-16.27525</v>
      </c>
      <c r="E21">
        <v>-0.93</v>
      </c>
      <c r="F21">
        <v>-9.609566599999999</v>
      </c>
      <c r="G21">
        <v>-0.91</v>
      </c>
      <c r="H21">
        <v>-5.1369808</v>
      </c>
      <c r="I21">
        <v>-0.9</v>
      </c>
      <c r="J21">
        <v>-2.9753338</v>
      </c>
      <c r="K21">
        <v>-0.88</v>
      </c>
      <c r="L21">
        <v>0.6495782</v>
      </c>
      <c r="M21">
        <v>-0.86</v>
      </c>
      <c r="N21">
        <v>4.9056632</v>
      </c>
      <c r="O21">
        <v>-0.84</v>
      </c>
      <c r="P21">
        <v>6.2768032</v>
      </c>
      <c r="Q21">
        <v>-0.82</v>
      </c>
      <c r="R21">
        <v>12.11909</v>
      </c>
      <c r="S21">
        <v>-0.8</v>
      </c>
      <c r="T21">
        <v>17.129196</v>
      </c>
    </row>
    <row r="22" spans="1:20">
      <c r="A22">
        <v>-0.77</v>
      </c>
      <c r="B22">
        <v>9.2866158</v>
      </c>
      <c r="C22">
        <v>-0.9399999999999999</v>
      </c>
      <c r="D22">
        <v>-14.30373</v>
      </c>
      <c r="E22">
        <v>-0.92</v>
      </c>
      <c r="F22">
        <v>-7.843485200000001</v>
      </c>
      <c r="G22">
        <v>-0.9</v>
      </c>
      <c r="H22">
        <v>-4.4040236</v>
      </c>
      <c r="I22">
        <v>-0.89</v>
      </c>
      <c r="J22">
        <v>-0.2590868</v>
      </c>
      <c r="K22">
        <v>-0.87</v>
      </c>
      <c r="L22">
        <v>1.8325606</v>
      </c>
      <c r="M22">
        <v>-0.85</v>
      </c>
      <c r="N22">
        <v>5.37459</v>
      </c>
      <c r="O22">
        <v>-0.83</v>
      </c>
      <c r="P22">
        <v>9.617810799999999</v>
      </c>
      <c r="Q22">
        <v>-0.8100000000000001</v>
      </c>
      <c r="R22">
        <v>13.132008</v>
      </c>
      <c r="S22">
        <v>-0.79</v>
      </c>
      <c r="T22">
        <v>18.893154</v>
      </c>
    </row>
    <row r="23" spans="1:20">
      <c r="A23">
        <v>-0.76</v>
      </c>
      <c r="B23">
        <v>16.170816</v>
      </c>
      <c r="C23">
        <v>-0.93</v>
      </c>
      <c r="D23">
        <v>-13.580862</v>
      </c>
      <c r="E23">
        <v>-0.91</v>
      </c>
      <c r="F23">
        <v>-5.1098952</v>
      </c>
      <c r="G23">
        <v>-0.89</v>
      </c>
      <c r="H23">
        <v>-2.8664568</v>
      </c>
      <c r="I23">
        <v>-0.88</v>
      </c>
      <c r="J23">
        <v>1.8361598</v>
      </c>
      <c r="K23">
        <v>-0.86</v>
      </c>
      <c r="L23">
        <v>3.366765200000001</v>
      </c>
      <c r="M23">
        <v>-0.84</v>
      </c>
      <c r="N23">
        <v>6.5042736</v>
      </c>
      <c r="O23">
        <v>-0.82</v>
      </c>
      <c r="P23">
        <v>11.524326</v>
      </c>
      <c r="Q23">
        <v>-0.8</v>
      </c>
      <c r="R23">
        <v>16.028016</v>
      </c>
      <c r="S23">
        <v>-0.78</v>
      </c>
      <c r="T23">
        <v>20.49524</v>
      </c>
    </row>
    <row r="24" spans="1:20">
      <c r="A24">
        <v>-0.75</v>
      </c>
      <c r="B24">
        <v>21.777088</v>
      </c>
      <c r="C24">
        <v>-0.92</v>
      </c>
      <c r="D24">
        <v>-11.994148</v>
      </c>
      <c r="E24">
        <v>-0.9</v>
      </c>
      <c r="F24">
        <v>-4.581253</v>
      </c>
      <c r="G24">
        <v>-0.88</v>
      </c>
      <c r="H24">
        <v>1.0478616</v>
      </c>
      <c r="I24">
        <v>-0.87</v>
      </c>
      <c r="J24">
        <v>1.5260086</v>
      </c>
      <c r="K24">
        <v>-0.85</v>
      </c>
      <c r="L24">
        <v>6.0392856</v>
      </c>
      <c r="M24">
        <v>-0.83</v>
      </c>
      <c r="N24">
        <v>8.250352400000001</v>
      </c>
      <c r="O24">
        <v>-0.8100000000000001</v>
      </c>
      <c r="P24">
        <v>14.199452</v>
      </c>
      <c r="Q24">
        <v>-0.79</v>
      </c>
      <c r="R24">
        <v>19.361372</v>
      </c>
      <c r="S24">
        <v>-0.77</v>
      </c>
      <c r="T24">
        <v>21.701388</v>
      </c>
    </row>
    <row r="25" spans="1:20">
      <c r="A25">
        <v>-0.74</v>
      </c>
      <c r="B25">
        <v>26.053656</v>
      </c>
      <c r="C25">
        <v>-0.91</v>
      </c>
      <c r="D25">
        <v>-9.690850600000001</v>
      </c>
      <c r="E25">
        <v>-0.89</v>
      </c>
      <c r="F25">
        <v>-2.920152</v>
      </c>
      <c r="G25">
        <v>-0.87</v>
      </c>
      <c r="H25">
        <v>2.2564844</v>
      </c>
      <c r="I25">
        <v>-0.86</v>
      </c>
      <c r="J25">
        <v>2.785882</v>
      </c>
      <c r="K25">
        <v>-0.84</v>
      </c>
      <c r="L25">
        <v>7.333811</v>
      </c>
      <c r="M25">
        <v>-0.82</v>
      </c>
      <c r="N25">
        <v>12.32028</v>
      </c>
      <c r="O25">
        <v>-0.8</v>
      </c>
      <c r="P25">
        <v>15.453132</v>
      </c>
      <c r="Q25">
        <v>-0.78</v>
      </c>
      <c r="R25">
        <v>20.734986</v>
      </c>
      <c r="S25">
        <v>-0.76</v>
      </c>
      <c r="T25">
        <v>24.858704</v>
      </c>
    </row>
    <row r="26" spans="1:20">
      <c r="A26">
        <v>-0.73</v>
      </c>
      <c r="B26">
        <v>31.691918</v>
      </c>
      <c r="C26">
        <v>-0.9</v>
      </c>
      <c r="D26">
        <v>-7.3636946</v>
      </c>
      <c r="E26">
        <v>-0.88</v>
      </c>
      <c r="F26">
        <v>-1.8910796</v>
      </c>
      <c r="G26">
        <v>-0.86</v>
      </c>
      <c r="H26">
        <v>3.142367</v>
      </c>
      <c r="I26">
        <v>-0.85</v>
      </c>
      <c r="J26">
        <v>5.8857888</v>
      </c>
      <c r="K26">
        <v>-0.83</v>
      </c>
      <c r="L26">
        <v>7.9056324</v>
      </c>
      <c r="M26">
        <v>-0.8100000000000001</v>
      </c>
      <c r="N26">
        <v>14.150184</v>
      </c>
      <c r="O26">
        <v>-0.79</v>
      </c>
      <c r="P26">
        <v>18.43649</v>
      </c>
      <c r="Q26">
        <v>-0.77</v>
      </c>
      <c r="R26">
        <v>21.780684</v>
      </c>
      <c r="S26">
        <v>-0.75</v>
      </c>
      <c r="T26">
        <v>24.887898</v>
      </c>
    </row>
    <row r="27" spans="1:20">
      <c r="A27">
        <v>-0.72</v>
      </c>
      <c r="B27">
        <v>38.24372200000001</v>
      </c>
      <c r="C27">
        <v>-0.89</v>
      </c>
      <c r="D27">
        <v>-6.2425452</v>
      </c>
      <c r="E27">
        <v>-0.87</v>
      </c>
      <c r="F27">
        <v>1.7704708</v>
      </c>
      <c r="G27">
        <v>-0.85</v>
      </c>
      <c r="H27">
        <v>3.5508694</v>
      </c>
      <c r="I27">
        <v>-0.84</v>
      </c>
      <c r="J27">
        <v>7.783102599999999</v>
      </c>
      <c r="K27">
        <v>-0.82</v>
      </c>
      <c r="L27">
        <v>10.847616</v>
      </c>
      <c r="M27">
        <v>-0.8</v>
      </c>
      <c r="N27">
        <v>15.47435</v>
      </c>
      <c r="O27">
        <v>-0.78</v>
      </c>
      <c r="P27">
        <v>21.141182</v>
      </c>
      <c r="Q27">
        <v>-0.76</v>
      </c>
      <c r="R27">
        <v>23.685634</v>
      </c>
      <c r="S27">
        <v>-0.74</v>
      </c>
      <c r="T27">
        <v>24.950904</v>
      </c>
    </row>
    <row r="28" spans="1:20">
      <c r="A28">
        <v>-0.71</v>
      </c>
      <c r="B28">
        <v>42.714348</v>
      </c>
      <c r="C28">
        <v>-0.88</v>
      </c>
      <c r="D28">
        <v>-5.191946799999999</v>
      </c>
      <c r="E28">
        <v>-0.86</v>
      </c>
      <c r="F28">
        <v>2.2636024</v>
      </c>
      <c r="G28">
        <v>-0.84</v>
      </c>
      <c r="H28">
        <v>6.861290199999999</v>
      </c>
      <c r="I28">
        <v>-0.83</v>
      </c>
      <c r="J28">
        <v>8.541930199999999</v>
      </c>
      <c r="K28">
        <v>-0.8100000000000001</v>
      </c>
      <c r="L28">
        <v>14.215302</v>
      </c>
      <c r="M28">
        <v>-0.79</v>
      </c>
      <c r="N28">
        <v>17.694172</v>
      </c>
      <c r="O28">
        <v>-0.77</v>
      </c>
      <c r="P28">
        <v>22.034796</v>
      </c>
      <c r="Q28">
        <v>-0.75</v>
      </c>
      <c r="R28">
        <v>25.88593</v>
      </c>
      <c r="S28">
        <v>-0.73</v>
      </c>
      <c r="T28">
        <v>24.99601</v>
      </c>
    </row>
    <row r="29" spans="1:20">
      <c r="A29">
        <v>-0.7</v>
      </c>
      <c r="B29">
        <v>40.210264</v>
      </c>
      <c r="C29">
        <v>-0.87</v>
      </c>
      <c r="D29">
        <v>-3.5134618</v>
      </c>
      <c r="E29">
        <v>-0.85</v>
      </c>
      <c r="F29">
        <v>4.0242284</v>
      </c>
      <c r="G29">
        <v>-0.83</v>
      </c>
      <c r="H29">
        <v>9.2341964</v>
      </c>
      <c r="I29">
        <v>-0.82</v>
      </c>
      <c r="J29">
        <v>11.352022</v>
      </c>
      <c r="K29">
        <v>-0.8</v>
      </c>
      <c r="L29">
        <v>16.44697</v>
      </c>
      <c r="M29">
        <v>-0.78</v>
      </c>
      <c r="N29">
        <v>20.847508</v>
      </c>
      <c r="O29">
        <v>-0.76</v>
      </c>
      <c r="P29">
        <v>23.09702</v>
      </c>
      <c r="Q29">
        <v>-0.74</v>
      </c>
      <c r="R29">
        <v>24.851344</v>
      </c>
      <c r="S29">
        <v>-0.72</v>
      </c>
      <c r="T29">
        <v>26.454942</v>
      </c>
    </row>
    <row r="30" spans="1:20">
      <c r="A30">
        <v>-0.6899999999999999</v>
      </c>
      <c r="B30">
        <v>32.595022</v>
      </c>
      <c r="C30">
        <v>-0.86</v>
      </c>
      <c r="D30">
        <v>0.109673</v>
      </c>
      <c r="E30">
        <v>-0.84</v>
      </c>
      <c r="F30">
        <v>5.2159008</v>
      </c>
      <c r="G30">
        <v>-0.82</v>
      </c>
      <c r="H30">
        <v>10.9661172</v>
      </c>
      <c r="I30">
        <v>-0.8100000000000001</v>
      </c>
      <c r="J30">
        <v>14.45561</v>
      </c>
      <c r="K30">
        <v>-0.79</v>
      </c>
      <c r="L30">
        <v>17.794012</v>
      </c>
      <c r="M30">
        <v>-0.77</v>
      </c>
      <c r="N30">
        <v>23.074282</v>
      </c>
      <c r="O30">
        <v>-0.75</v>
      </c>
      <c r="P30">
        <v>24.664716</v>
      </c>
      <c r="Q30">
        <v>-0.73</v>
      </c>
      <c r="R30">
        <v>24.566142</v>
      </c>
      <c r="S30">
        <v>-0.71</v>
      </c>
      <c r="T30">
        <v>27.277966</v>
      </c>
    </row>
    <row r="31" spans="1:20">
      <c r="A31">
        <v>-0.68</v>
      </c>
      <c r="B31">
        <v>25.091768</v>
      </c>
      <c r="C31">
        <v>-0.85</v>
      </c>
      <c r="D31">
        <v>0.9995206000000001</v>
      </c>
      <c r="E31">
        <v>-0.83</v>
      </c>
      <c r="F31">
        <v>8.565816999999999</v>
      </c>
      <c r="G31">
        <v>-0.8100000000000001</v>
      </c>
      <c r="H31">
        <v>12.920998</v>
      </c>
      <c r="I31">
        <v>-0.8</v>
      </c>
      <c r="J31">
        <v>17.235384</v>
      </c>
      <c r="K31">
        <v>-0.78</v>
      </c>
      <c r="L31">
        <v>19.550094</v>
      </c>
      <c r="M31">
        <v>-0.76</v>
      </c>
      <c r="N31">
        <v>23.649408</v>
      </c>
      <c r="O31">
        <v>-0.74</v>
      </c>
      <c r="P31">
        <v>25.276244</v>
      </c>
      <c r="Q31">
        <v>-0.72</v>
      </c>
      <c r="R31">
        <v>25.5294</v>
      </c>
      <c r="S31">
        <v>-0.7</v>
      </c>
      <c r="T31">
        <v>26.69041</v>
      </c>
    </row>
    <row r="32" spans="1:20">
      <c r="A32">
        <v>-0.67</v>
      </c>
      <c r="B32">
        <v>19.960288</v>
      </c>
      <c r="C32">
        <v>-0.84</v>
      </c>
      <c r="D32">
        <v>3.57253</v>
      </c>
      <c r="E32">
        <v>-0.82</v>
      </c>
      <c r="F32">
        <v>11.52856</v>
      </c>
      <c r="G32">
        <v>-0.8</v>
      </c>
      <c r="H32">
        <v>16.01653</v>
      </c>
      <c r="I32">
        <v>-0.79</v>
      </c>
      <c r="J32">
        <v>19.079884</v>
      </c>
      <c r="K32">
        <v>-0.77</v>
      </c>
      <c r="L32">
        <v>22.38794</v>
      </c>
      <c r="M32">
        <v>-0.75</v>
      </c>
      <c r="N32">
        <v>23.73003</v>
      </c>
      <c r="O32">
        <v>-0.73</v>
      </c>
      <c r="P32">
        <v>25.754162</v>
      </c>
      <c r="Q32">
        <v>-0.71</v>
      </c>
      <c r="R32">
        <v>27.133636</v>
      </c>
      <c r="S32">
        <v>-0.6899999999999999</v>
      </c>
      <c r="T32">
        <v>26.818366</v>
      </c>
    </row>
    <row r="33" spans="1:20">
      <c r="A33">
        <v>-0.66</v>
      </c>
      <c r="B33">
        <v>18.02135</v>
      </c>
      <c r="C33">
        <v>-0.83</v>
      </c>
      <c r="D33">
        <v>6.211509</v>
      </c>
      <c r="E33">
        <v>-0.8100000000000001</v>
      </c>
      <c r="F33">
        <v>13.035132</v>
      </c>
      <c r="G33">
        <v>-0.79</v>
      </c>
      <c r="H33">
        <v>19.189148</v>
      </c>
      <c r="I33">
        <v>-0.78</v>
      </c>
      <c r="J33">
        <v>20.277482</v>
      </c>
      <c r="K33">
        <v>-0.76</v>
      </c>
      <c r="L33">
        <v>24.322932</v>
      </c>
      <c r="M33">
        <v>-0.74</v>
      </c>
      <c r="N33">
        <v>25.600456</v>
      </c>
      <c r="O33">
        <v>-0.72</v>
      </c>
      <c r="P33">
        <v>25.27814</v>
      </c>
      <c r="Q33">
        <v>-0.7</v>
      </c>
      <c r="R33">
        <v>26.54395</v>
      </c>
      <c r="S33">
        <v>-0.68</v>
      </c>
      <c r="T33">
        <v>27.825188</v>
      </c>
    </row>
    <row r="34" spans="1:20">
      <c r="A34">
        <v>-0.65</v>
      </c>
      <c r="B34">
        <v>17.292478</v>
      </c>
      <c r="C34">
        <v>-0.82</v>
      </c>
      <c r="D34">
        <v>11.03822</v>
      </c>
      <c r="E34">
        <v>-0.8</v>
      </c>
      <c r="F34">
        <v>14.619916</v>
      </c>
      <c r="G34">
        <v>-0.78</v>
      </c>
      <c r="H34">
        <v>21.14445</v>
      </c>
      <c r="I34">
        <v>-0.77</v>
      </c>
      <c r="J34">
        <v>22.32218</v>
      </c>
      <c r="K34">
        <v>-0.75</v>
      </c>
      <c r="L34">
        <v>23.73165</v>
      </c>
      <c r="M34">
        <v>-0.73</v>
      </c>
      <c r="N34">
        <v>25.931976</v>
      </c>
      <c r="O34">
        <v>-0.71</v>
      </c>
      <c r="P34">
        <v>26.25234</v>
      </c>
      <c r="Q34">
        <v>-0.6899999999999999</v>
      </c>
      <c r="R34">
        <v>27.327338</v>
      </c>
      <c r="S34">
        <v>-0.67</v>
      </c>
      <c r="T34">
        <v>28.084124</v>
      </c>
    </row>
    <row r="35" spans="1:20">
      <c r="A35">
        <v>-0.64</v>
      </c>
      <c r="B35">
        <v>17.946404</v>
      </c>
      <c r="C35">
        <v>-0.8100000000000001</v>
      </c>
      <c r="D35">
        <v>12.704262</v>
      </c>
      <c r="E35">
        <v>-0.79</v>
      </c>
      <c r="F35">
        <v>18.330036</v>
      </c>
      <c r="G35">
        <v>-0.77</v>
      </c>
      <c r="H35">
        <v>22.496768</v>
      </c>
      <c r="I35">
        <v>-0.76</v>
      </c>
      <c r="J35">
        <v>24.52914</v>
      </c>
      <c r="K35">
        <v>-0.74</v>
      </c>
      <c r="L35">
        <v>24.121934</v>
      </c>
      <c r="M35">
        <v>-0.72</v>
      </c>
      <c r="N35">
        <v>26.062414</v>
      </c>
      <c r="O35">
        <v>-0.7</v>
      </c>
      <c r="P35">
        <v>27.368754</v>
      </c>
      <c r="Q35">
        <v>-0.68</v>
      </c>
      <c r="R35">
        <v>26.714586</v>
      </c>
      <c r="S35">
        <v>-0.66</v>
      </c>
      <c r="T35">
        <v>27.391982</v>
      </c>
    </row>
    <row r="36" spans="1:20">
      <c r="A36">
        <v>-0.63</v>
      </c>
      <c r="B36">
        <v>17.710488</v>
      </c>
      <c r="C36">
        <v>-0.8</v>
      </c>
      <c r="D36">
        <v>14.987176</v>
      </c>
      <c r="E36">
        <v>-0.78</v>
      </c>
      <c r="F36">
        <v>21.136946</v>
      </c>
      <c r="G36">
        <v>-0.76</v>
      </c>
      <c r="H36">
        <v>23.973694</v>
      </c>
      <c r="I36">
        <v>-0.75</v>
      </c>
      <c r="J36">
        <v>23.754852</v>
      </c>
      <c r="K36">
        <v>-0.73</v>
      </c>
      <c r="L36">
        <v>26.040216</v>
      </c>
      <c r="M36">
        <v>-0.71</v>
      </c>
      <c r="N36">
        <v>25.391242</v>
      </c>
      <c r="O36">
        <v>-0.6899999999999999</v>
      </c>
      <c r="P36">
        <v>27.220352</v>
      </c>
      <c r="Q36">
        <v>-0.67</v>
      </c>
      <c r="R36">
        <v>27.992716</v>
      </c>
      <c r="S36">
        <v>-0.65</v>
      </c>
      <c r="T36">
        <v>27.701636</v>
      </c>
    </row>
    <row r="37" spans="1:20">
      <c r="A37">
        <v>-0.62</v>
      </c>
      <c r="B37">
        <v>16.872272</v>
      </c>
      <c r="C37">
        <v>-0.79</v>
      </c>
      <c r="D37">
        <v>16.728976</v>
      </c>
      <c r="E37">
        <v>-0.77</v>
      </c>
      <c r="F37">
        <v>22.298536</v>
      </c>
      <c r="G37">
        <v>-0.75</v>
      </c>
      <c r="H37">
        <v>24.21043</v>
      </c>
      <c r="I37">
        <v>-0.74</v>
      </c>
      <c r="J37">
        <v>24.915104</v>
      </c>
      <c r="K37">
        <v>-0.72</v>
      </c>
      <c r="L37">
        <v>26.205078</v>
      </c>
      <c r="M37">
        <v>-0.7</v>
      </c>
      <c r="N37">
        <v>26.329422</v>
      </c>
      <c r="O37">
        <v>-0.68</v>
      </c>
      <c r="P37">
        <v>27.402886</v>
      </c>
      <c r="Q37">
        <v>-0.66</v>
      </c>
      <c r="R37">
        <v>28.652888</v>
      </c>
      <c r="S37">
        <v>-0.64</v>
      </c>
      <c r="T37">
        <v>28.513228</v>
      </c>
    </row>
    <row r="38" spans="1:20">
      <c r="A38">
        <v>-0.61</v>
      </c>
      <c r="B38">
        <v>16.921894</v>
      </c>
      <c r="C38">
        <v>-0.78</v>
      </c>
      <c r="D38">
        <v>21.415056</v>
      </c>
      <c r="E38">
        <v>-0.76</v>
      </c>
      <c r="F38">
        <v>24.153144</v>
      </c>
      <c r="G38">
        <v>-0.74</v>
      </c>
      <c r="H38">
        <v>24.786606</v>
      </c>
      <c r="I38">
        <v>-0.73</v>
      </c>
      <c r="J38">
        <v>25.162784</v>
      </c>
      <c r="K38">
        <v>-0.71</v>
      </c>
      <c r="L38">
        <v>26.826684</v>
      </c>
      <c r="M38">
        <v>-0.6899999999999999</v>
      </c>
      <c r="N38">
        <v>27.881848</v>
      </c>
      <c r="O38">
        <v>-0.67</v>
      </c>
      <c r="P38">
        <v>27.482326</v>
      </c>
      <c r="Q38">
        <v>-0.65</v>
      </c>
      <c r="R38">
        <v>28.218934</v>
      </c>
      <c r="S38">
        <v>-0.63</v>
      </c>
      <c r="T38">
        <v>28.952542</v>
      </c>
    </row>
    <row r="39" spans="1:20">
      <c r="A39">
        <v>-0.6</v>
      </c>
      <c r="B39">
        <v>17.492348</v>
      </c>
      <c r="C39">
        <v>-0.77</v>
      </c>
      <c r="D39">
        <v>22.681722</v>
      </c>
      <c r="E39">
        <v>-0.75</v>
      </c>
      <c r="F39">
        <v>24.076994</v>
      </c>
      <c r="G39">
        <v>-0.73</v>
      </c>
      <c r="H39">
        <v>25.242576</v>
      </c>
      <c r="I39">
        <v>-0.72</v>
      </c>
      <c r="J39">
        <v>27.65347</v>
      </c>
      <c r="K39">
        <v>-0.7</v>
      </c>
      <c r="L39">
        <v>26.148016</v>
      </c>
      <c r="M39">
        <v>-0.68</v>
      </c>
      <c r="N39">
        <v>27.89537</v>
      </c>
      <c r="O39">
        <v>-0.66</v>
      </c>
      <c r="P39">
        <v>28.290926</v>
      </c>
      <c r="Q39">
        <v>-0.64</v>
      </c>
      <c r="R39">
        <v>27.821564</v>
      </c>
      <c r="S39">
        <v>-0.62</v>
      </c>
      <c r="T39">
        <v>28.872284</v>
      </c>
    </row>
    <row r="40" spans="1:20">
      <c r="A40">
        <v>-0.59</v>
      </c>
      <c r="B40">
        <v>17.900352</v>
      </c>
      <c r="C40">
        <v>-0.76</v>
      </c>
      <c r="D40">
        <v>23.017756</v>
      </c>
      <c r="E40">
        <v>-0.74</v>
      </c>
      <c r="F40">
        <v>25.81895</v>
      </c>
      <c r="G40">
        <v>-0.72</v>
      </c>
      <c r="H40">
        <v>26.448178</v>
      </c>
      <c r="I40">
        <v>-0.71</v>
      </c>
      <c r="J40">
        <v>27.059724</v>
      </c>
      <c r="K40">
        <v>-0.6899999999999999</v>
      </c>
      <c r="L40">
        <v>26.569532</v>
      </c>
      <c r="M40">
        <v>-0.67</v>
      </c>
      <c r="N40">
        <v>27.183738</v>
      </c>
      <c r="O40">
        <v>-0.65</v>
      </c>
      <c r="P40">
        <v>29.01153</v>
      </c>
      <c r="Q40">
        <v>-0.63</v>
      </c>
      <c r="R40">
        <v>29.943328</v>
      </c>
      <c r="S40">
        <v>-0.61</v>
      </c>
      <c r="T40">
        <v>28.139188</v>
      </c>
    </row>
    <row r="41" spans="1:20">
      <c r="A41">
        <v>-0.58</v>
      </c>
      <c r="B41">
        <v>18.177216</v>
      </c>
      <c r="C41">
        <v>-0.75</v>
      </c>
      <c r="D41">
        <v>23.4964</v>
      </c>
      <c r="E41">
        <v>-0.73</v>
      </c>
      <c r="F41">
        <v>25.619568</v>
      </c>
      <c r="G41">
        <v>-0.71</v>
      </c>
      <c r="H41">
        <v>27.353284</v>
      </c>
      <c r="I41">
        <v>-0.7</v>
      </c>
      <c r="J41">
        <v>26.68098</v>
      </c>
      <c r="K41">
        <v>-0.68</v>
      </c>
      <c r="L41">
        <v>27.744862</v>
      </c>
      <c r="M41">
        <v>-0.66</v>
      </c>
      <c r="N41">
        <v>28.173622</v>
      </c>
      <c r="O41">
        <v>-0.64</v>
      </c>
      <c r="P41">
        <v>28.139384</v>
      </c>
      <c r="Q41">
        <v>-0.62</v>
      </c>
      <c r="R41">
        <v>29.26172</v>
      </c>
      <c r="S41">
        <v>-0.6</v>
      </c>
      <c r="T41">
        <v>28.423932</v>
      </c>
    </row>
    <row r="42" spans="1:20">
      <c r="A42">
        <v>-0.57</v>
      </c>
      <c r="B42">
        <v>18.35727</v>
      </c>
      <c r="C42">
        <v>-0.74</v>
      </c>
      <c r="D42">
        <v>25.451904</v>
      </c>
      <c r="E42">
        <v>-0.72</v>
      </c>
      <c r="F42">
        <v>25.808166</v>
      </c>
      <c r="G42">
        <v>-0.7</v>
      </c>
      <c r="H42">
        <v>27.36082</v>
      </c>
      <c r="I42">
        <v>-0.6899999999999999</v>
      </c>
      <c r="J42">
        <v>26.249842</v>
      </c>
      <c r="K42">
        <v>-0.67</v>
      </c>
      <c r="L42">
        <v>27.682698</v>
      </c>
      <c r="M42">
        <v>-0.65</v>
      </c>
      <c r="N42">
        <v>28.825478</v>
      </c>
      <c r="O42">
        <v>-0.63</v>
      </c>
      <c r="P42">
        <v>28.679346</v>
      </c>
      <c r="Q42">
        <v>-0.61</v>
      </c>
      <c r="R42">
        <v>28.857772</v>
      </c>
      <c r="S42">
        <v>-0.59</v>
      </c>
      <c r="T42">
        <v>30.800584</v>
      </c>
    </row>
    <row r="43" spans="1:20">
      <c r="A43">
        <v>-0.5600000000000001</v>
      </c>
      <c r="B43">
        <v>19.503558</v>
      </c>
      <c r="C43">
        <v>-0.73</v>
      </c>
      <c r="D43">
        <v>25.874226</v>
      </c>
      <c r="E43">
        <v>-0.71</v>
      </c>
      <c r="F43">
        <v>26.28425</v>
      </c>
      <c r="G43">
        <v>-0.6899999999999999</v>
      </c>
      <c r="H43">
        <v>26.825784</v>
      </c>
      <c r="I43">
        <v>-0.68</v>
      </c>
      <c r="J43">
        <v>28.536866</v>
      </c>
      <c r="K43">
        <v>-0.66</v>
      </c>
      <c r="L43">
        <v>27.339806</v>
      </c>
      <c r="M43">
        <v>-0.64</v>
      </c>
      <c r="N43">
        <v>28.922232</v>
      </c>
      <c r="O43">
        <v>-0.62</v>
      </c>
      <c r="P43">
        <v>29.903642</v>
      </c>
      <c r="Q43">
        <v>-0.6</v>
      </c>
      <c r="R43">
        <v>28.796748</v>
      </c>
      <c r="S43">
        <v>-0.58</v>
      </c>
      <c r="T43">
        <v>30.129016</v>
      </c>
    </row>
    <row r="44" spans="1:20">
      <c r="A44">
        <v>-0.55</v>
      </c>
      <c r="B44">
        <v>20.046918</v>
      </c>
      <c r="C44">
        <v>-0.72</v>
      </c>
      <c r="D44">
        <v>26.657604</v>
      </c>
      <c r="E44">
        <v>-0.7</v>
      </c>
      <c r="F44">
        <v>28.331942</v>
      </c>
      <c r="G44">
        <v>-0.68</v>
      </c>
      <c r="H44">
        <v>27.127686</v>
      </c>
      <c r="I44">
        <v>-0.67</v>
      </c>
      <c r="J44">
        <v>28.155042</v>
      </c>
      <c r="K44">
        <v>-0.65</v>
      </c>
      <c r="L44">
        <v>28.52708</v>
      </c>
      <c r="M44">
        <v>-0.63</v>
      </c>
      <c r="N44">
        <v>28.161674</v>
      </c>
      <c r="O44">
        <v>-0.61</v>
      </c>
      <c r="P44">
        <v>29.10109</v>
      </c>
      <c r="Q44">
        <v>-0.59</v>
      </c>
      <c r="R44">
        <v>30.553402</v>
      </c>
      <c r="S44">
        <v>-0.57</v>
      </c>
      <c r="T44">
        <v>28.987316</v>
      </c>
    </row>
    <row r="45" spans="1:20">
      <c r="A45">
        <v>-0.54</v>
      </c>
      <c r="B45">
        <v>20.487732</v>
      </c>
      <c r="C45">
        <v>-0.71</v>
      </c>
      <c r="D45">
        <v>26.855056</v>
      </c>
      <c r="E45">
        <v>-0.6899999999999999</v>
      </c>
      <c r="F45">
        <v>28.212768</v>
      </c>
      <c r="G45">
        <v>-0.67</v>
      </c>
      <c r="H45">
        <v>28.263008</v>
      </c>
      <c r="I45">
        <v>-0.66</v>
      </c>
      <c r="J45">
        <v>28.085908</v>
      </c>
      <c r="K45">
        <v>-0.64</v>
      </c>
      <c r="L45">
        <v>29.400214</v>
      </c>
      <c r="M45">
        <v>-0.62</v>
      </c>
      <c r="N45">
        <v>28.203942</v>
      </c>
      <c r="O45">
        <v>-0.6</v>
      </c>
      <c r="P45">
        <v>29.06358</v>
      </c>
      <c r="Q45">
        <v>-0.58</v>
      </c>
      <c r="R45">
        <v>29.843756</v>
      </c>
      <c r="S45">
        <v>-0.5600000000000001</v>
      </c>
      <c r="T45">
        <v>28.804398</v>
      </c>
    </row>
    <row r="46" spans="1:20">
      <c r="A46">
        <v>-0.53</v>
      </c>
      <c r="B46">
        <v>19.773042</v>
      </c>
      <c r="C46">
        <v>-0.7</v>
      </c>
      <c r="D46">
        <v>28.223722</v>
      </c>
      <c r="E46">
        <v>-0.68</v>
      </c>
      <c r="F46">
        <v>27.320818</v>
      </c>
      <c r="G46">
        <v>-0.66</v>
      </c>
      <c r="H46">
        <v>28.276876</v>
      </c>
      <c r="I46">
        <v>-0.65</v>
      </c>
      <c r="J46">
        <v>28.030114</v>
      </c>
      <c r="K46">
        <v>-0.63</v>
      </c>
      <c r="L46">
        <v>29.25724</v>
      </c>
      <c r="M46">
        <v>-0.61</v>
      </c>
      <c r="N46">
        <v>29.877684</v>
      </c>
      <c r="O46">
        <v>-0.59</v>
      </c>
      <c r="P46">
        <v>28.816824</v>
      </c>
      <c r="Q46">
        <v>-0.57</v>
      </c>
      <c r="R46">
        <v>29.609826</v>
      </c>
      <c r="S46">
        <v>-0.55</v>
      </c>
      <c r="T46">
        <v>30.513998</v>
      </c>
    </row>
    <row r="47" spans="1:20">
      <c r="A47">
        <v>-0.52</v>
      </c>
      <c r="B47">
        <v>21.333182</v>
      </c>
      <c r="C47">
        <v>-0.6899999999999999</v>
      </c>
      <c r="D47">
        <v>29.174706</v>
      </c>
      <c r="E47">
        <v>-0.67</v>
      </c>
      <c r="F47">
        <v>28.293246</v>
      </c>
      <c r="G47">
        <v>-0.65</v>
      </c>
      <c r="H47">
        <v>28.02928</v>
      </c>
      <c r="I47">
        <v>-0.64</v>
      </c>
      <c r="J47">
        <v>29.157818</v>
      </c>
      <c r="K47">
        <v>-0.62</v>
      </c>
      <c r="L47">
        <v>28.296528</v>
      </c>
      <c r="M47">
        <v>-0.6</v>
      </c>
      <c r="N47">
        <v>29.988866</v>
      </c>
      <c r="O47">
        <v>-0.58</v>
      </c>
      <c r="P47">
        <v>29.538594</v>
      </c>
      <c r="Q47">
        <v>-0.5600000000000001</v>
      </c>
      <c r="R47">
        <v>28.984772</v>
      </c>
      <c r="S47">
        <v>-0.54</v>
      </c>
      <c r="T47">
        <v>30.046746</v>
      </c>
    </row>
    <row r="48" spans="1:20">
      <c r="A48">
        <v>-0.51</v>
      </c>
      <c r="B48">
        <v>21.759594</v>
      </c>
      <c r="C48">
        <v>-0.68</v>
      </c>
      <c r="D48">
        <v>28.36436</v>
      </c>
      <c r="E48">
        <v>-0.66</v>
      </c>
      <c r="F48">
        <v>29.564952</v>
      </c>
      <c r="G48">
        <v>-0.64</v>
      </c>
      <c r="H48">
        <v>28.12543</v>
      </c>
      <c r="I48">
        <v>-0.63</v>
      </c>
      <c r="J48">
        <v>30.077704</v>
      </c>
      <c r="K48">
        <v>-0.61</v>
      </c>
      <c r="L48">
        <v>28.286806</v>
      </c>
      <c r="M48">
        <v>-0.59</v>
      </c>
      <c r="N48">
        <v>28.742944</v>
      </c>
      <c r="O48">
        <v>-0.57</v>
      </c>
      <c r="P48">
        <v>29.060186</v>
      </c>
      <c r="Q48">
        <v>-0.55</v>
      </c>
      <c r="R48">
        <v>29.29147</v>
      </c>
      <c r="S48">
        <v>-0.53</v>
      </c>
      <c r="T48">
        <v>29.188936</v>
      </c>
    </row>
    <row r="49" spans="1:20">
      <c r="A49">
        <v>-0.5</v>
      </c>
      <c r="B49">
        <v>20.788914</v>
      </c>
      <c r="C49">
        <v>-0.67</v>
      </c>
      <c r="D49">
        <v>27.861684</v>
      </c>
      <c r="E49">
        <v>-0.65</v>
      </c>
      <c r="F49">
        <v>29.122348</v>
      </c>
      <c r="G49">
        <v>-0.63</v>
      </c>
      <c r="H49">
        <v>29.932012</v>
      </c>
      <c r="I49">
        <v>-0.62</v>
      </c>
      <c r="J49">
        <v>27.933922</v>
      </c>
      <c r="K49">
        <v>-0.6</v>
      </c>
      <c r="L49">
        <v>29.873958</v>
      </c>
      <c r="M49">
        <v>-0.58</v>
      </c>
      <c r="N49">
        <v>28.662516</v>
      </c>
      <c r="O49">
        <v>-0.5600000000000001</v>
      </c>
      <c r="P49">
        <v>29.133682</v>
      </c>
      <c r="Q49">
        <v>-0.54</v>
      </c>
      <c r="R49">
        <v>30.183576</v>
      </c>
      <c r="S49">
        <v>-0.52</v>
      </c>
      <c r="T49">
        <v>29.083884</v>
      </c>
    </row>
    <row r="50" spans="1:20">
      <c r="A50">
        <v>-0.51</v>
      </c>
      <c r="B50">
        <v>18.393772</v>
      </c>
      <c r="C50">
        <v>-0.66</v>
      </c>
      <c r="D50">
        <v>28.207724</v>
      </c>
      <c r="E50">
        <v>-0.64</v>
      </c>
      <c r="F50">
        <v>27.881534</v>
      </c>
      <c r="G50">
        <v>-0.62</v>
      </c>
      <c r="H50">
        <v>29.171662</v>
      </c>
      <c r="I50">
        <v>-0.61</v>
      </c>
      <c r="J50">
        <v>29.13255</v>
      </c>
      <c r="K50">
        <v>-0.59</v>
      </c>
      <c r="L50">
        <v>29.567936</v>
      </c>
      <c r="M50">
        <v>-0.57</v>
      </c>
      <c r="N50">
        <v>30.080348</v>
      </c>
      <c r="O50">
        <v>-0.55</v>
      </c>
      <c r="P50">
        <v>29.363706</v>
      </c>
      <c r="Q50">
        <v>-0.53</v>
      </c>
      <c r="R50">
        <v>29.110094</v>
      </c>
      <c r="S50">
        <v>-0.51</v>
      </c>
      <c r="T50">
        <v>30.454934</v>
      </c>
    </row>
    <row r="51" spans="1:20">
      <c r="A51">
        <v>-0.52</v>
      </c>
      <c r="B51">
        <v>17.679242</v>
      </c>
      <c r="C51">
        <v>-0.65</v>
      </c>
      <c r="D51">
        <v>29.63109</v>
      </c>
      <c r="E51">
        <v>-0.63</v>
      </c>
      <c r="F51">
        <v>28.4694</v>
      </c>
      <c r="G51">
        <v>-0.61</v>
      </c>
      <c r="H51">
        <v>28.538336</v>
      </c>
      <c r="I51">
        <v>-0.6</v>
      </c>
      <c r="J51">
        <v>29.000992</v>
      </c>
      <c r="K51">
        <v>-0.58</v>
      </c>
      <c r="L51">
        <v>29.360552</v>
      </c>
      <c r="M51">
        <v>-0.5600000000000001</v>
      </c>
      <c r="N51">
        <v>29.746362</v>
      </c>
      <c r="O51">
        <v>-0.54</v>
      </c>
      <c r="P51">
        <v>28.809268</v>
      </c>
      <c r="Q51">
        <v>-0.52</v>
      </c>
      <c r="R51">
        <v>28.88854</v>
      </c>
      <c r="S51">
        <v>-0.5</v>
      </c>
      <c r="T51">
        <v>28.555318</v>
      </c>
    </row>
    <row r="52" spans="1:20">
      <c r="A52">
        <v>-0.53</v>
      </c>
      <c r="B52">
        <v>15.770222</v>
      </c>
      <c r="C52">
        <v>-0.64</v>
      </c>
      <c r="D52">
        <v>28.94742</v>
      </c>
      <c r="E52">
        <v>-0.62</v>
      </c>
      <c r="F52">
        <v>30.335344</v>
      </c>
      <c r="G52">
        <v>-0.6</v>
      </c>
      <c r="H52">
        <v>28.489554</v>
      </c>
      <c r="I52">
        <v>-0.59</v>
      </c>
      <c r="J52">
        <v>30.030194</v>
      </c>
      <c r="K52">
        <v>-0.57</v>
      </c>
      <c r="L52">
        <v>29.720012</v>
      </c>
      <c r="M52">
        <v>-0.55</v>
      </c>
      <c r="N52">
        <v>29.150742</v>
      </c>
      <c r="O52">
        <v>-0.53</v>
      </c>
      <c r="P52">
        <v>29.621382</v>
      </c>
      <c r="Q52">
        <v>-0.51</v>
      </c>
      <c r="R52">
        <v>29.183396</v>
      </c>
      <c r="S52">
        <v>-0.51</v>
      </c>
      <c r="T52">
        <v>24.75125</v>
      </c>
    </row>
    <row r="53" spans="1:20">
      <c r="A53">
        <v>-0.54</v>
      </c>
      <c r="B53">
        <v>14.098684</v>
      </c>
      <c r="C53">
        <v>-0.63</v>
      </c>
      <c r="D53">
        <v>29.138334</v>
      </c>
      <c r="E53">
        <v>-0.61</v>
      </c>
      <c r="F53">
        <v>29.135766</v>
      </c>
      <c r="G53">
        <v>-0.59</v>
      </c>
      <c r="H53">
        <v>29.639274</v>
      </c>
      <c r="I53">
        <v>-0.58</v>
      </c>
      <c r="J53">
        <v>30.538802</v>
      </c>
      <c r="K53">
        <v>-0.5600000000000001</v>
      </c>
      <c r="L53">
        <v>30.675206</v>
      </c>
      <c r="M53">
        <v>-0.54</v>
      </c>
      <c r="N53">
        <v>28.657728</v>
      </c>
      <c r="O53">
        <v>-0.52</v>
      </c>
      <c r="P53">
        <v>29.701642</v>
      </c>
      <c r="Q53">
        <v>-0.5</v>
      </c>
      <c r="R53">
        <v>29.317838</v>
      </c>
      <c r="S53">
        <v>-0.52</v>
      </c>
      <c r="T53">
        <v>23.669228</v>
      </c>
    </row>
    <row r="54" spans="1:20">
      <c r="A54">
        <v>-0.55</v>
      </c>
      <c r="B54">
        <v>13.202806</v>
      </c>
      <c r="C54">
        <v>-0.62</v>
      </c>
      <c r="D54">
        <v>29.16393</v>
      </c>
      <c r="E54">
        <v>-0.6</v>
      </c>
      <c r="F54">
        <v>29.135826</v>
      </c>
      <c r="G54">
        <v>-0.58</v>
      </c>
      <c r="H54">
        <v>30.30074</v>
      </c>
      <c r="I54">
        <v>-0.57</v>
      </c>
      <c r="J54">
        <v>28.854454</v>
      </c>
      <c r="K54">
        <v>-0.55</v>
      </c>
      <c r="L54">
        <v>29.623756</v>
      </c>
      <c r="M54">
        <v>-0.53</v>
      </c>
      <c r="N54">
        <v>29.424052</v>
      </c>
      <c r="O54">
        <v>-0.51</v>
      </c>
      <c r="P54">
        <v>29.119622</v>
      </c>
      <c r="Q54">
        <v>-0.51</v>
      </c>
      <c r="R54">
        <v>24.668552</v>
      </c>
      <c r="S54">
        <v>-0.53</v>
      </c>
      <c r="T54">
        <v>22.471138</v>
      </c>
    </row>
    <row r="55" spans="1:20">
      <c r="A55">
        <v>-0.5600000000000001</v>
      </c>
      <c r="B55">
        <v>13.15948</v>
      </c>
      <c r="C55">
        <v>-0.61</v>
      </c>
      <c r="D55">
        <v>30.791562</v>
      </c>
      <c r="E55">
        <v>-0.59</v>
      </c>
      <c r="F55">
        <v>29.645062</v>
      </c>
      <c r="G55">
        <v>-0.57</v>
      </c>
      <c r="H55">
        <v>29.661602</v>
      </c>
      <c r="I55">
        <v>-0.5600000000000001</v>
      </c>
      <c r="J55">
        <v>29.407712</v>
      </c>
      <c r="K55">
        <v>-0.54</v>
      </c>
      <c r="L55">
        <v>29.202872</v>
      </c>
      <c r="M55">
        <v>-0.52</v>
      </c>
      <c r="N55">
        <v>29.837368</v>
      </c>
      <c r="O55">
        <v>-0.5</v>
      </c>
      <c r="P55">
        <v>28.578732</v>
      </c>
      <c r="Q55">
        <v>-0.52</v>
      </c>
      <c r="R55">
        <v>23.625958</v>
      </c>
      <c r="S55">
        <v>-0.54</v>
      </c>
      <c r="T55">
        <v>20.52985</v>
      </c>
    </row>
    <row r="56" spans="1:20">
      <c r="A56">
        <v>-0.57</v>
      </c>
      <c r="B56">
        <v>11.7984454</v>
      </c>
      <c r="C56">
        <v>-0.6</v>
      </c>
      <c r="D56">
        <v>30.924062</v>
      </c>
      <c r="E56">
        <v>-0.58</v>
      </c>
      <c r="F56">
        <v>31.230616</v>
      </c>
      <c r="G56">
        <v>-0.5600000000000001</v>
      </c>
      <c r="H56">
        <v>29.610614</v>
      </c>
      <c r="I56">
        <v>-0.55</v>
      </c>
      <c r="J56">
        <v>30.953848</v>
      </c>
      <c r="K56">
        <v>-0.53</v>
      </c>
      <c r="L56">
        <v>29.104858</v>
      </c>
      <c r="M56">
        <v>-0.51</v>
      </c>
      <c r="N56">
        <v>29.586526</v>
      </c>
      <c r="O56">
        <v>-0.51</v>
      </c>
      <c r="P56">
        <v>26.541846</v>
      </c>
      <c r="Q56">
        <v>-0.53</v>
      </c>
      <c r="R56">
        <v>22.380018</v>
      </c>
      <c r="S56">
        <v>-0.55</v>
      </c>
      <c r="T56">
        <v>19.250734</v>
      </c>
    </row>
    <row r="57" spans="1:20">
      <c r="A57">
        <v>-0.58</v>
      </c>
      <c r="B57">
        <v>9.6703624</v>
      </c>
      <c r="C57">
        <v>-0.59</v>
      </c>
      <c r="D57">
        <v>30.303526</v>
      </c>
      <c r="E57">
        <v>-0.57</v>
      </c>
      <c r="F57">
        <v>30.828574</v>
      </c>
      <c r="G57">
        <v>-0.55</v>
      </c>
      <c r="H57">
        <v>29.680758</v>
      </c>
      <c r="I57">
        <v>-0.54</v>
      </c>
      <c r="J57">
        <v>29.853708</v>
      </c>
      <c r="K57">
        <v>-0.52</v>
      </c>
      <c r="L57">
        <v>30.166382</v>
      </c>
      <c r="M57">
        <v>-0.5</v>
      </c>
      <c r="N57">
        <v>28.36547</v>
      </c>
      <c r="O57">
        <v>-0.52</v>
      </c>
      <c r="P57">
        <v>23.451088</v>
      </c>
      <c r="Q57">
        <v>-0.54</v>
      </c>
      <c r="R57">
        <v>21.74246</v>
      </c>
      <c r="S57">
        <v>-0.5600000000000001</v>
      </c>
      <c r="T57">
        <v>18.925444</v>
      </c>
    </row>
    <row r="58" spans="1:20">
      <c r="A58">
        <v>-0.59</v>
      </c>
      <c r="B58">
        <v>10.636468</v>
      </c>
      <c r="C58">
        <v>-0.58</v>
      </c>
      <c r="D58">
        <v>30.648164</v>
      </c>
      <c r="E58">
        <v>-0.5600000000000001</v>
      </c>
      <c r="F58">
        <v>30.17297</v>
      </c>
      <c r="G58">
        <v>-0.54</v>
      </c>
      <c r="H58">
        <v>31.139386</v>
      </c>
      <c r="I58">
        <v>-0.53</v>
      </c>
      <c r="J58">
        <v>29.222808</v>
      </c>
      <c r="K58">
        <v>-0.51</v>
      </c>
      <c r="L58">
        <v>30.08506</v>
      </c>
      <c r="M58">
        <v>-0.51</v>
      </c>
      <c r="N58">
        <v>25.46534</v>
      </c>
      <c r="O58">
        <v>-0.53</v>
      </c>
      <c r="P58">
        <v>21.81471</v>
      </c>
      <c r="Q58">
        <v>-0.55</v>
      </c>
      <c r="R58">
        <v>18.57041</v>
      </c>
      <c r="S58">
        <v>-0.57</v>
      </c>
      <c r="T58">
        <v>17.892098</v>
      </c>
    </row>
    <row r="59" spans="1:20">
      <c r="A59">
        <v>-0.6</v>
      </c>
      <c r="B59">
        <v>10.0676794</v>
      </c>
      <c r="C59">
        <v>-0.57</v>
      </c>
      <c r="D59">
        <v>32.51616199999999</v>
      </c>
      <c r="E59">
        <v>-0.55</v>
      </c>
      <c r="F59">
        <v>30.269186</v>
      </c>
      <c r="G59">
        <v>-0.53</v>
      </c>
      <c r="H59">
        <v>30.03841</v>
      </c>
      <c r="I59">
        <v>-0.52</v>
      </c>
      <c r="J59">
        <v>28.866858</v>
      </c>
      <c r="K59">
        <v>-0.5</v>
      </c>
      <c r="L59">
        <v>29.27726</v>
      </c>
      <c r="M59">
        <v>-0.52</v>
      </c>
      <c r="N59">
        <v>24.702904</v>
      </c>
      <c r="O59">
        <v>-0.54</v>
      </c>
      <c r="P59">
        <v>21.463374</v>
      </c>
      <c r="Q59">
        <v>-0.5600000000000001</v>
      </c>
      <c r="R59">
        <v>18.026694</v>
      </c>
      <c r="S59">
        <v>-0.58</v>
      </c>
      <c r="T59">
        <v>15.906182</v>
      </c>
    </row>
    <row r="60" spans="1:20">
      <c r="A60">
        <v>-0.61</v>
      </c>
      <c r="B60">
        <v>9.8065978</v>
      </c>
      <c r="C60">
        <v>-0.5600000000000001</v>
      </c>
      <c r="D60">
        <v>32.361112</v>
      </c>
      <c r="E60">
        <v>-0.54</v>
      </c>
      <c r="F60">
        <v>32.132802</v>
      </c>
      <c r="G60">
        <v>-0.52</v>
      </c>
      <c r="H60">
        <v>29.947234</v>
      </c>
      <c r="I60">
        <v>-0.51</v>
      </c>
      <c r="J60">
        <v>30.474106</v>
      </c>
      <c r="K60">
        <v>-0.51</v>
      </c>
      <c r="L60">
        <v>26.214314</v>
      </c>
      <c r="M60">
        <v>-0.53</v>
      </c>
      <c r="N60">
        <v>21.622044</v>
      </c>
      <c r="O60">
        <v>-0.55</v>
      </c>
      <c r="P60">
        <v>19.93416</v>
      </c>
      <c r="Q60">
        <v>-0.57</v>
      </c>
      <c r="R60">
        <v>17.56337</v>
      </c>
      <c r="S60">
        <v>-0.59</v>
      </c>
      <c r="T60">
        <v>14.716682</v>
      </c>
    </row>
    <row r="61" spans="1:20">
      <c r="A61">
        <v>-0.62</v>
      </c>
      <c r="B61">
        <v>8.181646600000001</v>
      </c>
      <c r="C61">
        <v>-0.55</v>
      </c>
      <c r="D61">
        <v>33.10457599999999</v>
      </c>
      <c r="E61">
        <v>-0.53</v>
      </c>
      <c r="F61">
        <v>31.571074</v>
      </c>
      <c r="G61">
        <v>-0.51</v>
      </c>
      <c r="H61">
        <v>30.2012</v>
      </c>
      <c r="I61">
        <v>-0.5</v>
      </c>
      <c r="J61">
        <v>28.317206</v>
      </c>
      <c r="K61">
        <v>-0.52</v>
      </c>
      <c r="L61">
        <v>24.29182</v>
      </c>
      <c r="M61">
        <v>-0.54</v>
      </c>
      <c r="N61">
        <v>20.181902</v>
      </c>
      <c r="O61">
        <v>-0.5600000000000001</v>
      </c>
      <c r="P61">
        <v>17.025158</v>
      </c>
      <c r="Q61">
        <v>-0.58</v>
      </c>
      <c r="R61">
        <v>17.57775</v>
      </c>
      <c r="S61">
        <v>-0.6</v>
      </c>
      <c r="T61">
        <v>14.79487</v>
      </c>
    </row>
    <row r="62" spans="1:20">
      <c r="A62">
        <v>-0.63</v>
      </c>
      <c r="B62">
        <v>8.0048964</v>
      </c>
      <c r="C62">
        <v>-0.54</v>
      </c>
      <c r="D62">
        <v>33.564722</v>
      </c>
      <c r="E62">
        <v>-0.52</v>
      </c>
      <c r="F62">
        <v>31.177554</v>
      </c>
      <c r="G62">
        <v>-0.5</v>
      </c>
      <c r="H62">
        <v>28.748068</v>
      </c>
      <c r="I62">
        <v>-0.51</v>
      </c>
      <c r="J62">
        <v>24.413192</v>
      </c>
      <c r="K62">
        <v>-0.53</v>
      </c>
      <c r="L62">
        <v>22.054764</v>
      </c>
      <c r="M62">
        <v>-0.55</v>
      </c>
      <c r="N62">
        <v>19.895086</v>
      </c>
      <c r="O62">
        <v>-0.57</v>
      </c>
      <c r="P62">
        <v>16.590186</v>
      </c>
      <c r="Q62">
        <v>-0.59</v>
      </c>
      <c r="R62">
        <v>14.951586</v>
      </c>
      <c r="S62">
        <v>-0.61</v>
      </c>
      <c r="T62">
        <v>13.905924</v>
      </c>
    </row>
    <row r="63" spans="1:20">
      <c r="A63">
        <v>-0.64</v>
      </c>
      <c r="B63">
        <v>7.6256456</v>
      </c>
      <c r="C63">
        <v>-0.53</v>
      </c>
      <c r="D63">
        <v>34.415508</v>
      </c>
      <c r="E63">
        <v>-0.51</v>
      </c>
      <c r="F63">
        <v>31.036132</v>
      </c>
      <c r="G63">
        <v>-0.51</v>
      </c>
      <c r="H63">
        <v>25.015228</v>
      </c>
      <c r="I63">
        <v>-0.52</v>
      </c>
      <c r="J63">
        <v>24.240384</v>
      </c>
      <c r="K63">
        <v>-0.54</v>
      </c>
      <c r="L63">
        <v>20.153542</v>
      </c>
      <c r="M63">
        <v>-0.5600000000000001</v>
      </c>
      <c r="N63">
        <v>18.959626</v>
      </c>
      <c r="O63">
        <v>-0.58</v>
      </c>
      <c r="P63">
        <v>16.629246</v>
      </c>
      <c r="Q63">
        <v>-0.6</v>
      </c>
      <c r="R63">
        <v>13.95924</v>
      </c>
      <c r="S63">
        <v>-0.62</v>
      </c>
      <c r="T63">
        <v>13.061542</v>
      </c>
    </row>
    <row r="64" spans="1:20">
      <c r="A64">
        <v>-0.65</v>
      </c>
      <c r="B64">
        <v>6.923640400000001</v>
      </c>
      <c r="C64">
        <v>-0.52</v>
      </c>
      <c r="D64">
        <v>35.364568</v>
      </c>
      <c r="E64">
        <v>-0.5</v>
      </c>
      <c r="F64">
        <v>30.572948</v>
      </c>
      <c r="G64">
        <v>-0.52</v>
      </c>
      <c r="H64">
        <v>23.546552</v>
      </c>
      <c r="I64">
        <v>-0.53</v>
      </c>
      <c r="J64">
        <v>23.248396</v>
      </c>
      <c r="K64">
        <v>-0.55</v>
      </c>
      <c r="L64">
        <v>19.89341</v>
      </c>
      <c r="M64">
        <v>-0.57</v>
      </c>
      <c r="N64">
        <v>16.008126</v>
      </c>
      <c r="O64">
        <v>-0.59</v>
      </c>
      <c r="P64">
        <v>16.41556</v>
      </c>
      <c r="Q64">
        <v>-0.61</v>
      </c>
      <c r="R64">
        <v>14.07162</v>
      </c>
      <c r="S64">
        <v>-0.63</v>
      </c>
      <c r="T64">
        <v>11.508976</v>
      </c>
    </row>
    <row r="65" spans="1:20">
      <c r="A65">
        <v>-0.66</v>
      </c>
      <c r="B65">
        <v>5.130324</v>
      </c>
      <c r="C65">
        <v>-0.51</v>
      </c>
      <c r="D65">
        <v>34.94184</v>
      </c>
      <c r="E65">
        <v>-0.51</v>
      </c>
      <c r="F65">
        <v>27.471688</v>
      </c>
      <c r="G65">
        <v>-0.53</v>
      </c>
      <c r="H65">
        <v>22.792274</v>
      </c>
      <c r="I65">
        <v>-0.54</v>
      </c>
      <c r="J65">
        <v>20.410512</v>
      </c>
      <c r="K65">
        <v>-0.5600000000000001</v>
      </c>
      <c r="L65">
        <v>19.31473</v>
      </c>
      <c r="M65">
        <v>-0.58</v>
      </c>
      <c r="N65">
        <v>16.17965</v>
      </c>
      <c r="O65">
        <v>-0.6</v>
      </c>
      <c r="P65">
        <v>14.316748</v>
      </c>
      <c r="Q65">
        <v>-0.62</v>
      </c>
      <c r="R65">
        <v>12.90387</v>
      </c>
      <c r="S65">
        <v>-0.64</v>
      </c>
      <c r="T65">
        <v>11.421802</v>
      </c>
    </row>
    <row r="66" spans="1:20">
      <c r="A66">
        <v>-0.67</v>
      </c>
      <c r="B66">
        <v>4.235928599999999</v>
      </c>
      <c r="C66">
        <v>-0.5</v>
      </c>
      <c r="D66">
        <v>34.970332</v>
      </c>
      <c r="E66">
        <v>-0.52</v>
      </c>
      <c r="F66">
        <v>24.399564</v>
      </c>
      <c r="G66">
        <v>-0.54</v>
      </c>
      <c r="H66">
        <v>22.22359</v>
      </c>
      <c r="I66">
        <v>-0.55</v>
      </c>
      <c r="J66">
        <v>19.139742</v>
      </c>
      <c r="K66">
        <v>-0.57</v>
      </c>
      <c r="L66">
        <v>17.610274</v>
      </c>
      <c r="M66">
        <v>-0.59</v>
      </c>
      <c r="N66">
        <v>15.722594</v>
      </c>
      <c r="O66">
        <v>-0.61</v>
      </c>
      <c r="P66">
        <v>13.193978</v>
      </c>
      <c r="Q66">
        <v>-0.63</v>
      </c>
      <c r="R66">
        <v>12.473738</v>
      </c>
      <c r="S66">
        <v>-0.65</v>
      </c>
      <c r="T66">
        <v>11.301428</v>
      </c>
    </row>
    <row r="67" spans="1:20">
      <c r="A67">
        <v>-0.68</v>
      </c>
      <c r="B67">
        <v>4.2117774</v>
      </c>
      <c r="C67">
        <v>-0.51</v>
      </c>
      <c r="D67">
        <v>31.31895</v>
      </c>
      <c r="E67">
        <v>-0.53</v>
      </c>
      <c r="F67">
        <v>23.285642</v>
      </c>
      <c r="G67">
        <v>-0.55</v>
      </c>
      <c r="H67">
        <v>19.36943</v>
      </c>
      <c r="I67">
        <v>-0.5600000000000001</v>
      </c>
      <c r="J67">
        <v>18.834226</v>
      </c>
      <c r="K67">
        <v>-0.58</v>
      </c>
      <c r="L67">
        <v>15.181748</v>
      </c>
      <c r="M67">
        <v>-0.6</v>
      </c>
      <c r="N67">
        <v>16.048622</v>
      </c>
      <c r="O67">
        <v>-0.62</v>
      </c>
      <c r="P67">
        <v>13.018724</v>
      </c>
      <c r="Q67">
        <v>-0.64</v>
      </c>
      <c r="R67">
        <v>10.5013556</v>
      </c>
      <c r="S67">
        <v>-0.66</v>
      </c>
      <c r="T67">
        <v>10.2522498</v>
      </c>
    </row>
    <row r="68" spans="1:20">
      <c r="A68">
        <v>-0.6899999999999999</v>
      </c>
      <c r="B68">
        <v>5.1308004</v>
      </c>
      <c r="C68">
        <v>-0.52</v>
      </c>
      <c r="D68">
        <v>28.522014</v>
      </c>
      <c r="E68">
        <v>-0.54</v>
      </c>
      <c r="F68">
        <v>22.857268</v>
      </c>
      <c r="G68">
        <v>-0.5600000000000001</v>
      </c>
      <c r="H68">
        <v>18.268748</v>
      </c>
      <c r="I68">
        <v>-0.57</v>
      </c>
      <c r="J68">
        <v>18.242878</v>
      </c>
      <c r="K68">
        <v>-0.59</v>
      </c>
      <c r="L68">
        <v>16.018332</v>
      </c>
      <c r="M68">
        <v>-0.61</v>
      </c>
      <c r="N68">
        <v>12.826084</v>
      </c>
      <c r="O68">
        <v>-0.63</v>
      </c>
      <c r="P68">
        <v>12.46067</v>
      </c>
      <c r="Q68">
        <v>-0.65</v>
      </c>
      <c r="R68">
        <v>10.6658558</v>
      </c>
      <c r="S68">
        <v>-0.67</v>
      </c>
      <c r="T68">
        <v>8.4329538</v>
      </c>
    </row>
    <row r="69" spans="1:20">
      <c r="A69">
        <v>-0.7</v>
      </c>
      <c r="B69">
        <v>2.465431</v>
      </c>
      <c r="C69">
        <v>-0.53</v>
      </c>
      <c r="D69">
        <v>26.796394</v>
      </c>
      <c r="E69">
        <v>-0.55</v>
      </c>
      <c r="F69">
        <v>21.011738</v>
      </c>
      <c r="G69">
        <v>-0.57</v>
      </c>
      <c r="H69">
        <v>18.410782</v>
      </c>
      <c r="I69">
        <v>-0.58</v>
      </c>
      <c r="J69">
        <v>15.90751</v>
      </c>
      <c r="K69">
        <v>-0.6</v>
      </c>
      <c r="L69">
        <v>15.205406</v>
      </c>
      <c r="M69">
        <v>-0.62</v>
      </c>
      <c r="N69">
        <v>13.030154</v>
      </c>
      <c r="O69">
        <v>-0.64</v>
      </c>
      <c r="P69">
        <v>11.3187796</v>
      </c>
      <c r="Q69">
        <v>-0.66</v>
      </c>
      <c r="R69">
        <v>10.8068986</v>
      </c>
      <c r="S69">
        <v>-0.68</v>
      </c>
      <c r="T69">
        <v>8.739024199999999</v>
      </c>
    </row>
    <row r="70" spans="1:20">
      <c r="A70">
        <v>-0.71</v>
      </c>
      <c r="B70">
        <v>2.6302654</v>
      </c>
      <c r="C70">
        <v>-0.54</v>
      </c>
      <c r="D70">
        <v>25.39416</v>
      </c>
      <c r="E70">
        <v>-0.5600000000000001</v>
      </c>
      <c r="F70">
        <v>19.080266</v>
      </c>
      <c r="G70">
        <v>-0.58</v>
      </c>
      <c r="H70">
        <v>16.829732</v>
      </c>
      <c r="I70">
        <v>-0.59</v>
      </c>
      <c r="J70">
        <v>14.764044</v>
      </c>
      <c r="K70">
        <v>-0.61</v>
      </c>
      <c r="L70">
        <v>13.938828</v>
      </c>
      <c r="M70">
        <v>-0.63</v>
      </c>
      <c r="N70">
        <v>12.795402</v>
      </c>
      <c r="O70">
        <v>-0.65</v>
      </c>
      <c r="P70">
        <v>10.1796638</v>
      </c>
      <c r="Q70">
        <v>-0.67</v>
      </c>
      <c r="R70">
        <v>10.5865048</v>
      </c>
      <c r="S70">
        <v>-0.6899999999999999</v>
      </c>
      <c r="T70">
        <v>8.0686024</v>
      </c>
    </row>
    <row r="71" spans="1:20">
      <c r="A71">
        <v>-0.72</v>
      </c>
      <c r="B71">
        <v>2.5102112</v>
      </c>
      <c r="C71">
        <v>-0.55</v>
      </c>
      <c r="D71">
        <v>23.258524</v>
      </c>
      <c r="E71">
        <v>-0.57</v>
      </c>
      <c r="F71">
        <v>18.152252</v>
      </c>
      <c r="G71">
        <v>-0.59</v>
      </c>
      <c r="H71">
        <v>15.24584</v>
      </c>
      <c r="I71">
        <v>-0.6</v>
      </c>
      <c r="J71">
        <v>15.072436</v>
      </c>
      <c r="K71">
        <v>-0.62</v>
      </c>
      <c r="L71">
        <v>11.70336</v>
      </c>
      <c r="M71">
        <v>-0.64</v>
      </c>
      <c r="N71">
        <v>11.967558</v>
      </c>
      <c r="O71">
        <v>-0.66</v>
      </c>
      <c r="P71">
        <v>10.0259618</v>
      </c>
      <c r="Q71">
        <v>-0.68</v>
      </c>
      <c r="R71">
        <v>7.5585432</v>
      </c>
      <c r="S71">
        <v>-0.7</v>
      </c>
      <c r="T71">
        <v>8.536158</v>
      </c>
    </row>
    <row r="72" spans="1:20">
      <c r="A72">
        <v>-0.73</v>
      </c>
      <c r="B72">
        <v>1.4025514</v>
      </c>
      <c r="C72">
        <v>-0.5600000000000001</v>
      </c>
      <c r="D72">
        <v>22.473102</v>
      </c>
      <c r="E72">
        <v>-0.58</v>
      </c>
      <c r="F72">
        <v>18.13079</v>
      </c>
      <c r="G72">
        <v>-0.6</v>
      </c>
      <c r="H72">
        <v>14.199996</v>
      </c>
      <c r="I72">
        <v>-0.61</v>
      </c>
      <c r="J72">
        <v>15.234402</v>
      </c>
      <c r="K72">
        <v>-0.63</v>
      </c>
      <c r="L72">
        <v>12.905708</v>
      </c>
      <c r="M72">
        <v>-0.65</v>
      </c>
      <c r="N72">
        <v>9.710105</v>
      </c>
      <c r="O72">
        <v>-0.67</v>
      </c>
      <c r="P72">
        <v>10.3280468</v>
      </c>
      <c r="Q72">
        <v>-0.6899999999999999</v>
      </c>
      <c r="R72">
        <v>8.474005399999999</v>
      </c>
      <c r="S72">
        <v>-0.71</v>
      </c>
      <c r="T72">
        <v>5.6405916</v>
      </c>
    </row>
    <row r="73" spans="1:20">
      <c r="A73">
        <v>-0.74</v>
      </c>
      <c r="B73">
        <v>0.09324860000000004</v>
      </c>
      <c r="C73">
        <v>-0.57</v>
      </c>
      <c r="D73">
        <v>19.976754</v>
      </c>
      <c r="E73">
        <v>-0.59</v>
      </c>
      <c r="F73">
        <v>17.634272</v>
      </c>
      <c r="G73">
        <v>-0.61</v>
      </c>
      <c r="H73">
        <v>13.747334</v>
      </c>
      <c r="I73">
        <v>-0.62</v>
      </c>
      <c r="J73">
        <v>13.604</v>
      </c>
      <c r="K73">
        <v>-0.64</v>
      </c>
      <c r="L73">
        <v>12.056884</v>
      </c>
      <c r="M73">
        <v>-0.66</v>
      </c>
      <c r="N73">
        <v>9.5626864</v>
      </c>
      <c r="O73">
        <v>-0.68</v>
      </c>
      <c r="P73">
        <v>9.202865800000001</v>
      </c>
      <c r="Q73">
        <v>-0.7</v>
      </c>
      <c r="R73">
        <v>8.6156104</v>
      </c>
      <c r="S73">
        <v>-0.72</v>
      </c>
      <c r="T73">
        <v>5.8442988</v>
      </c>
    </row>
    <row r="74" spans="1:20">
      <c r="A74">
        <v>-0.75</v>
      </c>
      <c r="B74">
        <v>-0.4774299999999999</v>
      </c>
      <c r="C74">
        <v>-0.58</v>
      </c>
      <c r="D74">
        <v>19.745104</v>
      </c>
      <c r="E74">
        <v>-0.6</v>
      </c>
      <c r="F74">
        <v>14.880082</v>
      </c>
      <c r="G74">
        <v>-0.62</v>
      </c>
      <c r="H74">
        <v>14.28575</v>
      </c>
      <c r="I74">
        <v>-0.63</v>
      </c>
      <c r="J74">
        <v>11.621228</v>
      </c>
      <c r="K74">
        <v>-0.65</v>
      </c>
      <c r="L74">
        <v>11.3042306</v>
      </c>
      <c r="M74">
        <v>-0.67</v>
      </c>
      <c r="N74">
        <v>9.486874799999999</v>
      </c>
      <c r="O74">
        <v>-0.6899999999999999</v>
      </c>
      <c r="P74">
        <v>7.269013800000001</v>
      </c>
      <c r="Q74">
        <v>-0.71</v>
      </c>
      <c r="R74">
        <v>7.3001554</v>
      </c>
      <c r="S74">
        <v>-0.73</v>
      </c>
      <c r="T74">
        <v>6.588711599999999</v>
      </c>
    </row>
    <row r="75" spans="1:20">
      <c r="A75">
        <v>-0.76</v>
      </c>
      <c r="B75">
        <v>-2.7505894</v>
      </c>
      <c r="C75">
        <v>-0.59</v>
      </c>
      <c r="D75">
        <v>18.901122</v>
      </c>
      <c r="E75">
        <v>-0.61</v>
      </c>
      <c r="F75">
        <v>14.232376</v>
      </c>
      <c r="G75">
        <v>-0.63</v>
      </c>
      <c r="H75">
        <v>12.60711</v>
      </c>
      <c r="I75">
        <v>-0.64</v>
      </c>
      <c r="J75">
        <v>12.660544</v>
      </c>
      <c r="K75">
        <v>-0.66</v>
      </c>
      <c r="L75">
        <v>9.2257152</v>
      </c>
      <c r="M75">
        <v>-0.68</v>
      </c>
      <c r="N75">
        <v>8.628906599999999</v>
      </c>
      <c r="O75">
        <v>-0.7</v>
      </c>
      <c r="P75">
        <v>7.8082578</v>
      </c>
      <c r="Q75">
        <v>-0.72</v>
      </c>
      <c r="R75">
        <v>6.166157</v>
      </c>
      <c r="S75">
        <v>-0.74</v>
      </c>
      <c r="T75">
        <v>6.222184199999999</v>
      </c>
    </row>
    <row r="76" spans="1:20">
      <c r="A76">
        <v>-0.77</v>
      </c>
      <c r="B76">
        <v>-4.269574</v>
      </c>
      <c r="C76">
        <v>-0.6</v>
      </c>
      <c r="D76">
        <v>17.97634</v>
      </c>
      <c r="E76">
        <v>-0.62</v>
      </c>
      <c r="F76">
        <v>14.33425</v>
      </c>
      <c r="G76">
        <v>-0.64</v>
      </c>
      <c r="H76">
        <v>10.7115022</v>
      </c>
      <c r="I76">
        <v>-0.65</v>
      </c>
      <c r="J76">
        <v>11.6385</v>
      </c>
      <c r="K76">
        <v>-0.67</v>
      </c>
      <c r="L76">
        <v>9.101039</v>
      </c>
      <c r="M76">
        <v>-0.6899999999999999</v>
      </c>
      <c r="N76">
        <v>8.714728599999999</v>
      </c>
      <c r="O76">
        <v>-0.71</v>
      </c>
      <c r="P76">
        <v>7.1381146</v>
      </c>
      <c r="Q76">
        <v>-0.73</v>
      </c>
      <c r="R76">
        <v>5.2977328</v>
      </c>
      <c r="S76">
        <v>-0.75</v>
      </c>
      <c r="T76">
        <v>4.9252686</v>
      </c>
    </row>
    <row r="77" spans="1:20">
      <c r="A77">
        <v>-0.78</v>
      </c>
      <c r="B77">
        <v>-8.293113</v>
      </c>
      <c r="C77">
        <v>-0.61</v>
      </c>
      <c r="D77">
        <v>15.70346</v>
      </c>
      <c r="E77">
        <v>-0.63</v>
      </c>
      <c r="F77">
        <v>14.09651</v>
      </c>
      <c r="G77">
        <v>-0.65</v>
      </c>
      <c r="H77">
        <v>11.110096</v>
      </c>
      <c r="I77">
        <v>-0.66</v>
      </c>
      <c r="J77">
        <v>10.0182882</v>
      </c>
      <c r="K77">
        <v>-0.68</v>
      </c>
      <c r="L77">
        <v>8.9581442</v>
      </c>
      <c r="M77">
        <v>-0.7</v>
      </c>
      <c r="N77">
        <v>6.5243712</v>
      </c>
      <c r="O77">
        <v>-0.72</v>
      </c>
      <c r="P77">
        <v>6.5070762</v>
      </c>
      <c r="Q77">
        <v>-0.74</v>
      </c>
      <c r="R77">
        <v>6.3942934</v>
      </c>
      <c r="S77">
        <v>-0.76</v>
      </c>
      <c r="T77">
        <v>4.0416874</v>
      </c>
    </row>
    <row r="78" spans="1:20">
      <c r="A78">
        <v>-0.79</v>
      </c>
      <c r="B78">
        <v>-13.72415</v>
      </c>
      <c r="C78">
        <v>-0.62</v>
      </c>
      <c r="D78">
        <v>14.965482</v>
      </c>
      <c r="E78">
        <v>-0.64</v>
      </c>
      <c r="F78">
        <v>12.046762</v>
      </c>
      <c r="G78">
        <v>-0.66</v>
      </c>
      <c r="H78">
        <v>11.47691</v>
      </c>
      <c r="I78">
        <v>-0.67</v>
      </c>
      <c r="J78">
        <v>8.5279726</v>
      </c>
      <c r="K78">
        <v>-0.6899999999999999</v>
      </c>
      <c r="L78">
        <v>8.5217774</v>
      </c>
      <c r="M78">
        <v>-0.71</v>
      </c>
      <c r="N78">
        <v>6.8893732</v>
      </c>
      <c r="O78">
        <v>-0.73</v>
      </c>
      <c r="P78">
        <v>4.2379362</v>
      </c>
      <c r="Q78">
        <v>-0.75</v>
      </c>
      <c r="R78">
        <v>4.8398336</v>
      </c>
      <c r="S78">
        <v>-0.77</v>
      </c>
      <c r="T78">
        <v>4.0089382</v>
      </c>
    </row>
    <row r="79" spans="1:20">
      <c r="A79">
        <v>-0.8</v>
      </c>
      <c r="B79">
        <v>-18.173274</v>
      </c>
      <c r="C79">
        <v>-0.63</v>
      </c>
      <c r="D79">
        <v>15.038636</v>
      </c>
      <c r="E79">
        <v>-0.65</v>
      </c>
      <c r="F79">
        <v>11.411792</v>
      </c>
      <c r="G79">
        <v>-0.67</v>
      </c>
      <c r="H79">
        <v>10.5193102</v>
      </c>
      <c r="I79">
        <v>-0.68</v>
      </c>
      <c r="J79">
        <v>8.377554</v>
      </c>
      <c r="K79">
        <v>-0.7</v>
      </c>
      <c r="L79">
        <v>6.819728</v>
      </c>
      <c r="M79">
        <v>-0.72</v>
      </c>
      <c r="N79">
        <v>7.064246800000001</v>
      </c>
      <c r="O79">
        <v>-0.74</v>
      </c>
      <c r="P79">
        <v>5.2081876</v>
      </c>
      <c r="Q79">
        <v>-0.76</v>
      </c>
      <c r="R79">
        <v>3.5749044</v>
      </c>
      <c r="S79">
        <v>-0.78</v>
      </c>
      <c r="T79">
        <v>3.9415944</v>
      </c>
    </row>
    <row r="80" spans="1:20">
      <c r="A80">
        <v>-0.8100000000000001</v>
      </c>
      <c r="B80">
        <v>-22.133172</v>
      </c>
      <c r="C80">
        <v>-0.64</v>
      </c>
      <c r="D80">
        <v>13.861954</v>
      </c>
      <c r="E80">
        <v>-0.66</v>
      </c>
      <c r="F80">
        <v>10.9143898</v>
      </c>
      <c r="G80">
        <v>-0.68</v>
      </c>
      <c r="H80">
        <v>7.689309199999999</v>
      </c>
      <c r="I80">
        <v>-0.6899999999999999</v>
      </c>
      <c r="J80">
        <v>7.858995999999999</v>
      </c>
      <c r="K80">
        <v>-0.71</v>
      </c>
      <c r="L80">
        <v>6.318549</v>
      </c>
      <c r="M80">
        <v>-0.73</v>
      </c>
      <c r="N80">
        <v>4.680745</v>
      </c>
      <c r="O80">
        <v>-0.75</v>
      </c>
      <c r="P80">
        <v>5.7948904</v>
      </c>
      <c r="Q80">
        <v>-0.77</v>
      </c>
      <c r="R80">
        <v>3.3743266</v>
      </c>
      <c r="S80">
        <v>-0.79</v>
      </c>
      <c r="T80">
        <v>1.1508066</v>
      </c>
    </row>
    <row r="81" spans="1:20">
      <c r="A81">
        <v>-0.82</v>
      </c>
      <c r="B81">
        <v>-26.936084</v>
      </c>
      <c r="C81">
        <v>-0.65</v>
      </c>
      <c r="D81">
        <v>11.95664</v>
      </c>
      <c r="E81">
        <v>-0.67</v>
      </c>
      <c r="F81">
        <v>9.974676800000001</v>
      </c>
      <c r="G81">
        <v>-0.6899999999999999</v>
      </c>
      <c r="H81">
        <v>8.456700000000001</v>
      </c>
      <c r="I81">
        <v>-0.7</v>
      </c>
      <c r="J81">
        <v>8.0420672</v>
      </c>
      <c r="K81">
        <v>-0.72</v>
      </c>
      <c r="L81">
        <v>6.633929999999999</v>
      </c>
      <c r="M81">
        <v>-0.74</v>
      </c>
      <c r="N81">
        <v>3.696634</v>
      </c>
      <c r="O81">
        <v>-0.76</v>
      </c>
      <c r="P81">
        <v>4.502795</v>
      </c>
      <c r="Q81">
        <v>-0.78</v>
      </c>
      <c r="R81">
        <v>3.441277</v>
      </c>
      <c r="S81">
        <v>-0.8</v>
      </c>
      <c r="T81">
        <v>0.08359040000000002</v>
      </c>
    </row>
    <row r="82" spans="1:20">
      <c r="A82">
        <v>-0.83</v>
      </c>
      <c r="B82">
        <v>-32.204084</v>
      </c>
      <c r="C82">
        <v>-0.66</v>
      </c>
      <c r="D82">
        <v>11.308394</v>
      </c>
      <c r="E82">
        <v>-0.68</v>
      </c>
      <c r="F82">
        <v>9.278155399999999</v>
      </c>
      <c r="G82">
        <v>-0.7</v>
      </c>
      <c r="H82">
        <v>9.358333400000001</v>
      </c>
      <c r="I82">
        <v>-0.71</v>
      </c>
      <c r="J82">
        <v>6.4392308</v>
      </c>
      <c r="K82">
        <v>-0.73</v>
      </c>
      <c r="L82">
        <v>6.48165</v>
      </c>
      <c r="M82">
        <v>-0.75</v>
      </c>
      <c r="N82">
        <v>4.8066368</v>
      </c>
      <c r="O82">
        <v>-0.77</v>
      </c>
      <c r="P82">
        <v>1.678159</v>
      </c>
      <c r="Q82">
        <v>-0.79</v>
      </c>
      <c r="R82">
        <v>2.5600398</v>
      </c>
      <c r="S82">
        <v>-0.8100000000000001</v>
      </c>
      <c r="T82">
        <v>-0.9459595999999999</v>
      </c>
    </row>
    <row r="83" spans="1:20">
      <c r="A83">
        <v>-0.84</v>
      </c>
      <c r="B83">
        <v>-37.95954</v>
      </c>
      <c r="C83">
        <v>-0.67</v>
      </c>
      <c r="D83">
        <v>11.647302</v>
      </c>
      <c r="E83">
        <v>-0.6899999999999999</v>
      </c>
      <c r="F83">
        <v>7.5467078</v>
      </c>
      <c r="G83">
        <v>-0.71</v>
      </c>
      <c r="H83">
        <v>7.2899794</v>
      </c>
      <c r="I83">
        <v>-0.72</v>
      </c>
      <c r="J83">
        <v>6.085103800000001</v>
      </c>
      <c r="K83">
        <v>-0.74</v>
      </c>
      <c r="L83">
        <v>4.6149632</v>
      </c>
      <c r="M83">
        <v>-0.76</v>
      </c>
      <c r="N83">
        <v>5.0020932</v>
      </c>
      <c r="O83">
        <v>-0.78</v>
      </c>
      <c r="P83">
        <v>2.2665184</v>
      </c>
      <c r="Q83">
        <v>-0.8</v>
      </c>
      <c r="R83">
        <v>0.1125914</v>
      </c>
      <c r="S83">
        <v>-0.82</v>
      </c>
      <c r="T83">
        <v>-2.0124988</v>
      </c>
    </row>
    <row r="84" spans="1:20">
      <c r="A84">
        <v>-0.85</v>
      </c>
      <c r="B84">
        <v>-42.599706</v>
      </c>
      <c r="C84">
        <v>-0.68</v>
      </c>
      <c r="D84">
        <v>10.6213342</v>
      </c>
      <c r="E84">
        <v>-0.7</v>
      </c>
      <c r="F84">
        <v>8.183786399999999</v>
      </c>
      <c r="G84">
        <v>-0.72</v>
      </c>
      <c r="H84">
        <v>5.035764599999999</v>
      </c>
      <c r="I84">
        <v>-0.73</v>
      </c>
      <c r="J84">
        <v>6.780701000000001</v>
      </c>
      <c r="K84">
        <v>-0.75</v>
      </c>
      <c r="L84">
        <v>2.7031902</v>
      </c>
      <c r="M84">
        <v>-0.77</v>
      </c>
      <c r="N84">
        <v>4.2263566</v>
      </c>
      <c r="O84">
        <v>-0.79</v>
      </c>
      <c r="P84">
        <v>2.5068744</v>
      </c>
      <c r="Q84">
        <v>-0.8100000000000001</v>
      </c>
      <c r="R84">
        <v>-1.3160634</v>
      </c>
      <c r="S84">
        <v>-0.83</v>
      </c>
      <c r="T84">
        <v>-4.7364704</v>
      </c>
    </row>
    <row r="85" spans="1:20">
      <c r="A85">
        <v>-0.86</v>
      </c>
      <c r="B85">
        <v>-47.039276</v>
      </c>
      <c r="C85">
        <v>-0.6899999999999999</v>
      </c>
      <c r="D85">
        <v>8.665225799999998</v>
      </c>
      <c r="E85">
        <v>-0.71</v>
      </c>
      <c r="F85">
        <v>7.4662588</v>
      </c>
      <c r="G85">
        <v>-0.73</v>
      </c>
      <c r="H85">
        <v>6.055414000000001</v>
      </c>
      <c r="I85">
        <v>-0.74</v>
      </c>
      <c r="J85">
        <v>6.2788072</v>
      </c>
      <c r="K85">
        <v>-0.76</v>
      </c>
      <c r="L85">
        <v>4.3426568</v>
      </c>
      <c r="M85">
        <v>-0.78</v>
      </c>
      <c r="N85">
        <v>2.34738</v>
      </c>
      <c r="O85">
        <v>-0.8</v>
      </c>
      <c r="P85">
        <v>1.6898166</v>
      </c>
      <c r="Q85">
        <v>-0.82</v>
      </c>
      <c r="R85">
        <v>-1.6800266</v>
      </c>
      <c r="S85">
        <v>-0.84</v>
      </c>
      <c r="T85">
        <v>-7.109260600000001</v>
      </c>
    </row>
    <row r="86" spans="1:20">
      <c r="A86">
        <v>-0.87</v>
      </c>
      <c r="B86">
        <v>-51.740686</v>
      </c>
      <c r="C86">
        <v>-0.7</v>
      </c>
      <c r="D86">
        <v>7.860200799999999</v>
      </c>
      <c r="E86">
        <v>-0.72</v>
      </c>
      <c r="F86">
        <v>6.5027992</v>
      </c>
      <c r="G86">
        <v>-0.74</v>
      </c>
      <c r="H86">
        <v>5.328283799999999</v>
      </c>
      <c r="I86">
        <v>-0.75</v>
      </c>
      <c r="J86">
        <v>3.9548168</v>
      </c>
      <c r="K86">
        <v>-0.77</v>
      </c>
      <c r="L86">
        <v>4.077675999999999</v>
      </c>
      <c r="M86">
        <v>-0.79</v>
      </c>
      <c r="N86">
        <v>1.7559876</v>
      </c>
      <c r="O86">
        <v>-0.8100000000000001</v>
      </c>
      <c r="P86">
        <v>-1.8411978</v>
      </c>
      <c r="Q86">
        <v>-0.83</v>
      </c>
      <c r="R86">
        <v>-4.648769799999999</v>
      </c>
      <c r="S86">
        <v>-0.85</v>
      </c>
      <c r="T86">
        <v>-8.939372199999999</v>
      </c>
    </row>
    <row r="87" spans="1:20">
      <c r="A87">
        <v>-0.88</v>
      </c>
      <c r="B87">
        <v>-53.853132</v>
      </c>
      <c r="C87">
        <v>-0.71</v>
      </c>
      <c r="D87">
        <v>7.3596968</v>
      </c>
      <c r="E87">
        <v>-0.73</v>
      </c>
      <c r="F87">
        <v>5.4606718</v>
      </c>
      <c r="G87">
        <v>-0.75</v>
      </c>
      <c r="H87">
        <v>5.0927496</v>
      </c>
      <c r="I87">
        <v>-0.76</v>
      </c>
      <c r="J87">
        <v>3.6454458</v>
      </c>
      <c r="K87">
        <v>-0.78</v>
      </c>
      <c r="L87">
        <v>2.7144504</v>
      </c>
      <c r="M87">
        <v>-0.8</v>
      </c>
      <c r="N87">
        <v>1.966942</v>
      </c>
      <c r="O87">
        <v>-0.82</v>
      </c>
      <c r="P87">
        <v>-3.3797604</v>
      </c>
      <c r="Q87">
        <v>-0.84</v>
      </c>
      <c r="R87">
        <v>-6.804811200000001</v>
      </c>
      <c r="S87">
        <v>-0.86</v>
      </c>
      <c r="T87">
        <v>-10.154148</v>
      </c>
    </row>
    <row r="88" spans="1:20">
      <c r="A88">
        <v>-0.89</v>
      </c>
      <c r="B88">
        <v>-56.10236999999999</v>
      </c>
      <c r="C88">
        <v>-0.72</v>
      </c>
      <c r="D88">
        <v>7.8730316</v>
      </c>
      <c r="E88">
        <v>-0.74</v>
      </c>
      <c r="F88">
        <v>6.1283928</v>
      </c>
      <c r="G88">
        <v>-0.76</v>
      </c>
      <c r="H88">
        <v>3.4577164</v>
      </c>
      <c r="I88">
        <v>-0.77</v>
      </c>
      <c r="J88">
        <v>4.1426618</v>
      </c>
      <c r="K88">
        <v>-0.79</v>
      </c>
      <c r="L88">
        <v>0.7107898</v>
      </c>
      <c r="M88">
        <v>-0.8100000000000001</v>
      </c>
      <c r="N88">
        <v>0.011678</v>
      </c>
      <c r="O88">
        <v>-0.83</v>
      </c>
      <c r="P88">
        <v>-4.4863264</v>
      </c>
      <c r="Q88">
        <v>-0.85</v>
      </c>
      <c r="R88">
        <v>-9.278116399999998</v>
      </c>
      <c r="S88">
        <v>-0.87</v>
      </c>
      <c r="T88">
        <v>-11.1734882</v>
      </c>
    </row>
    <row r="89" spans="1:20">
      <c r="A89">
        <v>-0.9</v>
      </c>
      <c r="B89">
        <v>-59.819942</v>
      </c>
      <c r="C89">
        <v>-0.73</v>
      </c>
      <c r="D89">
        <v>6.014027799999999</v>
      </c>
      <c r="E89">
        <v>-0.75</v>
      </c>
      <c r="F89">
        <v>5.434589</v>
      </c>
      <c r="G89">
        <v>-0.77</v>
      </c>
      <c r="H89">
        <v>2.668329</v>
      </c>
      <c r="I89">
        <v>-0.78</v>
      </c>
      <c r="J89">
        <v>3.1068282</v>
      </c>
      <c r="K89">
        <v>-0.8</v>
      </c>
      <c r="L89">
        <v>1.315554</v>
      </c>
      <c r="M89">
        <v>-0.82</v>
      </c>
      <c r="N89">
        <v>-3.0122254</v>
      </c>
      <c r="O89">
        <v>-0.84</v>
      </c>
      <c r="P89">
        <v>-6.134916599999999</v>
      </c>
      <c r="Q89">
        <v>-0.86</v>
      </c>
      <c r="R89">
        <v>-9.677723</v>
      </c>
      <c r="S89">
        <v>-0.88</v>
      </c>
      <c r="T89">
        <v>-13.885642</v>
      </c>
    </row>
    <row r="90" spans="1:20">
      <c r="A90">
        <v>-0.91</v>
      </c>
      <c r="B90">
        <v>-64.070138</v>
      </c>
      <c r="C90">
        <v>-0.74</v>
      </c>
      <c r="D90">
        <v>4.17194</v>
      </c>
      <c r="E90">
        <v>-0.76</v>
      </c>
      <c r="F90">
        <v>4.404894199999999</v>
      </c>
      <c r="G90">
        <v>-0.78</v>
      </c>
      <c r="H90">
        <v>3.1141712</v>
      </c>
      <c r="I90">
        <v>-0.79</v>
      </c>
      <c r="J90">
        <v>0.8124172000000002</v>
      </c>
      <c r="K90">
        <v>-0.8100000000000001</v>
      </c>
      <c r="L90">
        <v>-0.2613552</v>
      </c>
      <c r="M90">
        <v>-0.83</v>
      </c>
      <c r="N90">
        <v>-5.2718608</v>
      </c>
      <c r="O90">
        <v>-0.85</v>
      </c>
      <c r="P90">
        <v>-8.897042600000001</v>
      </c>
      <c r="Q90">
        <v>-0.87</v>
      </c>
      <c r="R90">
        <v>-11.176242</v>
      </c>
      <c r="S90">
        <v>-0.89</v>
      </c>
      <c r="T90">
        <v>-15.139518</v>
      </c>
    </row>
    <row r="91" spans="1:20">
      <c r="A91">
        <v>-0.92</v>
      </c>
      <c r="B91">
        <v>-67.20968000000001</v>
      </c>
      <c r="C91">
        <v>-0.75</v>
      </c>
      <c r="D91">
        <v>5.6241976</v>
      </c>
      <c r="E91">
        <v>-0.77</v>
      </c>
      <c r="F91">
        <v>2.0188714</v>
      </c>
      <c r="G91">
        <v>-0.79</v>
      </c>
      <c r="H91">
        <v>2.4105432</v>
      </c>
      <c r="I91">
        <v>-0.8</v>
      </c>
      <c r="J91">
        <v>-0.7987918000000001</v>
      </c>
      <c r="K91">
        <v>-0.82</v>
      </c>
      <c r="L91">
        <v>-2.3203434</v>
      </c>
      <c r="M91">
        <v>-0.84</v>
      </c>
      <c r="N91">
        <v>-6.348427</v>
      </c>
      <c r="O91">
        <v>-0.86</v>
      </c>
      <c r="P91">
        <v>-10.6695862</v>
      </c>
      <c r="Q91">
        <v>-0.88</v>
      </c>
      <c r="R91">
        <v>-12.891074</v>
      </c>
      <c r="S91">
        <v>-0.9</v>
      </c>
      <c r="T91">
        <v>-14.38918</v>
      </c>
    </row>
    <row r="92" spans="1:20">
      <c r="A92">
        <v>-0.93</v>
      </c>
      <c r="B92">
        <v>-69.461682</v>
      </c>
      <c r="C92">
        <v>-0.76</v>
      </c>
      <c r="D92">
        <v>4.5836674</v>
      </c>
      <c r="E92">
        <v>-0.78</v>
      </c>
      <c r="F92">
        <v>2.7782904</v>
      </c>
      <c r="G92">
        <v>-0.8</v>
      </c>
      <c r="H92">
        <v>-0.5533224000000001</v>
      </c>
      <c r="I92">
        <v>-0.8100000000000001</v>
      </c>
      <c r="J92">
        <v>-1.2303266</v>
      </c>
      <c r="K92">
        <v>-0.83</v>
      </c>
      <c r="L92">
        <v>-5.8604864</v>
      </c>
      <c r="M92">
        <v>-0.85</v>
      </c>
      <c r="N92">
        <v>-8.129574999999999</v>
      </c>
      <c r="O92">
        <v>-0.87</v>
      </c>
      <c r="P92">
        <v>-12.023052</v>
      </c>
      <c r="Q92">
        <v>-0.89</v>
      </c>
      <c r="R92">
        <v>-15.281022</v>
      </c>
      <c r="S92">
        <v>-0.91</v>
      </c>
      <c r="T92">
        <v>-15.397544</v>
      </c>
    </row>
    <row r="93" spans="1:20">
      <c r="A93">
        <v>-0.9399999999999999</v>
      </c>
      <c r="B93">
        <v>-70.595378</v>
      </c>
      <c r="C93">
        <v>-0.77</v>
      </c>
      <c r="D93">
        <v>3.303899</v>
      </c>
      <c r="E93">
        <v>-0.79</v>
      </c>
      <c r="F93">
        <v>1.4702158</v>
      </c>
      <c r="G93">
        <v>-0.8100000000000001</v>
      </c>
      <c r="H93">
        <v>-1.8727928</v>
      </c>
      <c r="I93">
        <v>-0.82</v>
      </c>
      <c r="J93">
        <v>-2.5239154</v>
      </c>
      <c r="K93">
        <v>-0.84</v>
      </c>
      <c r="L93">
        <v>-7.2838662</v>
      </c>
      <c r="M93">
        <v>-0.86</v>
      </c>
      <c r="N93">
        <v>-10.4000984</v>
      </c>
      <c r="O93">
        <v>-0.88</v>
      </c>
      <c r="P93">
        <v>-13.084414</v>
      </c>
      <c r="Q93">
        <v>-0.9</v>
      </c>
      <c r="R93">
        <v>-15.55251</v>
      </c>
      <c r="S93">
        <v>-0.92</v>
      </c>
      <c r="T93">
        <v>-18.768354</v>
      </c>
    </row>
    <row r="94" spans="1:20">
      <c r="A94">
        <v>-0.95</v>
      </c>
      <c r="B94">
        <v>-74.30443</v>
      </c>
      <c r="C94">
        <v>-0.78</v>
      </c>
      <c r="D94">
        <v>1.4667382</v>
      </c>
      <c r="E94">
        <v>-0.8</v>
      </c>
      <c r="F94">
        <v>0.4659152000000001</v>
      </c>
      <c r="G94">
        <v>-0.82</v>
      </c>
      <c r="H94">
        <v>-3.4710914</v>
      </c>
      <c r="I94">
        <v>-0.83</v>
      </c>
      <c r="J94">
        <v>-6.35107</v>
      </c>
      <c r="K94">
        <v>-0.85</v>
      </c>
      <c r="L94">
        <v>-8.168476399999999</v>
      </c>
      <c r="M94">
        <v>-0.87</v>
      </c>
      <c r="N94">
        <v>-12.773812</v>
      </c>
      <c r="O94">
        <v>-0.89</v>
      </c>
      <c r="P94">
        <v>-14.380934</v>
      </c>
      <c r="Q94">
        <v>-0.91</v>
      </c>
      <c r="R94">
        <v>-16.180938</v>
      </c>
      <c r="S94">
        <v>-0.93</v>
      </c>
      <c r="T94">
        <v>-19.623522</v>
      </c>
    </row>
    <row r="95" spans="1:20">
      <c r="A95">
        <v>-0.96</v>
      </c>
      <c r="B95">
        <v>-75.882402</v>
      </c>
      <c r="C95">
        <v>-0.79</v>
      </c>
      <c r="D95">
        <v>0.7476254</v>
      </c>
      <c r="E95">
        <v>-0.8100000000000001</v>
      </c>
      <c r="F95">
        <v>-3.7479708</v>
      </c>
      <c r="G95">
        <v>-0.83</v>
      </c>
      <c r="H95">
        <v>-4.8412904</v>
      </c>
      <c r="I95">
        <v>-0.84</v>
      </c>
      <c r="J95">
        <v>-8.647194199999999</v>
      </c>
      <c r="K95">
        <v>-0.86</v>
      </c>
      <c r="L95">
        <v>-10.037458</v>
      </c>
      <c r="M95">
        <v>-0.88</v>
      </c>
      <c r="N95">
        <v>-12.915196</v>
      </c>
      <c r="O95">
        <v>-0.9</v>
      </c>
      <c r="P95">
        <v>-16.34414</v>
      </c>
      <c r="Q95">
        <v>-0.92</v>
      </c>
      <c r="R95">
        <v>-17.773302</v>
      </c>
      <c r="S95">
        <v>-0.9399999999999999</v>
      </c>
      <c r="T95">
        <v>-19.022812</v>
      </c>
    </row>
    <row r="96" spans="1:20">
      <c r="A96">
        <v>-0.97</v>
      </c>
      <c r="B96">
        <v>-76.378152</v>
      </c>
      <c r="C96">
        <v>-0.8</v>
      </c>
      <c r="D96">
        <v>-1.0762252</v>
      </c>
      <c r="E96">
        <v>-0.82</v>
      </c>
      <c r="F96">
        <v>-5.191406</v>
      </c>
      <c r="G96">
        <v>-0.84</v>
      </c>
      <c r="H96">
        <v>-7.777869</v>
      </c>
      <c r="I96">
        <v>-0.85</v>
      </c>
      <c r="J96">
        <v>-9.419698800000001</v>
      </c>
      <c r="K96">
        <v>-0.87</v>
      </c>
      <c r="L96">
        <v>-12.653098</v>
      </c>
      <c r="M96">
        <v>-0.89</v>
      </c>
      <c r="N96">
        <v>-13.85661</v>
      </c>
      <c r="O96">
        <v>-0.91</v>
      </c>
      <c r="P96">
        <v>-16.330774</v>
      </c>
      <c r="Q96">
        <v>-0.93</v>
      </c>
      <c r="R96">
        <v>-19.671136</v>
      </c>
      <c r="S96">
        <v>-0.95</v>
      </c>
      <c r="T96">
        <v>-20.053504</v>
      </c>
    </row>
    <row r="97" spans="1:20">
      <c r="A97">
        <v>-0.98</v>
      </c>
      <c r="B97">
        <v>-77.393428</v>
      </c>
      <c r="C97">
        <v>-0.8100000000000001</v>
      </c>
      <c r="D97">
        <v>-4.4173988</v>
      </c>
      <c r="E97">
        <v>-0.83</v>
      </c>
      <c r="F97">
        <v>-5.9231448</v>
      </c>
      <c r="G97">
        <v>-0.85</v>
      </c>
      <c r="H97">
        <v>-10.3547594</v>
      </c>
      <c r="I97">
        <v>-0.86</v>
      </c>
      <c r="J97">
        <v>-10.8267524</v>
      </c>
      <c r="K97">
        <v>-0.88</v>
      </c>
      <c r="L97">
        <v>-13.303618</v>
      </c>
      <c r="M97">
        <v>-0.9</v>
      </c>
      <c r="N97">
        <v>-16.14489</v>
      </c>
      <c r="O97">
        <v>-0.92</v>
      </c>
      <c r="P97">
        <v>-17.906504</v>
      </c>
      <c r="Q97">
        <v>-0.9399999999999999</v>
      </c>
      <c r="R97">
        <v>-20.111492</v>
      </c>
      <c r="S97">
        <v>-0.96</v>
      </c>
      <c r="T97">
        <v>-22.431766</v>
      </c>
    </row>
    <row r="98" spans="1:20">
      <c r="A98">
        <v>-0.99</v>
      </c>
      <c r="B98">
        <v>-78.35056399999999</v>
      </c>
      <c r="C98">
        <v>-0.82</v>
      </c>
      <c r="D98">
        <v>-8.018322000000001</v>
      </c>
      <c r="E98">
        <v>-0.84</v>
      </c>
      <c r="F98">
        <v>-8.198477200000001</v>
      </c>
      <c r="G98">
        <v>-0.86</v>
      </c>
      <c r="H98">
        <v>-11.525828</v>
      </c>
      <c r="I98">
        <v>-0.87</v>
      </c>
      <c r="J98">
        <v>-11.58579</v>
      </c>
      <c r="K98">
        <v>-0.89</v>
      </c>
      <c r="L98">
        <v>-14.13541</v>
      </c>
      <c r="M98">
        <v>-0.91</v>
      </c>
      <c r="N98">
        <v>-17.52304</v>
      </c>
      <c r="O98">
        <v>-0.93</v>
      </c>
      <c r="P98">
        <v>-18.151092</v>
      </c>
      <c r="Q98">
        <v>-0.95</v>
      </c>
      <c r="R98">
        <v>-20.269486</v>
      </c>
      <c r="S98">
        <v>-0.97</v>
      </c>
      <c r="T98">
        <v>-23.696154</v>
      </c>
    </row>
    <row r="99" spans="1:20">
      <c r="A99">
        <v>-1</v>
      </c>
      <c r="B99">
        <v>-76.946772</v>
      </c>
      <c r="C99">
        <v>-0.83</v>
      </c>
      <c r="D99">
        <v>-9.716023400000001</v>
      </c>
      <c r="E99">
        <v>-0.85</v>
      </c>
      <c r="F99">
        <v>-10.9372652</v>
      </c>
      <c r="G99">
        <v>-0.87</v>
      </c>
      <c r="H99">
        <v>-12.234322</v>
      </c>
      <c r="I99">
        <v>-0.88</v>
      </c>
      <c r="J99">
        <v>-14.219088</v>
      </c>
      <c r="K99">
        <v>-0.9</v>
      </c>
      <c r="L99">
        <v>-15.366792</v>
      </c>
      <c r="M99">
        <v>-0.92</v>
      </c>
      <c r="N99">
        <v>-17.880176</v>
      </c>
      <c r="O99">
        <v>-0.9399999999999999</v>
      </c>
      <c r="P99">
        <v>-20.143258</v>
      </c>
      <c r="Q99">
        <v>-0.96</v>
      </c>
      <c r="R99">
        <v>-21.761058</v>
      </c>
      <c r="S99">
        <v>-0.98</v>
      </c>
      <c r="T99">
        <v>-24.255984</v>
      </c>
    </row>
    <row r="100" spans="1:20">
      <c r="A100">
        <v>-1.01</v>
      </c>
      <c r="B100">
        <v>-78.128742</v>
      </c>
      <c r="C100">
        <v>-0.84</v>
      </c>
      <c r="D100">
        <v>-11.351724</v>
      </c>
      <c r="E100">
        <v>-0.86</v>
      </c>
      <c r="F100">
        <v>-12.519124</v>
      </c>
      <c r="G100">
        <v>-0.88</v>
      </c>
      <c r="H100">
        <v>-14.269724</v>
      </c>
      <c r="I100">
        <v>-0.89</v>
      </c>
      <c r="J100">
        <v>-14.624274</v>
      </c>
      <c r="K100">
        <v>-0.91</v>
      </c>
      <c r="L100">
        <v>-17.312636</v>
      </c>
      <c r="M100">
        <v>-0.93</v>
      </c>
      <c r="N100">
        <v>-18.720734</v>
      </c>
      <c r="O100">
        <v>-0.95</v>
      </c>
      <c r="P100">
        <v>-21.365548</v>
      </c>
      <c r="Q100">
        <v>-0.97</v>
      </c>
      <c r="R100">
        <v>-23.996876</v>
      </c>
      <c r="S100">
        <v>-0.99</v>
      </c>
      <c r="T100">
        <v>-24.818906</v>
      </c>
    </row>
    <row r="101" spans="1:20">
      <c r="A101">
        <v>-1.02</v>
      </c>
      <c r="B101">
        <v>-78.26916</v>
      </c>
      <c r="C101">
        <v>-0.85</v>
      </c>
      <c r="D101">
        <v>-12.49814</v>
      </c>
      <c r="E101">
        <v>-0.87</v>
      </c>
      <c r="F101">
        <v>-13.226426</v>
      </c>
      <c r="G101">
        <v>-0.89</v>
      </c>
      <c r="H101">
        <v>-15.442758</v>
      </c>
      <c r="I101">
        <v>-0.9</v>
      </c>
      <c r="J101">
        <v>-15.720782</v>
      </c>
      <c r="K101">
        <v>-0.92</v>
      </c>
      <c r="L101">
        <v>-18.397982</v>
      </c>
      <c r="M101">
        <v>-0.9399999999999999</v>
      </c>
      <c r="N101">
        <v>-19.796592</v>
      </c>
      <c r="O101">
        <v>-0.96</v>
      </c>
      <c r="P101">
        <v>-22.178168</v>
      </c>
      <c r="Q101">
        <v>-0.98</v>
      </c>
      <c r="R101">
        <v>-24.648308</v>
      </c>
      <c r="S101">
        <v>-1</v>
      </c>
      <c r="T101">
        <v>-24.61348</v>
      </c>
    </row>
    <row r="102" spans="1:20">
      <c r="A102">
        <v>-1.03</v>
      </c>
      <c r="B102">
        <v>-79.364852</v>
      </c>
      <c r="C102">
        <v>-0.86</v>
      </c>
      <c r="D102">
        <v>-16.068286</v>
      </c>
      <c r="E102">
        <v>-0.88</v>
      </c>
      <c r="F102">
        <v>-14.185504</v>
      </c>
      <c r="G102">
        <v>-0.9</v>
      </c>
      <c r="H102">
        <v>-16.324862</v>
      </c>
      <c r="I102">
        <v>-0.91</v>
      </c>
      <c r="J102">
        <v>-17.138008</v>
      </c>
      <c r="K102">
        <v>-0.93</v>
      </c>
      <c r="L102">
        <v>-18.645814</v>
      </c>
      <c r="M102">
        <v>-0.95</v>
      </c>
      <c r="N102">
        <v>-21.401098</v>
      </c>
      <c r="O102">
        <v>-0.97</v>
      </c>
      <c r="P102">
        <v>-23.129558</v>
      </c>
      <c r="Q102">
        <v>-0.99</v>
      </c>
      <c r="R102">
        <v>-25.11578</v>
      </c>
      <c r="S102">
        <v>-1.01</v>
      </c>
      <c r="T102">
        <v>-26.961314</v>
      </c>
    </row>
    <row r="103" spans="1:20">
      <c r="A103">
        <v>-1.04</v>
      </c>
      <c r="B103">
        <v>-80.792824</v>
      </c>
      <c r="C103">
        <v>-0.87</v>
      </c>
      <c r="D103">
        <v>-17.168294</v>
      </c>
      <c r="E103">
        <v>-0.89</v>
      </c>
      <c r="F103">
        <v>-16.781088</v>
      </c>
      <c r="G103">
        <v>-0.91</v>
      </c>
      <c r="H103">
        <v>-17.349324</v>
      </c>
      <c r="I103">
        <v>-0.92</v>
      </c>
      <c r="J103">
        <v>-19.05027</v>
      </c>
      <c r="K103">
        <v>-0.9399999999999999</v>
      </c>
      <c r="L103">
        <v>-19.437724</v>
      </c>
      <c r="M103">
        <v>-0.96</v>
      </c>
      <c r="N103">
        <v>-22.3538</v>
      </c>
      <c r="O103">
        <v>-0.98</v>
      </c>
      <c r="P103">
        <v>-25.423628</v>
      </c>
      <c r="Q103">
        <v>-1</v>
      </c>
      <c r="R103">
        <v>-25.81949</v>
      </c>
      <c r="S103">
        <v>-1.02</v>
      </c>
      <c r="T103">
        <v>-27.369194</v>
      </c>
    </row>
    <row r="104" spans="1:20">
      <c r="A104">
        <v>-1.05</v>
      </c>
      <c r="B104">
        <v>-81.662526</v>
      </c>
      <c r="C104">
        <v>-0.88</v>
      </c>
      <c r="D104">
        <v>-18.175696</v>
      </c>
      <c r="E104">
        <v>-0.9</v>
      </c>
      <c r="F104">
        <v>-18.0768</v>
      </c>
      <c r="G104">
        <v>-0.92</v>
      </c>
      <c r="H104">
        <v>-18.66604</v>
      </c>
      <c r="I104">
        <v>-0.93</v>
      </c>
      <c r="J104">
        <v>-19.89157</v>
      </c>
      <c r="K104">
        <v>-0.95</v>
      </c>
      <c r="L104">
        <v>-21.422204</v>
      </c>
      <c r="M104">
        <v>-0.97</v>
      </c>
      <c r="N104">
        <v>-22.719276</v>
      </c>
      <c r="O104">
        <v>-0.99</v>
      </c>
      <c r="P104">
        <v>-25.719122</v>
      </c>
      <c r="Q104">
        <v>-1.01</v>
      </c>
      <c r="R104">
        <v>-27.563846</v>
      </c>
      <c r="S104">
        <v>-1.03</v>
      </c>
      <c r="T104">
        <v>-28.477542</v>
      </c>
    </row>
    <row r="105" spans="1:20">
      <c r="A105">
        <v>-1.06</v>
      </c>
      <c r="B105">
        <v>-81.69783</v>
      </c>
      <c r="C105">
        <v>-0.89</v>
      </c>
      <c r="D105">
        <v>-20.065388</v>
      </c>
      <c r="E105">
        <v>-0.91</v>
      </c>
      <c r="F105">
        <v>-18.984484</v>
      </c>
      <c r="G105">
        <v>-0.93</v>
      </c>
      <c r="H105">
        <v>-21.060166</v>
      </c>
      <c r="I105">
        <v>-0.9399999999999999</v>
      </c>
      <c r="J105">
        <v>-19.908086</v>
      </c>
      <c r="K105">
        <v>-0.96</v>
      </c>
      <c r="L105">
        <v>-23.190932</v>
      </c>
      <c r="M105">
        <v>-0.98</v>
      </c>
      <c r="N105">
        <v>-24.202356</v>
      </c>
      <c r="O105">
        <v>-1</v>
      </c>
      <c r="P105">
        <v>-26.151158</v>
      </c>
      <c r="Q105">
        <v>-1.02</v>
      </c>
      <c r="R105">
        <v>-28.568758</v>
      </c>
      <c r="S105">
        <v>-1.04</v>
      </c>
      <c r="T105">
        <v>-29.788546</v>
      </c>
    </row>
    <row r="106" spans="1:20">
      <c r="A106">
        <v>-1.07</v>
      </c>
      <c r="B106">
        <v>-82.04756</v>
      </c>
      <c r="C106">
        <v>-0.9</v>
      </c>
      <c r="D106">
        <v>-22.713872</v>
      </c>
      <c r="E106">
        <v>-0.92</v>
      </c>
      <c r="F106">
        <v>-19.900348</v>
      </c>
      <c r="G106">
        <v>-0.9399999999999999</v>
      </c>
      <c r="H106">
        <v>-21.401544</v>
      </c>
      <c r="I106">
        <v>-0.95</v>
      </c>
      <c r="J106">
        <v>-21.054204</v>
      </c>
      <c r="K106">
        <v>-0.97</v>
      </c>
      <c r="L106">
        <v>-23.393934</v>
      </c>
      <c r="M106">
        <v>-0.99</v>
      </c>
      <c r="N106">
        <v>-26.804156</v>
      </c>
      <c r="O106">
        <v>-1.01</v>
      </c>
      <c r="P106">
        <v>-25.743684</v>
      </c>
      <c r="Q106">
        <v>-1.03</v>
      </c>
      <c r="R106">
        <v>-29.31886</v>
      </c>
      <c r="S106">
        <v>-1.05</v>
      </c>
      <c r="T106">
        <v>-31.69407</v>
      </c>
    </row>
    <row r="107" spans="1:20">
      <c r="A107">
        <v>-1.08</v>
      </c>
      <c r="B107">
        <v>-84.307642</v>
      </c>
      <c r="C107">
        <v>-0.91</v>
      </c>
      <c r="D107">
        <v>-24.063354</v>
      </c>
      <c r="E107">
        <v>-0.93</v>
      </c>
      <c r="F107">
        <v>-21.855476</v>
      </c>
      <c r="G107">
        <v>-0.95</v>
      </c>
      <c r="H107">
        <v>-22.13268</v>
      </c>
      <c r="I107">
        <v>-0.96</v>
      </c>
      <c r="J107">
        <v>-23.485252</v>
      </c>
      <c r="K107">
        <v>-0.98</v>
      </c>
      <c r="L107">
        <v>-24.226628</v>
      </c>
      <c r="M107">
        <v>-1</v>
      </c>
      <c r="N107">
        <v>-26.20603</v>
      </c>
      <c r="O107">
        <v>-1.02</v>
      </c>
      <c r="P107">
        <v>-28.701794</v>
      </c>
      <c r="Q107">
        <v>-1.04</v>
      </c>
      <c r="R107">
        <v>-29.618988</v>
      </c>
      <c r="S107">
        <v>-1.06</v>
      </c>
      <c r="T107">
        <v>-31.936798</v>
      </c>
    </row>
    <row r="108" spans="1:20">
      <c r="A108">
        <v>-1.09</v>
      </c>
      <c r="B108">
        <v>-84.117974</v>
      </c>
      <c r="C108">
        <v>-0.92</v>
      </c>
      <c r="D108">
        <v>-25.351948</v>
      </c>
      <c r="E108">
        <v>-0.9399999999999999</v>
      </c>
      <c r="F108">
        <v>-23.725996</v>
      </c>
      <c r="G108">
        <v>-0.96</v>
      </c>
      <c r="H108">
        <v>-23.005982</v>
      </c>
      <c r="I108">
        <v>-0.97</v>
      </c>
      <c r="J108">
        <v>-24.260454</v>
      </c>
      <c r="K108">
        <v>-0.99</v>
      </c>
      <c r="L108">
        <v>-26.002762</v>
      </c>
      <c r="M108">
        <v>-1.01</v>
      </c>
      <c r="N108">
        <v>-26.658798</v>
      </c>
      <c r="O108">
        <v>-1.03</v>
      </c>
      <c r="P108">
        <v>-29.636314</v>
      </c>
      <c r="Q108">
        <v>-1.05</v>
      </c>
      <c r="R108">
        <v>-32.148172</v>
      </c>
      <c r="S108">
        <v>-1.07</v>
      </c>
      <c r="T108">
        <v>-32.31189999999999</v>
      </c>
    </row>
    <row r="109" spans="1:20">
      <c r="A109">
        <v>-1.1</v>
      </c>
      <c r="B109">
        <v>-83.713032</v>
      </c>
      <c r="C109">
        <v>-0.93</v>
      </c>
      <c r="D109">
        <v>-26.43961</v>
      </c>
      <c r="E109">
        <v>-0.95</v>
      </c>
      <c r="F109">
        <v>-24.12682</v>
      </c>
      <c r="G109">
        <v>-0.97</v>
      </c>
      <c r="H109">
        <v>-25.302248</v>
      </c>
      <c r="I109">
        <v>-0.98</v>
      </c>
      <c r="J109">
        <v>-24.889376</v>
      </c>
      <c r="K109">
        <v>-1</v>
      </c>
      <c r="L109">
        <v>-27.054404</v>
      </c>
      <c r="M109">
        <v>-1.02</v>
      </c>
      <c r="N109">
        <v>-27.270972</v>
      </c>
      <c r="O109">
        <v>-1.04</v>
      </c>
      <c r="P109">
        <v>-29.750618</v>
      </c>
      <c r="Q109">
        <v>-1.06</v>
      </c>
      <c r="R109">
        <v>-32.841398</v>
      </c>
      <c r="S109">
        <v>-1.08</v>
      </c>
      <c r="T109">
        <v>-33.41934999999999</v>
      </c>
    </row>
    <row r="110" spans="1:20">
      <c r="A110">
        <v>-1.11</v>
      </c>
      <c r="B110">
        <v>-84.330326</v>
      </c>
      <c r="C110">
        <v>-0.9399999999999999</v>
      </c>
      <c r="D110">
        <v>-28.296196</v>
      </c>
      <c r="E110">
        <v>-0.96</v>
      </c>
      <c r="F110">
        <v>-25.076586</v>
      </c>
      <c r="G110">
        <v>-0.98</v>
      </c>
      <c r="H110">
        <v>-25.964642</v>
      </c>
      <c r="I110">
        <v>-0.99</v>
      </c>
      <c r="J110">
        <v>-25.580228</v>
      </c>
      <c r="K110">
        <v>-1.01</v>
      </c>
      <c r="L110">
        <v>-27.17138</v>
      </c>
      <c r="M110">
        <v>-1.03</v>
      </c>
      <c r="N110">
        <v>-30.054506</v>
      </c>
      <c r="O110">
        <v>-1.05</v>
      </c>
      <c r="P110">
        <v>-30.686306</v>
      </c>
      <c r="Q110">
        <v>-1.07</v>
      </c>
      <c r="R110">
        <v>-32.483948</v>
      </c>
      <c r="S110">
        <v>-1.09</v>
      </c>
      <c r="T110">
        <v>-34.739922</v>
      </c>
    </row>
    <row r="111" spans="1:20">
      <c r="A111">
        <v>-1.12</v>
      </c>
      <c r="B111">
        <v>-86.53963</v>
      </c>
      <c r="C111">
        <v>-0.95</v>
      </c>
      <c r="D111">
        <v>-30.456064</v>
      </c>
      <c r="E111">
        <v>-0.97</v>
      </c>
      <c r="F111">
        <v>-26.079396</v>
      </c>
      <c r="G111">
        <v>-0.99</v>
      </c>
      <c r="H111">
        <v>-26.564202</v>
      </c>
      <c r="I111">
        <v>-1</v>
      </c>
      <c r="J111">
        <v>-27.17766</v>
      </c>
      <c r="K111">
        <v>-1.02</v>
      </c>
      <c r="L111">
        <v>-27.911036</v>
      </c>
      <c r="M111">
        <v>-1.04</v>
      </c>
      <c r="N111">
        <v>-30.579138</v>
      </c>
      <c r="O111">
        <v>-1.06</v>
      </c>
      <c r="P111">
        <v>-32.890564</v>
      </c>
      <c r="Q111">
        <v>-1.08</v>
      </c>
      <c r="R111">
        <v>-33.27663800000001</v>
      </c>
      <c r="S111">
        <v>-1.1</v>
      </c>
      <c r="T111">
        <v>-35.943158</v>
      </c>
    </row>
    <row r="112" spans="1:20">
      <c r="A112">
        <v>-1.13</v>
      </c>
      <c r="B112">
        <v>-86.45637000000001</v>
      </c>
      <c r="C112">
        <v>-0.96</v>
      </c>
      <c r="D112">
        <v>-31.17998</v>
      </c>
      <c r="E112">
        <v>-0.98</v>
      </c>
      <c r="F112">
        <v>-28.83036</v>
      </c>
      <c r="G112">
        <v>-1</v>
      </c>
      <c r="H112">
        <v>-26.515372</v>
      </c>
      <c r="I112">
        <v>-1.01</v>
      </c>
      <c r="J112">
        <v>-28.46239</v>
      </c>
      <c r="K112">
        <v>-1.03</v>
      </c>
      <c r="L112">
        <v>-29.157386</v>
      </c>
      <c r="M112">
        <v>-1.05</v>
      </c>
      <c r="N112">
        <v>-31.499306</v>
      </c>
      <c r="O112">
        <v>-1.07</v>
      </c>
      <c r="P112">
        <v>-33.21721</v>
      </c>
      <c r="Q112">
        <v>-1.09</v>
      </c>
      <c r="R112">
        <v>-34.186432</v>
      </c>
      <c r="S112">
        <v>-1.11</v>
      </c>
      <c r="T112">
        <v>-35.705726</v>
      </c>
    </row>
    <row r="113" spans="1:20">
      <c r="A113">
        <v>-1.14</v>
      </c>
      <c r="B113">
        <v>-85.99485</v>
      </c>
      <c r="C113">
        <v>-0.97</v>
      </c>
      <c r="D113">
        <v>-31.882764</v>
      </c>
      <c r="E113">
        <v>-0.99</v>
      </c>
      <c r="F113">
        <v>-29.543864</v>
      </c>
      <c r="G113">
        <v>-1.01</v>
      </c>
      <c r="H113">
        <v>-29.400908</v>
      </c>
      <c r="I113">
        <v>-1.02</v>
      </c>
      <c r="J113">
        <v>-28.646388</v>
      </c>
      <c r="K113">
        <v>-1.04</v>
      </c>
      <c r="L113">
        <v>-31.06275</v>
      </c>
      <c r="M113">
        <v>-1.06</v>
      </c>
      <c r="N113">
        <v>-31.728586</v>
      </c>
      <c r="O113">
        <v>-1.08</v>
      </c>
      <c r="P113">
        <v>-32.921044</v>
      </c>
      <c r="Q113">
        <v>-1.1</v>
      </c>
      <c r="R113">
        <v>-35.752444</v>
      </c>
      <c r="S113">
        <v>-1.12</v>
      </c>
      <c r="T113">
        <v>-35.743606</v>
      </c>
    </row>
    <row r="114" spans="1:20">
      <c r="A114">
        <v>-1.15</v>
      </c>
      <c r="B114">
        <v>-86.079846</v>
      </c>
      <c r="C114">
        <v>-0.98</v>
      </c>
      <c r="D114">
        <v>-33.451094</v>
      </c>
      <c r="E114">
        <v>-1</v>
      </c>
      <c r="F114">
        <v>-29.739284</v>
      </c>
      <c r="G114">
        <v>-1.02</v>
      </c>
      <c r="H114">
        <v>-30.408092</v>
      </c>
      <c r="I114">
        <v>-1.03</v>
      </c>
      <c r="J114">
        <v>-29.098936</v>
      </c>
      <c r="K114">
        <v>-1.05</v>
      </c>
      <c r="L114">
        <v>-31.236566</v>
      </c>
      <c r="M114">
        <v>-1.07</v>
      </c>
      <c r="N114">
        <v>-33.78339</v>
      </c>
      <c r="O114">
        <v>-1.09</v>
      </c>
      <c r="P114">
        <v>-34.07180200000001</v>
      </c>
      <c r="Q114">
        <v>-1.11</v>
      </c>
      <c r="R114">
        <v>-35.533574</v>
      </c>
      <c r="S114">
        <v>-1.13</v>
      </c>
      <c r="T114">
        <v>-37.60982</v>
      </c>
    </row>
    <row r="115" spans="1:20">
      <c r="A115">
        <v>-1.16</v>
      </c>
      <c r="B115">
        <v>-87.377354</v>
      </c>
      <c r="C115">
        <v>-0.99</v>
      </c>
      <c r="D115">
        <v>-36.370666</v>
      </c>
      <c r="E115">
        <v>-1.01</v>
      </c>
      <c r="F115">
        <v>-30.806698</v>
      </c>
      <c r="G115">
        <v>-1.03</v>
      </c>
      <c r="H115">
        <v>-30.485422</v>
      </c>
      <c r="I115">
        <v>-1.04</v>
      </c>
      <c r="J115">
        <v>-31.217516</v>
      </c>
      <c r="K115">
        <v>-1.06</v>
      </c>
      <c r="L115">
        <v>-32.190968</v>
      </c>
      <c r="M115">
        <v>-1.08</v>
      </c>
      <c r="N115">
        <v>-34.329988</v>
      </c>
      <c r="O115">
        <v>-1.1</v>
      </c>
      <c r="P115">
        <v>-35.610676</v>
      </c>
      <c r="Q115">
        <v>-1.12</v>
      </c>
      <c r="R115">
        <v>-36.463418</v>
      </c>
      <c r="S115">
        <v>-1.14</v>
      </c>
      <c r="T115">
        <v>-37.592184</v>
      </c>
    </row>
    <row r="116" spans="1:20">
      <c r="A116">
        <v>-1.17</v>
      </c>
      <c r="B116">
        <v>-87.732286</v>
      </c>
      <c r="C116">
        <v>-1</v>
      </c>
      <c r="D116">
        <v>-34.837302</v>
      </c>
      <c r="E116">
        <v>-1.02</v>
      </c>
      <c r="F116">
        <v>-32.938438</v>
      </c>
      <c r="G116">
        <v>-1.04</v>
      </c>
      <c r="H116">
        <v>-31.99366</v>
      </c>
      <c r="I116">
        <v>-1.05</v>
      </c>
      <c r="J116">
        <v>-32.72715</v>
      </c>
      <c r="K116">
        <v>-1.07</v>
      </c>
      <c r="L116">
        <v>-33.122962</v>
      </c>
      <c r="M116">
        <v>-1.09</v>
      </c>
      <c r="N116">
        <v>-34.623464</v>
      </c>
      <c r="O116">
        <v>-1.11</v>
      </c>
      <c r="P116">
        <v>-37.180316</v>
      </c>
      <c r="Q116">
        <v>-1.13</v>
      </c>
      <c r="R116">
        <v>-37.368544</v>
      </c>
      <c r="S116">
        <v>-1.15</v>
      </c>
      <c r="T116">
        <v>-37.073796</v>
      </c>
    </row>
    <row r="117" spans="1:20">
      <c r="A117">
        <v>-1.18</v>
      </c>
      <c r="B117">
        <v>-87.11832</v>
      </c>
      <c r="C117">
        <v>-1.01</v>
      </c>
      <c r="D117">
        <v>-35.58505599999999</v>
      </c>
      <c r="E117">
        <v>-1.03</v>
      </c>
      <c r="F117">
        <v>-33.152898</v>
      </c>
      <c r="G117">
        <v>-1.05</v>
      </c>
      <c r="H117">
        <v>-33.147968</v>
      </c>
      <c r="I117">
        <v>-1.06</v>
      </c>
      <c r="J117">
        <v>-32.824438</v>
      </c>
      <c r="K117">
        <v>-1.08</v>
      </c>
      <c r="L117">
        <v>-35.223966</v>
      </c>
      <c r="M117">
        <v>-1.1</v>
      </c>
      <c r="N117">
        <v>-35.224046</v>
      </c>
      <c r="O117">
        <v>-1.12</v>
      </c>
      <c r="P117">
        <v>-36.756494</v>
      </c>
      <c r="Q117">
        <v>-1.14</v>
      </c>
      <c r="R117">
        <v>-38.502178</v>
      </c>
      <c r="S117">
        <v>-1.16</v>
      </c>
      <c r="T117">
        <v>-37.721414</v>
      </c>
    </row>
    <row r="118" spans="1:20">
      <c r="A118">
        <v>-1.19</v>
      </c>
      <c r="B118">
        <v>-86.868302</v>
      </c>
      <c r="C118">
        <v>-1.02</v>
      </c>
      <c r="D118">
        <v>-37.08369</v>
      </c>
      <c r="E118">
        <v>-1.04</v>
      </c>
      <c r="F118">
        <v>-33.509232</v>
      </c>
      <c r="G118">
        <v>-1.06</v>
      </c>
      <c r="H118">
        <v>-34.285822</v>
      </c>
      <c r="I118">
        <v>-1.07</v>
      </c>
      <c r="J118">
        <v>-33.299966</v>
      </c>
      <c r="K118">
        <v>-1.09</v>
      </c>
      <c r="L118">
        <v>-35.64973999999999</v>
      </c>
      <c r="M118">
        <v>-1.11</v>
      </c>
      <c r="N118">
        <v>-36.772652</v>
      </c>
      <c r="O118">
        <v>-1.13</v>
      </c>
      <c r="P118">
        <v>-37.263974</v>
      </c>
      <c r="Q118">
        <v>-1.15</v>
      </c>
      <c r="R118">
        <v>-38.956924</v>
      </c>
      <c r="S118">
        <v>-1.17</v>
      </c>
      <c r="T118">
        <v>-40.128942</v>
      </c>
    </row>
    <row r="119" spans="1:20">
      <c r="A119">
        <v>-1.2</v>
      </c>
      <c r="B119">
        <v>-88.810868</v>
      </c>
      <c r="C119">
        <v>-1.03</v>
      </c>
      <c r="D119">
        <v>-39.63262</v>
      </c>
      <c r="E119">
        <v>-1.05</v>
      </c>
      <c r="F119">
        <v>-34.47611</v>
      </c>
      <c r="G119">
        <v>-1.07</v>
      </c>
      <c r="H119">
        <v>-34.642642</v>
      </c>
      <c r="I119">
        <v>-1.08</v>
      </c>
      <c r="J119">
        <v>-34.648124</v>
      </c>
      <c r="K119">
        <v>-1.1</v>
      </c>
      <c r="L119">
        <v>-35.491462</v>
      </c>
      <c r="M119">
        <v>-1.12</v>
      </c>
      <c r="N119">
        <v>-37.73659199999999</v>
      </c>
      <c r="O119">
        <v>-1.14</v>
      </c>
      <c r="P119">
        <v>-37.82693</v>
      </c>
      <c r="Q119">
        <v>-1.16</v>
      </c>
      <c r="R119">
        <v>-38.531414</v>
      </c>
      <c r="S119">
        <v>-1.18</v>
      </c>
      <c r="T119">
        <v>-40.15215</v>
      </c>
    </row>
    <row r="120" spans="1:20">
      <c r="A120">
        <v>-1.21</v>
      </c>
      <c r="B120">
        <v>-88.883088</v>
      </c>
      <c r="C120">
        <v>-1.04</v>
      </c>
      <c r="D120">
        <v>-39.555518</v>
      </c>
      <c r="E120">
        <v>-1.06</v>
      </c>
      <c r="F120">
        <v>-36.166472</v>
      </c>
      <c r="G120">
        <v>-1.08</v>
      </c>
      <c r="H120">
        <v>-35.114654</v>
      </c>
      <c r="I120">
        <v>-1.09</v>
      </c>
      <c r="J120">
        <v>-36.436162</v>
      </c>
      <c r="K120">
        <v>-1.11</v>
      </c>
      <c r="L120">
        <v>-35.931112</v>
      </c>
      <c r="M120">
        <v>-1.13</v>
      </c>
      <c r="N120">
        <v>-37.504318</v>
      </c>
      <c r="O120">
        <v>-1.15</v>
      </c>
      <c r="P120">
        <v>-39.343348</v>
      </c>
      <c r="Q120">
        <v>-1.17</v>
      </c>
      <c r="R120">
        <v>-39.106964</v>
      </c>
      <c r="S120">
        <v>-1.19</v>
      </c>
      <c r="T120">
        <v>-39.61105999999999</v>
      </c>
    </row>
    <row r="121" spans="1:20">
      <c r="A121">
        <v>-1.22</v>
      </c>
      <c r="B121">
        <v>-87.986538</v>
      </c>
      <c r="C121">
        <v>-1.05</v>
      </c>
      <c r="D121">
        <v>-40.341864</v>
      </c>
      <c r="E121">
        <v>-1.07</v>
      </c>
      <c r="F121">
        <v>-37.47351</v>
      </c>
      <c r="G121">
        <v>-1.09</v>
      </c>
      <c r="H121">
        <v>-36.227288</v>
      </c>
      <c r="I121">
        <v>-1.1</v>
      </c>
      <c r="J121">
        <v>-36.38125</v>
      </c>
      <c r="K121">
        <v>-1.12</v>
      </c>
      <c r="L121">
        <v>-37.953912</v>
      </c>
      <c r="M121">
        <v>-1.14</v>
      </c>
      <c r="N121">
        <v>-37.786564</v>
      </c>
      <c r="O121">
        <v>-1.16</v>
      </c>
      <c r="P121">
        <v>-38.998996</v>
      </c>
      <c r="Q121">
        <v>-1.18</v>
      </c>
      <c r="R121">
        <v>-40.028446</v>
      </c>
      <c r="S121">
        <v>-1.2</v>
      </c>
      <c r="T121">
        <v>-39.196894</v>
      </c>
    </row>
    <row r="122" spans="1:20">
      <c r="A122">
        <v>-1.23</v>
      </c>
      <c r="B122">
        <v>-87.58492200000001</v>
      </c>
      <c r="C122">
        <v>-1.06</v>
      </c>
      <c r="D122">
        <v>-40.688284</v>
      </c>
      <c r="E122">
        <v>-1.08</v>
      </c>
      <c r="F122">
        <v>-37.297932</v>
      </c>
      <c r="G122">
        <v>-1.1</v>
      </c>
      <c r="H122">
        <v>-37.97135400000001</v>
      </c>
      <c r="I122">
        <v>-1.11</v>
      </c>
      <c r="J122">
        <v>-36.526416</v>
      </c>
      <c r="K122">
        <v>-1.13</v>
      </c>
      <c r="L122">
        <v>-38.196352</v>
      </c>
      <c r="M122">
        <v>-1.15</v>
      </c>
      <c r="N122">
        <v>-38.578178</v>
      </c>
      <c r="O122">
        <v>-1.17</v>
      </c>
      <c r="P122">
        <v>-39.04033</v>
      </c>
      <c r="Q122">
        <v>-1.19</v>
      </c>
      <c r="R122">
        <v>-39.950244</v>
      </c>
      <c r="S122">
        <v>-1.21</v>
      </c>
      <c r="T122">
        <v>-41.76971</v>
      </c>
    </row>
    <row r="123" spans="1:20">
      <c r="A123">
        <v>-1.24</v>
      </c>
      <c r="B123">
        <v>-88.30945799999999</v>
      </c>
      <c r="C123">
        <v>-1.07</v>
      </c>
      <c r="D123">
        <v>-43.135394</v>
      </c>
      <c r="E123">
        <v>-1.09</v>
      </c>
      <c r="F123">
        <v>-38.055876</v>
      </c>
      <c r="G123">
        <v>-1.11</v>
      </c>
      <c r="H123">
        <v>-37.996764</v>
      </c>
      <c r="I123">
        <v>-1.12</v>
      </c>
      <c r="J123">
        <v>-37.308664</v>
      </c>
      <c r="K123">
        <v>-1.14</v>
      </c>
      <c r="L123">
        <v>-37.975062</v>
      </c>
      <c r="M123">
        <v>-1.16</v>
      </c>
      <c r="N123">
        <v>-40.107788</v>
      </c>
      <c r="O123">
        <v>-1.18</v>
      </c>
      <c r="P123">
        <v>-39.610572</v>
      </c>
      <c r="Q123">
        <v>-1.2</v>
      </c>
      <c r="R123">
        <v>-40.102492</v>
      </c>
      <c r="S123">
        <v>-1.22</v>
      </c>
      <c r="T123">
        <v>-42.077466</v>
      </c>
    </row>
    <row r="124" spans="1:20">
      <c r="A124">
        <v>-1.25</v>
      </c>
      <c r="B124">
        <v>-88.33698200000001</v>
      </c>
      <c r="C124">
        <v>-1.08</v>
      </c>
      <c r="D124">
        <v>-43.456056</v>
      </c>
      <c r="E124">
        <v>-1.1</v>
      </c>
      <c r="F124">
        <v>-40.211092</v>
      </c>
      <c r="G124">
        <v>-1.12</v>
      </c>
      <c r="H124">
        <v>-38.161306</v>
      </c>
      <c r="I124">
        <v>-1.13</v>
      </c>
      <c r="J124">
        <v>-38.964264</v>
      </c>
      <c r="K124">
        <v>-1.15</v>
      </c>
      <c r="L124">
        <v>-38.184788</v>
      </c>
      <c r="M124">
        <v>-1.17</v>
      </c>
      <c r="N124">
        <v>-39.525264</v>
      </c>
      <c r="O124">
        <v>-1.19</v>
      </c>
      <c r="P124">
        <v>-41.334998</v>
      </c>
      <c r="Q124">
        <v>-1.21</v>
      </c>
      <c r="R124">
        <v>-40.44005600000001</v>
      </c>
      <c r="S124">
        <v>-1.23</v>
      </c>
      <c r="T124">
        <v>-41.928004</v>
      </c>
    </row>
    <row r="125" spans="1:20">
      <c r="A125">
        <v>-1.26</v>
      </c>
      <c r="B125">
        <v>-88.085398</v>
      </c>
      <c r="C125">
        <v>-1.09</v>
      </c>
      <c r="D125">
        <v>-44.018626</v>
      </c>
      <c r="E125">
        <v>-1.11</v>
      </c>
      <c r="F125">
        <v>-40.768688</v>
      </c>
      <c r="G125">
        <v>-1.13</v>
      </c>
      <c r="H125">
        <v>-38.86696600000001</v>
      </c>
      <c r="I125">
        <v>-1.14</v>
      </c>
      <c r="J125">
        <v>-38.590116</v>
      </c>
      <c r="K125">
        <v>-1.16</v>
      </c>
      <c r="L125">
        <v>-39.878008</v>
      </c>
      <c r="M125">
        <v>-1.18</v>
      </c>
      <c r="N125">
        <v>-39.648628</v>
      </c>
      <c r="O125">
        <v>-1.2</v>
      </c>
      <c r="P125">
        <v>-40.76132</v>
      </c>
      <c r="Q125">
        <v>-1.22</v>
      </c>
      <c r="R125">
        <v>-42.131134</v>
      </c>
      <c r="S125">
        <v>-1.24</v>
      </c>
      <c r="T125">
        <v>-41.26658</v>
      </c>
    </row>
    <row r="126" spans="1:20">
      <c r="A126">
        <v>-1.27</v>
      </c>
      <c r="B126">
        <v>-87.699558</v>
      </c>
      <c r="C126">
        <v>-1.1</v>
      </c>
      <c r="D126">
        <v>-44.427682</v>
      </c>
      <c r="E126">
        <v>-1.12</v>
      </c>
      <c r="F126">
        <v>-40.76858</v>
      </c>
      <c r="G126">
        <v>-1.14</v>
      </c>
      <c r="H126">
        <v>-40.553566</v>
      </c>
      <c r="I126">
        <v>-1.15</v>
      </c>
      <c r="J126">
        <v>-38.765362</v>
      </c>
      <c r="K126">
        <v>-1.17</v>
      </c>
      <c r="L126">
        <v>-41.00026</v>
      </c>
      <c r="M126">
        <v>-1.19</v>
      </c>
      <c r="N126">
        <v>-40.051776</v>
      </c>
      <c r="O126">
        <v>-1.21</v>
      </c>
      <c r="P126">
        <v>-41.166314</v>
      </c>
      <c r="Q126">
        <v>-1.23</v>
      </c>
      <c r="R126">
        <v>-42.82019</v>
      </c>
      <c r="S126">
        <v>-1.25</v>
      </c>
      <c r="T126">
        <v>-42.947402</v>
      </c>
    </row>
    <row r="127" spans="1:20">
      <c r="A127">
        <v>-1.28</v>
      </c>
      <c r="B127">
        <v>-86.997264</v>
      </c>
      <c r="C127">
        <v>-1.11</v>
      </c>
      <c r="D127">
        <v>-46.41628799999999</v>
      </c>
      <c r="E127">
        <v>-1.13</v>
      </c>
      <c r="F127">
        <v>-41.040294</v>
      </c>
      <c r="G127">
        <v>-1.15</v>
      </c>
      <c r="H127">
        <v>-40.554942</v>
      </c>
      <c r="I127">
        <v>-1.16</v>
      </c>
      <c r="J127">
        <v>-39.64078</v>
      </c>
      <c r="K127">
        <v>-1.18</v>
      </c>
      <c r="L127">
        <v>-39.907458</v>
      </c>
      <c r="M127">
        <v>-1.2</v>
      </c>
      <c r="N127">
        <v>-41.873742</v>
      </c>
      <c r="O127">
        <v>-1.22</v>
      </c>
      <c r="P127">
        <v>-40.918386</v>
      </c>
      <c r="Q127">
        <v>-1.24</v>
      </c>
      <c r="R127">
        <v>-42.403972</v>
      </c>
      <c r="S127">
        <v>-1.26</v>
      </c>
      <c r="T127">
        <v>-43.710452</v>
      </c>
    </row>
    <row r="128" spans="1:20">
      <c r="A128">
        <v>-1.29</v>
      </c>
      <c r="B128">
        <v>-88.44018200000001</v>
      </c>
      <c r="C128">
        <v>-1.12</v>
      </c>
      <c r="D128">
        <v>-47.11947</v>
      </c>
      <c r="E128">
        <v>-1.14</v>
      </c>
      <c r="F128">
        <v>-41.628866</v>
      </c>
      <c r="G128">
        <v>-1.16</v>
      </c>
      <c r="H128">
        <v>-40.339374</v>
      </c>
      <c r="I128">
        <v>-1.17</v>
      </c>
      <c r="J128">
        <v>-41.157562</v>
      </c>
      <c r="K128">
        <v>-1.19</v>
      </c>
      <c r="L128">
        <v>-40.47306</v>
      </c>
      <c r="M128">
        <v>-1.21</v>
      </c>
      <c r="N128">
        <v>-41.597274</v>
      </c>
      <c r="O128">
        <v>-1.23</v>
      </c>
      <c r="P128">
        <v>-43.164448</v>
      </c>
      <c r="Q128">
        <v>-1.25</v>
      </c>
      <c r="R128">
        <v>-41.97475</v>
      </c>
      <c r="S128">
        <v>-1.27</v>
      </c>
      <c r="T128">
        <v>-43.508438</v>
      </c>
    </row>
    <row r="129" spans="1:20">
      <c r="A129">
        <v>-1.3</v>
      </c>
      <c r="B129">
        <v>-87.335528</v>
      </c>
      <c r="C129">
        <v>-1.13</v>
      </c>
      <c r="D129">
        <v>-46.706944</v>
      </c>
      <c r="E129">
        <v>-1.15</v>
      </c>
      <c r="F129">
        <v>-43.422842</v>
      </c>
      <c r="G129">
        <v>-1.17</v>
      </c>
      <c r="H129">
        <v>-40.789512</v>
      </c>
      <c r="I129">
        <v>-1.18</v>
      </c>
      <c r="J129">
        <v>-41.594864</v>
      </c>
      <c r="K129">
        <v>-1.2</v>
      </c>
      <c r="L129">
        <v>-41.203624</v>
      </c>
      <c r="M129">
        <v>-1.22</v>
      </c>
      <c r="N129">
        <v>-41.248102</v>
      </c>
      <c r="O129">
        <v>-1.24</v>
      </c>
      <c r="P129">
        <v>-43.442768</v>
      </c>
      <c r="Q129">
        <v>-1.26</v>
      </c>
      <c r="R129">
        <v>-43.358684</v>
      </c>
      <c r="S129">
        <v>-1.28</v>
      </c>
      <c r="T129">
        <v>-43.416226</v>
      </c>
    </row>
    <row r="130" spans="1:20">
      <c r="A130">
        <v>-1.31</v>
      </c>
      <c r="B130">
        <v>-86.247874</v>
      </c>
      <c r="C130">
        <v>-1.14</v>
      </c>
      <c r="D130">
        <v>-46.772938</v>
      </c>
      <c r="E130">
        <v>-1.16</v>
      </c>
      <c r="F130">
        <v>-43.011992</v>
      </c>
      <c r="G130">
        <v>-1.18</v>
      </c>
      <c r="H130">
        <v>-43.256318</v>
      </c>
      <c r="I130">
        <v>-1.19</v>
      </c>
      <c r="J130">
        <v>-41.077268</v>
      </c>
      <c r="K130">
        <v>-1.21</v>
      </c>
      <c r="L130">
        <v>-42.773602</v>
      </c>
      <c r="M130">
        <v>-1.23</v>
      </c>
      <c r="N130">
        <v>-41.891284</v>
      </c>
      <c r="O130">
        <v>-1.25</v>
      </c>
      <c r="P130">
        <v>-42.78836</v>
      </c>
      <c r="Q130">
        <v>-1.27</v>
      </c>
      <c r="R130">
        <v>-44.21312</v>
      </c>
      <c r="S130">
        <v>-1.29</v>
      </c>
      <c r="T130">
        <v>-44.34667</v>
      </c>
    </row>
    <row r="131" spans="1:20">
      <c r="A131">
        <v>-1.32</v>
      </c>
      <c r="B131">
        <v>-85.43320800000001</v>
      </c>
      <c r="C131">
        <v>-1.15</v>
      </c>
      <c r="D131">
        <v>-48.63212</v>
      </c>
      <c r="E131">
        <v>-1.17</v>
      </c>
      <c r="F131">
        <v>-43.07321</v>
      </c>
      <c r="G131">
        <v>-1.19</v>
      </c>
      <c r="H131">
        <v>-42.053416</v>
      </c>
      <c r="I131">
        <v>-1.2</v>
      </c>
      <c r="J131">
        <v>-40.705164</v>
      </c>
      <c r="K131">
        <v>-1.22</v>
      </c>
      <c r="L131">
        <v>-42.078494</v>
      </c>
      <c r="M131">
        <v>-1.24</v>
      </c>
      <c r="N131">
        <v>-43.902284</v>
      </c>
      <c r="O131">
        <v>-1.26</v>
      </c>
      <c r="P131">
        <v>-42.832088</v>
      </c>
      <c r="Q131">
        <v>-1.28</v>
      </c>
      <c r="R131">
        <v>-43.873722</v>
      </c>
      <c r="S131">
        <v>-1.3</v>
      </c>
      <c r="T131">
        <v>-46.019836</v>
      </c>
    </row>
    <row r="132" spans="1:20">
      <c r="A132">
        <v>-1.33</v>
      </c>
      <c r="B132">
        <v>-86.711246</v>
      </c>
      <c r="C132">
        <v>-1.16</v>
      </c>
      <c r="D132">
        <v>-49.111734</v>
      </c>
      <c r="E132">
        <v>-1.18</v>
      </c>
      <c r="F132">
        <v>-43.336134</v>
      </c>
      <c r="G132">
        <v>-1.2</v>
      </c>
      <c r="H132">
        <v>-42.108648</v>
      </c>
      <c r="I132">
        <v>-1.21</v>
      </c>
      <c r="J132">
        <v>-43.04392199999999</v>
      </c>
      <c r="K132">
        <v>-1.23</v>
      </c>
      <c r="L132">
        <v>-41.981762</v>
      </c>
      <c r="M132">
        <v>-1.25</v>
      </c>
      <c r="N132">
        <v>-43.277224</v>
      </c>
      <c r="O132">
        <v>-1.27</v>
      </c>
      <c r="P132">
        <v>-44.11706</v>
      </c>
      <c r="Q132">
        <v>-1.29</v>
      </c>
      <c r="R132">
        <v>-43.970722</v>
      </c>
      <c r="S132">
        <v>-1.31</v>
      </c>
      <c r="T132">
        <v>-46.117988</v>
      </c>
    </row>
    <row r="133" spans="1:20">
      <c r="A133">
        <v>-1.34</v>
      </c>
      <c r="B133">
        <v>-85.33474600000001</v>
      </c>
      <c r="C133">
        <v>-1.17</v>
      </c>
      <c r="D133">
        <v>-49.237596</v>
      </c>
      <c r="E133">
        <v>-1.19</v>
      </c>
      <c r="F133">
        <v>-44.692128</v>
      </c>
      <c r="G133">
        <v>-1.21</v>
      </c>
      <c r="H133">
        <v>-41.75102800000001</v>
      </c>
      <c r="I133">
        <v>-1.22</v>
      </c>
      <c r="J133">
        <v>-43.159748</v>
      </c>
      <c r="K133">
        <v>-1.24</v>
      </c>
      <c r="L133">
        <v>-42.767812</v>
      </c>
      <c r="M133">
        <v>-1.26</v>
      </c>
      <c r="N133">
        <v>-43.6837</v>
      </c>
      <c r="O133">
        <v>-1.28</v>
      </c>
      <c r="P133">
        <v>-44.96022</v>
      </c>
      <c r="Q133">
        <v>-1.3</v>
      </c>
      <c r="R133">
        <v>-45.117152</v>
      </c>
      <c r="S133">
        <v>-1.32</v>
      </c>
      <c r="T133">
        <v>-45.735598</v>
      </c>
    </row>
    <row r="134" spans="1:20">
      <c r="A134">
        <v>-1.35</v>
      </c>
      <c r="B134">
        <v>-84.17695000000001</v>
      </c>
      <c r="C134">
        <v>-1.18</v>
      </c>
      <c r="D134">
        <v>-48.659194</v>
      </c>
      <c r="E134">
        <v>-1.2</v>
      </c>
      <c r="F134">
        <v>-44.822204</v>
      </c>
      <c r="G134">
        <v>-1.22</v>
      </c>
      <c r="H134">
        <v>-44.277134</v>
      </c>
      <c r="I134">
        <v>-1.23</v>
      </c>
      <c r="J134">
        <v>-42.80674399999999</v>
      </c>
      <c r="K134">
        <v>-1.25</v>
      </c>
      <c r="L134">
        <v>-44.405426</v>
      </c>
      <c r="M134">
        <v>-1.27</v>
      </c>
      <c r="N134">
        <v>-43.83911</v>
      </c>
      <c r="O134">
        <v>-1.29</v>
      </c>
      <c r="P134">
        <v>-44.70151</v>
      </c>
      <c r="Q134">
        <v>-1.31</v>
      </c>
      <c r="R134">
        <v>-46.946942</v>
      </c>
      <c r="S134">
        <v>-1.33</v>
      </c>
      <c r="T134">
        <v>-45.94723399999999</v>
      </c>
    </row>
    <row r="135" spans="1:20">
      <c r="A135">
        <v>-1.36</v>
      </c>
      <c r="B135">
        <v>-82.426232</v>
      </c>
      <c r="C135">
        <v>-1.19</v>
      </c>
      <c r="D135">
        <v>-49.943884</v>
      </c>
      <c r="E135">
        <v>-1.21</v>
      </c>
      <c r="F135">
        <v>-44.89882</v>
      </c>
      <c r="G135">
        <v>-1.23</v>
      </c>
      <c r="H135">
        <v>-44.305948</v>
      </c>
      <c r="I135">
        <v>-1.24</v>
      </c>
      <c r="J135">
        <v>-42.790694</v>
      </c>
      <c r="K135">
        <v>-1.26</v>
      </c>
      <c r="L135">
        <v>-43.999402</v>
      </c>
      <c r="M135">
        <v>-1.28</v>
      </c>
      <c r="N135">
        <v>-45.172896</v>
      </c>
      <c r="O135">
        <v>-1.3</v>
      </c>
      <c r="P135">
        <v>-44.999228</v>
      </c>
      <c r="Q135">
        <v>-1.32</v>
      </c>
      <c r="R135">
        <v>-46.291816</v>
      </c>
      <c r="S135">
        <v>-1.34</v>
      </c>
      <c r="T135">
        <v>-48.038874</v>
      </c>
    </row>
    <row r="136" spans="1:20">
      <c r="A136">
        <v>-1.37</v>
      </c>
      <c r="B136">
        <v>-83.547934</v>
      </c>
      <c r="C136">
        <v>-1.2</v>
      </c>
      <c r="D136">
        <v>-50.930578</v>
      </c>
      <c r="E136">
        <v>-1.22</v>
      </c>
      <c r="F136">
        <v>-44.887398</v>
      </c>
      <c r="G136">
        <v>-1.24</v>
      </c>
      <c r="H136">
        <v>-44.275946</v>
      </c>
      <c r="I136">
        <v>-1.25</v>
      </c>
      <c r="J136">
        <v>-44.331256</v>
      </c>
      <c r="K136">
        <v>-1.27</v>
      </c>
      <c r="L136">
        <v>-43.684718</v>
      </c>
      <c r="M136">
        <v>-1.29</v>
      </c>
      <c r="N136">
        <v>-45.549052</v>
      </c>
      <c r="O136">
        <v>-1.31</v>
      </c>
      <c r="P136">
        <v>-45.88361</v>
      </c>
      <c r="Q136">
        <v>-1.33</v>
      </c>
      <c r="R136">
        <v>-46.397438</v>
      </c>
      <c r="S136">
        <v>-1.35</v>
      </c>
      <c r="T136">
        <v>-48.957826</v>
      </c>
    </row>
    <row r="137" spans="1:20">
      <c r="A137">
        <v>-1.38</v>
      </c>
      <c r="B137">
        <v>-82.98576800000001</v>
      </c>
      <c r="C137">
        <v>-1.21</v>
      </c>
      <c r="D137">
        <v>-50.576624</v>
      </c>
      <c r="E137">
        <v>-1.23</v>
      </c>
      <c r="F137">
        <v>-46.570948</v>
      </c>
      <c r="G137">
        <v>-1.25</v>
      </c>
      <c r="H137">
        <v>-43.659968</v>
      </c>
      <c r="I137">
        <v>-1.26</v>
      </c>
      <c r="J137">
        <v>-45.27858</v>
      </c>
      <c r="K137">
        <v>-1.28</v>
      </c>
      <c r="L137">
        <v>-44.271178</v>
      </c>
      <c r="M137">
        <v>-1.3</v>
      </c>
      <c r="N137">
        <v>-45.5005</v>
      </c>
      <c r="O137">
        <v>-1.32</v>
      </c>
      <c r="P137">
        <v>-47.499436</v>
      </c>
      <c r="Q137">
        <v>-1.34</v>
      </c>
      <c r="R137">
        <v>-47.11637</v>
      </c>
      <c r="S137">
        <v>-1.36</v>
      </c>
      <c r="T137">
        <v>-48.10137</v>
      </c>
    </row>
    <row r="138" spans="1:20">
      <c r="A138">
        <v>-1.39</v>
      </c>
      <c r="B138">
        <v>-81.29880199999999</v>
      </c>
      <c r="C138">
        <v>-1.22</v>
      </c>
      <c r="D138">
        <v>-49.982146</v>
      </c>
      <c r="E138">
        <v>-1.24</v>
      </c>
      <c r="F138">
        <v>-46.75954</v>
      </c>
      <c r="G138">
        <v>-1.26</v>
      </c>
      <c r="H138">
        <v>-46.262702</v>
      </c>
      <c r="I138">
        <v>-1.27</v>
      </c>
      <c r="J138">
        <v>-44.610706</v>
      </c>
      <c r="K138">
        <v>-1.29</v>
      </c>
      <c r="L138">
        <v>-45.961746</v>
      </c>
      <c r="M138">
        <v>-1.31</v>
      </c>
      <c r="N138">
        <v>-45.349276</v>
      </c>
      <c r="O138">
        <v>-1.33</v>
      </c>
      <c r="P138">
        <v>-46.90416</v>
      </c>
      <c r="Q138">
        <v>-1.35</v>
      </c>
      <c r="R138">
        <v>-49.274766</v>
      </c>
      <c r="S138">
        <v>-1.37</v>
      </c>
      <c r="T138">
        <v>-48.697312</v>
      </c>
    </row>
    <row r="139" spans="1:20">
      <c r="A139">
        <v>-1.4</v>
      </c>
      <c r="B139">
        <v>-78.976456</v>
      </c>
      <c r="C139">
        <v>-1.23</v>
      </c>
      <c r="D139">
        <v>-50.932634</v>
      </c>
      <c r="E139">
        <v>-1.25</v>
      </c>
      <c r="F139">
        <v>-46.598548</v>
      </c>
      <c r="G139">
        <v>-1.27</v>
      </c>
      <c r="H139">
        <v>-46.211134</v>
      </c>
      <c r="I139">
        <v>-1.28</v>
      </c>
      <c r="J139">
        <v>-44.393834</v>
      </c>
      <c r="K139">
        <v>-1.3</v>
      </c>
      <c r="L139">
        <v>-45.647262</v>
      </c>
      <c r="M139">
        <v>-1.32</v>
      </c>
      <c r="N139">
        <v>-47.572432</v>
      </c>
      <c r="O139">
        <v>-1.34</v>
      </c>
      <c r="P139">
        <v>-46.90918000000001</v>
      </c>
      <c r="Q139">
        <v>-1.36</v>
      </c>
      <c r="R139">
        <v>-48.37903799999999</v>
      </c>
      <c r="S139">
        <v>-1.38</v>
      </c>
      <c r="T139">
        <v>-51.63123</v>
      </c>
    </row>
    <row r="140" spans="1:20">
      <c r="A140">
        <v>-1.39</v>
      </c>
      <c r="B140">
        <v>-79.37149600000001</v>
      </c>
      <c r="C140">
        <v>-1.24</v>
      </c>
      <c r="D140">
        <v>-52.690014</v>
      </c>
      <c r="E140">
        <v>-1.26</v>
      </c>
      <c r="F140">
        <v>-46.639732</v>
      </c>
      <c r="G140">
        <v>-1.28</v>
      </c>
      <c r="H140">
        <v>-45.706838</v>
      </c>
      <c r="I140">
        <v>-1.29</v>
      </c>
      <c r="J140">
        <v>-45.454604</v>
      </c>
      <c r="K140">
        <v>-1.31</v>
      </c>
      <c r="L140">
        <v>-45.823528</v>
      </c>
      <c r="M140">
        <v>-1.33</v>
      </c>
      <c r="N140">
        <v>-48.378128</v>
      </c>
      <c r="O140">
        <v>-1.35</v>
      </c>
      <c r="P140">
        <v>-48.382928</v>
      </c>
      <c r="Q140">
        <v>-1.37</v>
      </c>
      <c r="R140">
        <v>-49.14434</v>
      </c>
      <c r="S140">
        <v>-1.39</v>
      </c>
      <c r="T140">
        <v>-52.05808</v>
      </c>
    </row>
    <row r="141" spans="1:20">
      <c r="A141">
        <v>-1.38</v>
      </c>
      <c r="B141">
        <v>-80.35497000000001</v>
      </c>
      <c r="C141">
        <v>-1.25</v>
      </c>
      <c r="D141">
        <v>-51.717372</v>
      </c>
      <c r="E141">
        <v>-1.27</v>
      </c>
      <c r="F141">
        <v>-48.18326</v>
      </c>
      <c r="G141">
        <v>-1.29</v>
      </c>
      <c r="H141">
        <v>-45.771862</v>
      </c>
      <c r="I141">
        <v>-1.3</v>
      </c>
      <c r="J141">
        <v>-46.914686</v>
      </c>
      <c r="K141">
        <v>-1.32</v>
      </c>
      <c r="L141">
        <v>-46.307354</v>
      </c>
      <c r="M141">
        <v>-1.34</v>
      </c>
      <c r="N141">
        <v>-48.08851</v>
      </c>
      <c r="O141">
        <v>-1.36</v>
      </c>
      <c r="P141">
        <v>-49.39969</v>
      </c>
      <c r="Q141">
        <v>-1.38</v>
      </c>
      <c r="R141">
        <v>-49.58734</v>
      </c>
      <c r="S141">
        <v>-1.4</v>
      </c>
      <c r="T141">
        <v>-51.012262</v>
      </c>
    </row>
    <row r="142" spans="1:20">
      <c r="A142">
        <v>-1.37</v>
      </c>
      <c r="B142">
        <v>-80.438356</v>
      </c>
      <c r="C142">
        <v>-1.26</v>
      </c>
      <c r="D142">
        <v>-52.192798</v>
      </c>
      <c r="E142">
        <v>-1.28</v>
      </c>
      <c r="F142">
        <v>-48.479336</v>
      </c>
      <c r="G142">
        <v>-1.3</v>
      </c>
      <c r="H142">
        <v>-47.687814</v>
      </c>
      <c r="I142">
        <v>-1.31</v>
      </c>
      <c r="J142">
        <v>-46.910766</v>
      </c>
      <c r="K142">
        <v>-1.33</v>
      </c>
      <c r="L142">
        <v>-48.378846</v>
      </c>
      <c r="M142">
        <v>-1.35</v>
      </c>
      <c r="N142">
        <v>-47.620126</v>
      </c>
      <c r="O142">
        <v>-1.37</v>
      </c>
      <c r="P142">
        <v>-49.331458</v>
      </c>
      <c r="Q142">
        <v>-1.39</v>
      </c>
      <c r="R142">
        <v>-53.235846</v>
      </c>
      <c r="S142">
        <v>-1.39</v>
      </c>
      <c r="T142">
        <v>-48.500364</v>
      </c>
    </row>
    <row r="143" spans="1:20">
      <c r="A143">
        <v>-1.36</v>
      </c>
      <c r="B143">
        <v>-81.20728800000001</v>
      </c>
      <c r="C143">
        <v>-1.27</v>
      </c>
      <c r="D143">
        <v>-52.233052</v>
      </c>
      <c r="E143">
        <v>-1.29</v>
      </c>
      <c r="F143">
        <v>-48.329214</v>
      </c>
      <c r="G143">
        <v>-1.31</v>
      </c>
      <c r="H143">
        <v>-48.111978</v>
      </c>
      <c r="I143">
        <v>-1.32</v>
      </c>
      <c r="J143">
        <v>-46.666906</v>
      </c>
      <c r="K143">
        <v>-1.34</v>
      </c>
      <c r="L143">
        <v>-48.136824</v>
      </c>
      <c r="M143">
        <v>-1.36</v>
      </c>
      <c r="N143">
        <v>-49.29239800000001</v>
      </c>
      <c r="O143">
        <v>-1.38</v>
      </c>
      <c r="P143">
        <v>-49.88121</v>
      </c>
      <c r="Q143">
        <v>-1.4</v>
      </c>
      <c r="R143">
        <v>-52.80244800000001</v>
      </c>
      <c r="S143">
        <v>-1.38</v>
      </c>
      <c r="T143">
        <v>-48.370902</v>
      </c>
    </row>
    <row r="144" spans="1:20">
      <c r="A144">
        <v>-1.35</v>
      </c>
      <c r="B144">
        <v>-83.001062</v>
      </c>
      <c r="C144">
        <v>-1.28</v>
      </c>
      <c r="D144">
        <v>-53.979048</v>
      </c>
      <c r="E144">
        <v>-1.3</v>
      </c>
      <c r="F144">
        <v>-48.06532600000001</v>
      </c>
      <c r="G144">
        <v>-1.32</v>
      </c>
      <c r="H144">
        <v>-47.882222</v>
      </c>
      <c r="I144">
        <v>-1.33</v>
      </c>
      <c r="J144">
        <v>-47.230852</v>
      </c>
      <c r="K144">
        <v>-1.35</v>
      </c>
      <c r="L144">
        <v>-48.288016</v>
      </c>
      <c r="M144">
        <v>-1.37</v>
      </c>
      <c r="N144">
        <v>-50.525706</v>
      </c>
      <c r="O144">
        <v>-1.39</v>
      </c>
      <c r="P144">
        <v>-50.97874</v>
      </c>
      <c r="Q144">
        <v>-1.39</v>
      </c>
      <c r="R144">
        <v>-48.331346</v>
      </c>
      <c r="S144">
        <v>-1.37</v>
      </c>
      <c r="T144">
        <v>-48.548332</v>
      </c>
    </row>
    <row r="145" spans="1:20">
      <c r="A145">
        <v>-1.34</v>
      </c>
      <c r="B145">
        <v>-84.754858</v>
      </c>
      <c r="C145">
        <v>-1.29</v>
      </c>
      <c r="D145">
        <v>-54.383394</v>
      </c>
      <c r="E145">
        <v>-1.31</v>
      </c>
      <c r="F145">
        <v>-49.511744</v>
      </c>
      <c r="G145">
        <v>-1.33</v>
      </c>
      <c r="H145">
        <v>-47.697412</v>
      </c>
      <c r="I145">
        <v>-1.34</v>
      </c>
      <c r="J145">
        <v>-49.444818</v>
      </c>
      <c r="K145">
        <v>-1.36</v>
      </c>
      <c r="L145">
        <v>-49.00949</v>
      </c>
      <c r="M145">
        <v>-1.38</v>
      </c>
      <c r="N145">
        <v>-50.998694</v>
      </c>
      <c r="O145">
        <v>-1.4</v>
      </c>
      <c r="P145">
        <v>-52.99136</v>
      </c>
      <c r="Q145">
        <v>-1.38</v>
      </c>
      <c r="R145">
        <v>-48.128638</v>
      </c>
      <c r="S145">
        <v>-1.36</v>
      </c>
      <c r="T145">
        <v>-46.866028</v>
      </c>
    </row>
    <row r="146" spans="1:20">
      <c r="A146">
        <v>-1.33</v>
      </c>
      <c r="B146">
        <v>-84.61539999999999</v>
      </c>
      <c r="C146">
        <v>-1.3</v>
      </c>
      <c r="D146">
        <v>-53.64878</v>
      </c>
      <c r="E146">
        <v>-1.32</v>
      </c>
      <c r="F146">
        <v>-49.929534</v>
      </c>
      <c r="G146">
        <v>-1.34</v>
      </c>
      <c r="H146">
        <v>-49.19772</v>
      </c>
      <c r="I146">
        <v>-1.35</v>
      </c>
      <c r="J146">
        <v>-50.003732</v>
      </c>
      <c r="K146">
        <v>-1.37</v>
      </c>
      <c r="L146">
        <v>-50.392292</v>
      </c>
      <c r="M146">
        <v>-1.39</v>
      </c>
      <c r="N146">
        <v>-51.195262</v>
      </c>
      <c r="O146">
        <v>-1.39</v>
      </c>
      <c r="P146">
        <v>-49.305608</v>
      </c>
      <c r="Q146">
        <v>-1.37</v>
      </c>
      <c r="R146">
        <v>-48.978522</v>
      </c>
      <c r="S146">
        <v>-1.35</v>
      </c>
      <c r="T146">
        <v>-46.91195399999999</v>
      </c>
    </row>
    <row r="147" spans="1:20">
      <c r="A147">
        <v>-1.32</v>
      </c>
      <c r="B147">
        <v>-84.10759</v>
      </c>
      <c r="C147">
        <v>-1.31</v>
      </c>
      <c r="D147">
        <v>-53.93922</v>
      </c>
      <c r="E147">
        <v>-1.33</v>
      </c>
      <c r="F147">
        <v>-50.13516600000001</v>
      </c>
      <c r="G147">
        <v>-1.35</v>
      </c>
      <c r="H147">
        <v>-51.50206000000001</v>
      </c>
      <c r="I147">
        <v>-1.36</v>
      </c>
      <c r="J147">
        <v>-49.368682</v>
      </c>
      <c r="K147">
        <v>-1.38</v>
      </c>
      <c r="L147">
        <v>-51.23533200000001</v>
      </c>
      <c r="M147">
        <v>-1.4</v>
      </c>
      <c r="N147">
        <v>-51.530746</v>
      </c>
      <c r="O147">
        <v>-1.38</v>
      </c>
      <c r="P147">
        <v>-47.662702</v>
      </c>
      <c r="Q147">
        <v>-1.36</v>
      </c>
      <c r="R147">
        <v>-48.56672</v>
      </c>
      <c r="S147">
        <v>-1.34</v>
      </c>
      <c r="T147">
        <v>-47.512568</v>
      </c>
    </row>
    <row r="148" spans="1:20">
      <c r="A148">
        <v>-1.31</v>
      </c>
      <c r="B148">
        <v>-84.88271399999999</v>
      </c>
      <c r="C148">
        <v>-1.32</v>
      </c>
      <c r="D148">
        <v>-55.859134</v>
      </c>
      <c r="E148">
        <v>-1.34</v>
      </c>
      <c r="F148">
        <v>-49.93568399999999</v>
      </c>
      <c r="G148">
        <v>-1.36</v>
      </c>
      <c r="H148">
        <v>-50.635504</v>
      </c>
      <c r="I148">
        <v>-1.37</v>
      </c>
      <c r="J148">
        <v>-49.984786</v>
      </c>
      <c r="K148">
        <v>-1.39</v>
      </c>
      <c r="L148">
        <v>-51.71254800000001</v>
      </c>
      <c r="M148">
        <v>-1.39</v>
      </c>
      <c r="N148">
        <v>-50.421778</v>
      </c>
      <c r="O148">
        <v>-1.37</v>
      </c>
      <c r="P148">
        <v>-48.114892</v>
      </c>
      <c r="Q148">
        <v>-1.35</v>
      </c>
      <c r="R148">
        <v>-46.74731</v>
      </c>
      <c r="S148">
        <v>-1.33</v>
      </c>
      <c r="T148">
        <v>-47.797452</v>
      </c>
    </row>
    <row r="149" spans="1:20">
      <c r="A149">
        <v>-1.3</v>
      </c>
      <c r="B149">
        <v>-84.751734</v>
      </c>
      <c r="C149">
        <v>-1.33</v>
      </c>
      <c r="D149">
        <v>-55.686004</v>
      </c>
      <c r="E149">
        <v>-1.35</v>
      </c>
      <c r="F149">
        <v>-51.522792</v>
      </c>
      <c r="G149">
        <v>-1.37</v>
      </c>
      <c r="H149">
        <v>-51.045768</v>
      </c>
      <c r="I149">
        <v>-1.38</v>
      </c>
      <c r="J149">
        <v>-52.682478</v>
      </c>
      <c r="K149">
        <v>-1.4</v>
      </c>
      <c r="L149">
        <v>-51.52374999999999</v>
      </c>
      <c r="M149">
        <v>-1.38</v>
      </c>
      <c r="N149">
        <v>-49.23007</v>
      </c>
      <c r="O149">
        <v>-1.36</v>
      </c>
      <c r="P149">
        <v>-48.349528</v>
      </c>
      <c r="Q149">
        <v>-1.34</v>
      </c>
      <c r="R149">
        <v>-46.651478</v>
      </c>
      <c r="S149">
        <v>-1.32</v>
      </c>
      <c r="T149">
        <v>-46.550044</v>
      </c>
    </row>
    <row r="150" spans="1:20">
      <c r="A150">
        <v>-1.29</v>
      </c>
      <c r="B150">
        <v>-84.03806999999999</v>
      </c>
      <c r="C150">
        <v>-1.34</v>
      </c>
      <c r="D150">
        <v>-55.337392</v>
      </c>
      <c r="E150">
        <v>-1.36</v>
      </c>
      <c r="F150">
        <v>-52.84052799999999</v>
      </c>
      <c r="G150">
        <v>-1.38</v>
      </c>
      <c r="H150">
        <v>-52.34823400000001</v>
      </c>
      <c r="I150">
        <v>-1.39</v>
      </c>
      <c r="J150">
        <v>-53.31721</v>
      </c>
      <c r="K150">
        <v>-1.39</v>
      </c>
      <c r="L150">
        <v>-49.949072</v>
      </c>
      <c r="M150">
        <v>-1.37</v>
      </c>
      <c r="N150">
        <v>-47.189258</v>
      </c>
      <c r="O150">
        <v>-1.35</v>
      </c>
      <c r="P150">
        <v>-48.785186</v>
      </c>
      <c r="Q150">
        <v>-1.33</v>
      </c>
      <c r="R150">
        <v>-47.39773</v>
      </c>
      <c r="S150">
        <v>-1.31</v>
      </c>
      <c r="T150">
        <v>-46.171526</v>
      </c>
    </row>
    <row r="151" spans="1:20">
      <c r="A151">
        <v>-1.28</v>
      </c>
      <c r="B151">
        <v>-80.7899</v>
      </c>
      <c r="C151">
        <v>-1.35</v>
      </c>
      <c r="D151">
        <v>-55.33618</v>
      </c>
      <c r="E151">
        <v>-1.37</v>
      </c>
      <c r="F151">
        <v>-53.22129199999999</v>
      </c>
      <c r="G151">
        <v>-1.39</v>
      </c>
      <c r="H151">
        <v>-54.404138</v>
      </c>
      <c r="I151">
        <v>-1.4</v>
      </c>
      <c r="J151">
        <v>-51.163824</v>
      </c>
      <c r="K151">
        <v>-1.38</v>
      </c>
      <c r="L151">
        <v>-49.349132</v>
      </c>
      <c r="M151">
        <v>-1.36</v>
      </c>
      <c r="N151">
        <v>-47.81481</v>
      </c>
      <c r="O151">
        <v>-1.34</v>
      </c>
      <c r="P151">
        <v>-46.347896</v>
      </c>
      <c r="Q151">
        <v>-1.32</v>
      </c>
      <c r="R151">
        <v>-47.899074</v>
      </c>
      <c r="S151">
        <v>-1.3</v>
      </c>
      <c r="T151">
        <v>-45.737948</v>
      </c>
    </row>
    <row r="152" spans="1:20">
      <c r="A152">
        <v>-1.27</v>
      </c>
      <c r="B152">
        <v>-79.99104</v>
      </c>
      <c r="C152">
        <v>-1.36</v>
      </c>
      <c r="D152">
        <v>-57.104462</v>
      </c>
      <c r="E152">
        <v>-1.38</v>
      </c>
      <c r="F152">
        <v>-53.240554</v>
      </c>
      <c r="G152">
        <v>-1.4</v>
      </c>
      <c r="H152">
        <v>-53.67735800000001</v>
      </c>
      <c r="I152">
        <v>-1.39</v>
      </c>
      <c r="J152">
        <v>-49.551644</v>
      </c>
      <c r="K152">
        <v>-1.37</v>
      </c>
      <c r="L152">
        <v>-48.496224</v>
      </c>
      <c r="M152">
        <v>-1.35</v>
      </c>
      <c r="N152">
        <v>-48.478458</v>
      </c>
      <c r="O152">
        <v>-1.33</v>
      </c>
      <c r="P152">
        <v>-46.394324</v>
      </c>
      <c r="Q152">
        <v>-1.31</v>
      </c>
      <c r="R152">
        <v>-46.842174</v>
      </c>
      <c r="S152">
        <v>-1.29</v>
      </c>
      <c r="T152">
        <v>-46.043868</v>
      </c>
    </row>
    <row r="153" spans="1:20">
      <c r="A153">
        <v>-1.26</v>
      </c>
      <c r="B153">
        <v>-78.66444</v>
      </c>
      <c r="C153">
        <v>-1.37</v>
      </c>
      <c r="D153">
        <v>-58.19109999999999</v>
      </c>
      <c r="E153">
        <v>-1.39</v>
      </c>
      <c r="F153">
        <v>-54.812876</v>
      </c>
      <c r="G153">
        <v>-1.39</v>
      </c>
      <c r="H153">
        <v>-49.436588</v>
      </c>
      <c r="I153">
        <v>-1.38</v>
      </c>
      <c r="J153">
        <v>-49.214934</v>
      </c>
      <c r="K153">
        <v>-1.36</v>
      </c>
      <c r="L153">
        <v>-47.821798</v>
      </c>
      <c r="M153">
        <v>-1.34</v>
      </c>
      <c r="N153">
        <v>-49.01019599999999</v>
      </c>
      <c r="O153">
        <v>-1.32</v>
      </c>
      <c r="P153">
        <v>-47.281356</v>
      </c>
      <c r="Q153">
        <v>-1.3</v>
      </c>
      <c r="R153">
        <v>-45.614378</v>
      </c>
      <c r="S153">
        <v>-1.28</v>
      </c>
      <c r="T153">
        <v>-45.191468</v>
      </c>
    </row>
    <row r="154" spans="1:20">
      <c r="A154">
        <v>-1.25</v>
      </c>
      <c r="B154">
        <v>-77.278474</v>
      </c>
      <c r="C154">
        <v>-1.38</v>
      </c>
      <c r="D154">
        <v>-57.988684</v>
      </c>
      <c r="E154">
        <v>-1.4</v>
      </c>
      <c r="F154">
        <v>-55.15323600000001</v>
      </c>
      <c r="G154">
        <v>-1.38</v>
      </c>
      <c r="H154">
        <v>-49.145894</v>
      </c>
      <c r="I154">
        <v>-1.37</v>
      </c>
      <c r="J154">
        <v>-49.85161</v>
      </c>
      <c r="K154">
        <v>-1.35</v>
      </c>
      <c r="L154">
        <v>-48.112828</v>
      </c>
      <c r="M154">
        <v>-1.33</v>
      </c>
      <c r="N154">
        <v>-46.562376</v>
      </c>
      <c r="O154">
        <v>-1.31</v>
      </c>
      <c r="P154">
        <v>-47.344898</v>
      </c>
      <c r="Q154">
        <v>-1.29</v>
      </c>
      <c r="R154">
        <v>-46.181338</v>
      </c>
      <c r="S154">
        <v>-1.27</v>
      </c>
      <c r="T154">
        <v>-42.759776</v>
      </c>
    </row>
    <row r="155" spans="1:20">
      <c r="A155">
        <v>-1.24</v>
      </c>
      <c r="B155">
        <v>-73.288166</v>
      </c>
      <c r="C155">
        <v>-1.39</v>
      </c>
      <c r="D155">
        <v>-57.88792600000001</v>
      </c>
      <c r="E155">
        <v>-1.39</v>
      </c>
      <c r="F155">
        <v>-52.693112</v>
      </c>
      <c r="G155">
        <v>-1.37</v>
      </c>
      <c r="H155">
        <v>-49.736152</v>
      </c>
      <c r="I155">
        <v>-1.36</v>
      </c>
      <c r="J155">
        <v>-48.449122</v>
      </c>
      <c r="K155">
        <v>-1.34</v>
      </c>
      <c r="L155">
        <v>-48.472116</v>
      </c>
      <c r="M155">
        <v>-1.32</v>
      </c>
      <c r="N155">
        <v>-46.690774</v>
      </c>
      <c r="O155">
        <v>-1.3</v>
      </c>
      <c r="P155">
        <v>-46.197238</v>
      </c>
      <c r="Q155">
        <v>-1.28</v>
      </c>
      <c r="R155">
        <v>-45.933052</v>
      </c>
      <c r="S155">
        <v>-1.26</v>
      </c>
      <c r="T155">
        <v>-43.031538</v>
      </c>
    </row>
    <row r="156" spans="1:20">
      <c r="A156">
        <v>-1.23</v>
      </c>
      <c r="B156">
        <v>-72.084086</v>
      </c>
      <c r="C156">
        <v>-1.4</v>
      </c>
      <c r="D156">
        <v>-58.26051</v>
      </c>
      <c r="E156">
        <v>-1.38</v>
      </c>
      <c r="F156">
        <v>-50.29422</v>
      </c>
      <c r="G156">
        <v>-1.36</v>
      </c>
      <c r="H156">
        <v>-50.594566</v>
      </c>
      <c r="I156">
        <v>-1.35</v>
      </c>
      <c r="J156">
        <v>-47.65134</v>
      </c>
      <c r="K156">
        <v>-1.33</v>
      </c>
      <c r="L156">
        <v>-48.16127400000001</v>
      </c>
      <c r="M156">
        <v>-1.31</v>
      </c>
      <c r="N156">
        <v>-47.951614</v>
      </c>
      <c r="O156">
        <v>-1.29</v>
      </c>
      <c r="P156">
        <v>-45.276302</v>
      </c>
      <c r="Q156">
        <v>-1.27</v>
      </c>
      <c r="R156">
        <v>-44.442218</v>
      </c>
      <c r="S156">
        <v>-1.25</v>
      </c>
      <c r="T156">
        <v>-43.159368</v>
      </c>
    </row>
    <row r="157" spans="1:20">
      <c r="A157">
        <v>-1.22</v>
      </c>
      <c r="B157">
        <v>-70.58111</v>
      </c>
      <c r="C157">
        <v>-1.39</v>
      </c>
      <c r="D157">
        <v>-56.949472</v>
      </c>
      <c r="E157">
        <v>-1.37</v>
      </c>
      <c r="F157">
        <v>-51.08455</v>
      </c>
      <c r="G157">
        <v>-1.35</v>
      </c>
      <c r="H157">
        <v>-48.944304</v>
      </c>
      <c r="I157">
        <v>-1.34</v>
      </c>
      <c r="J157">
        <v>-48.425302</v>
      </c>
      <c r="K157">
        <v>-1.32</v>
      </c>
      <c r="L157">
        <v>-46.073608</v>
      </c>
      <c r="M157">
        <v>-1.3</v>
      </c>
      <c r="N157">
        <v>-47.221916</v>
      </c>
      <c r="O157">
        <v>-1.28</v>
      </c>
      <c r="P157">
        <v>-45.335596</v>
      </c>
      <c r="Q157">
        <v>-1.26</v>
      </c>
      <c r="R157">
        <v>-42.227222</v>
      </c>
      <c r="S157">
        <v>-1.24</v>
      </c>
      <c r="T157">
        <v>-42.417186</v>
      </c>
    </row>
    <row r="158" spans="1:20">
      <c r="A158">
        <v>-1.21</v>
      </c>
      <c r="B158">
        <v>-68.68279800000001</v>
      </c>
      <c r="C158">
        <v>-1.38</v>
      </c>
      <c r="D158">
        <v>-55.939474</v>
      </c>
      <c r="E158">
        <v>-1.36</v>
      </c>
      <c r="F158">
        <v>-51.64579199999999</v>
      </c>
      <c r="G158">
        <v>-1.34</v>
      </c>
      <c r="H158">
        <v>-48.781534</v>
      </c>
      <c r="I158">
        <v>-1.33</v>
      </c>
      <c r="J158">
        <v>-48.777036</v>
      </c>
      <c r="K158">
        <v>-1.31</v>
      </c>
      <c r="L158">
        <v>-47.364912</v>
      </c>
      <c r="M158">
        <v>-1.29</v>
      </c>
      <c r="N158">
        <v>-45.767576</v>
      </c>
      <c r="O158">
        <v>-1.27</v>
      </c>
      <c r="P158">
        <v>-44.684578</v>
      </c>
      <c r="Q158">
        <v>-1.25</v>
      </c>
      <c r="R158">
        <v>-42.50172</v>
      </c>
      <c r="S158">
        <v>-1.23</v>
      </c>
      <c r="T158">
        <v>-40.487032</v>
      </c>
    </row>
    <row r="159" spans="1:20">
      <c r="A159">
        <v>-1.2</v>
      </c>
      <c r="B159">
        <v>-65.019808</v>
      </c>
      <c r="C159">
        <v>-1.37</v>
      </c>
      <c r="D159">
        <v>-54.19833999999999</v>
      </c>
      <c r="E159">
        <v>-1.35</v>
      </c>
      <c r="F159">
        <v>-51.695118</v>
      </c>
      <c r="G159">
        <v>-1.33</v>
      </c>
      <c r="H159">
        <v>-49.16931</v>
      </c>
      <c r="I159">
        <v>-1.32</v>
      </c>
      <c r="J159">
        <v>-47.916694</v>
      </c>
      <c r="K159">
        <v>-1.3</v>
      </c>
      <c r="L159">
        <v>-47.57704</v>
      </c>
      <c r="M159">
        <v>-1.28</v>
      </c>
      <c r="N159">
        <v>-44.830064</v>
      </c>
      <c r="O159">
        <v>-1.26</v>
      </c>
      <c r="P159">
        <v>-43.59771</v>
      </c>
      <c r="Q159">
        <v>-1.24</v>
      </c>
      <c r="R159">
        <v>-42.753418</v>
      </c>
      <c r="S159">
        <v>-1.22</v>
      </c>
      <c r="T159">
        <v>-40.18420999999999</v>
      </c>
    </row>
    <row r="160" spans="1:20">
      <c r="A160">
        <v>-1.19</v>
      </c>
      <c r="B160">
        <v>-63.071128</v>
      </c>
      <c r="C160">
        <v>-1.36</v>
      </c>
      <c r="D160">
        <v>-55.50225399999999</v>
      </c>
      <c r="E160">
        <v>-1.34</v>
      </c>
      <c r="F160">
        <v>-49.92671</v>
      </c>
      <c r="G160">
        <v>-1.32</v>
      </c>
      <c r="H160">
        <v>-49.222196</v>
      </c>
      <c r="I160">
        <v>-1.31</v>
      </c>
      <c r="J160">
        <v>-46.726796</v>
      </c>
      <c r="K160">
        <v>-1.29</v>
      </c>
      <c r="L160">
        <v>-46.374924</v>
      </c>
      <c r="M160">
        <v>-1.27</v>
      </c>
      <c r="N160">
        <v>-45.42718</v>
      </c>
      <c r="O160">
        <v>-1.25</v>
      </c>
      <c r="P160">
        <v>-42.486214</v>
      </c>
      <c r="Q160">
        <v>-1.23</v>
      </c>
      <c r="R160">
        <v>-41.90278</v>
      </c>
      <c r="S160">
        <v>-1.21</v>
      </c>
      <c r="T160">
        <v>-40.140044</v>
      </c>
    </row>
    <row r="161" spans="1:20">
      <c r="A161">
        <v>-1.18</v>
      </c>
      <c r="B161">
        <v>-61.45441</v>
      </c>
      <c r="C161">
        <v>-1.35</v>
      </c>
      <c r="D161">
        <v>-55.833144</v>
      </c>
      <c r="E161">
        <v>-1.33</v>
      </c>
      <c r="F161">
        <v>-51.311626</v>
      </c>
      <c r="G161">
        <v>-1.31</v>
      </c>
      <c r="H161">
        <v>-48.303094</v>
      </c>
      <c r="I161">
        <v>-1.3</v>
      </c>
      <c r="J161">
        <v>-47.192668</v>
      </c>
      <c r="K161">
        <v>-1.28</v>
      </c>
      <c r="L161">
        <v>-45.413074</v>
      </c>
      <c r="M161">
        <v>-1.26</v>
      </c>
      <c r="N161">
        <v>-44.758578</v>
      </c>
      <c r="O161">
        <v>-1.24</v>
      </c>
      <c r="P161">
        <v>-42.298358</v>
      </c>
      <c r="Q161">
        <v>-1.22</v>
      </c>
      <c r="R161">
        <v>-40.16332</v>
      </c>
      <c r="S161">
        <v>-1.2</v>
      </c>
      <c r="T161">
        <v>-39.011052</v>
      </c>
    </row>
    <row r="162" spans="1:20">
      <c r="A162">
        <v>-1.17</v>
      </c>
      <c r="B162">
        <v>-59.849824</v>
      </c>
      <c r="C162">
        <v>-1.34</v>
      </c>
      <c r="D162">
        <v>-56.043386</v>
      </c>
      <c r="E162">
        <v>-1.32</v>
      </c>
      <c r="F162">
        <v>-50.497994</v>
      </c>
      <c r="G162">
        <v>-1.3</v>
      </c>
      <c r="H162">
        <v>-47.022936</v>
      </c>
      <c r="I162">
        <v>-1.29</v>
      </c>
      <c r="J162">
        <v>-47.348508</v>
      </c>
      <c r="K162">
        <v>-1.27</v>
      </c>
      <c r="L162">
        <v>-44.276188</v>
      </c>
      <c r="M162">
        <v>-1.25</v>
      </c>
      <c r="N162">
        <v>-43.27549399999999</v>
      </c>
      <c r="O162">
        <v>-1.23</v>
      </c>
      <c r="P162">
        <v>-41.92789399999999</v>
      </c>
      <c r="Q162">
        <v>-1.21</v>
      </c>
      <c r="R162">
        <v>-39.00572200000001</v>
      </c>
      <c r="S162">
        <v>-1.19</v>
      </c>
      <c r="T162">
        <v>-36.996542</v>
      </c>
    </row>
    <row r="163" spans="1:20">
      <c r="A163">
        <v>-1.16</v>
      </c>
      <c r="B163">
        <v>-57.318248</v>
      </c>
      <c r="C163">
        <v>-1.33</v>
      </c>
      <c r="D163">
        <v>-54.28001</v>
      </c>
      <c r="E163">
        <v>-1.31</v>
      </c>
      <c r="F163">
        <v>-51.436666</v>
      </c>
      <c r="G163">
        <v>-1.29</v>
      </c>
      <c r="H163">
        <v>-47.805136</v>
      </c>
      <c r="I163">
        <v>-1.28</v>
      </c>
      <c r="J163">
        <v>-46.129078</v>
      </c>
      <c r="K163">
        <v>-1.26</v>
      </c>
      <c r="L163">
        <v>-45.07766</v>
      </c>
      <c r="M163">
        <v>-1.24</v>
      </c>
      <c r="N163">
        <v>-41.868854</v>
      </c>
      <c r="O163">
        <v>-1.22</v>
      </c>
      <c r="P163">
        <v>-40.573462</v>
      </c>
      <c r="Q163">
        <v>-1.2</v>
      </c>
      <c r="R163">
        <v>-39.469902</v>
      </c>
      <c r="S163">
        <v>-1.18</v>
      </c>
      <c r="T163">
        <v>-36.711006</v>
      </c>
    </row>
    <row r="164" spans="1:20">
      <c r="A164">
        <v>-1.15</v>
      </c>
      <c r="B164">
        <v>-54.14642199999999</v>
      </c>
      <c r="C164">
        <v>-1.32</v>
      </c>
      <c r="D164">
        <v>-55.407812</v>
      </c>
      <c r="E164">
        <v>-1.3</v>
      </c>
      <c r="F164">
        <v>-48.697192</v>
      </c>
      <c r="G164">
        <v>-1.28</v>
      </c>
      <c r="H164">
        <v>-47.276426</v>
      </c>
      <c r="I164">
        <v>-1.27</v>
      </c>
      <c r="J164">
        <v>-44.515748</v>
      </c>
      <c r="K164">
        <v>-1.25</v>
      </c>
      <c r="L164">
        <v>-44.26818400000001</v>
      </c>
      <c r="M164">
        <v>-1.23</v>
      </c>
      <c r="N164">
        <v>-41.823996</v>
      </c>
      <c r="O164">
        <v>-1.21</v>
      </c>
      <c r="P164">
        <v>-39.201062</v>
      </c>
      <c r="Q164">
        <v>-1.19</v>
      </c>
      <c r="R164">
        <v>-38.525764</v>
      </c>
      <c r="S164">
        <v>-1.17</v>
      </c>
      <c r="T164">
        <v>-36.240936</v>
      </c>
    </row>
    <row r="165" spans="1:20">
      <c r="A165">
        <v>-1.14</v>
      </c>
      <c r="B165">
        <v>-52.865554</v>
      </c>
      <c r="C165">
        <v>-1.31</v>
      </c>
      <c r="D165">
        <v>-55.49838200000001</v>
      </c>
      <c r="E165">
        <v>-1.29</v>
      </c>
      <c r="F165">
        <v>-48.52407</v>
      </c>
      <c r="G165">
        <v>-1.27</v>
      </c>
      <c r="H165">
        <v>-46.063556</v>
      </c>
      <c r="I165">
        <v>-1.26</v>
      </c>
      <c r="J165">
        <v>-44.500322</v>
      </c>
      <c r="K165">
        <v>-1.24</v>
      </c>
      <c r="L165">
        <v>-41.67332</v>
      </c>
      <c r="M165">
        <v>-1.22</v>
      </c>
      <c r="N165">
        <v>-41.696124</v>
      </c>
      <c r="O165">
        <v>-1.2</v>
      </c>
      <c r="P165">
        <v>-38.794772</v>
      </c>
      <c r="Q165">
        <v>-1.18</v>
      </c>
      <c r="R165">
        <v>-35.906278</v>
      </c>
      <c r="S165">
        <v>-1.16</v>
      </c>
      <c r="T165">
        <v>-35.675918</v>
      </c>
    </row>
    <row r="166" spans="1:20">
      <c r="A166">
        <v>-1.13</v>
      </c>
      <c r="B166">
        <v>-51.90447</v>
      </c>
      <c r="C166">
        <v>-1.3</v>
      </c>
      <c r="D166">
        <v>-55.24453200000001</v>
      </c>
      <c r="E166">
        <v>-1.28</v>
      </c>
      <c r="F166">
        <v>-48.839838</v>
      </c>
      <c r="G166">
        <v>-1.26</v>
      </c>
      <c r="H166">
        <v>-44.668536</v>
      </c>
      <c r="I166">
        <v>-1.25</v>
      </c>
      <c r="J166">
        <v>-44.80579</v>
      </c>
      <c r="K166">
        <v>-1.23</v>
      </c>
      <c r="L166">
        <v>-41.362052</v>
      </c>
      <c r="M166">
        <v>-1.21</v>
      </c>
      <c r="N166">
        <v>-39.802534</v>
      </c>
      <c r="O166">
        <v>-1.19</v>
      </c>
      <c r="P166">
        <v>-38.82957800000001</v>
      </c>
      <c r="Q166">
        <v>-1.17</v>
      </c>
      <c r="R166">
        <v>-35.752264</v>
      </c>
      <c r="S166">
        <v>-1.15</v>
      </c>
      <c r="T166">
        <v>-34.233374</v>
      </c>
    </row>
    <row r="167" spans="1:20">
      <c r="C167">
        <v>-1.29</v>
      </c>
      <c r="D167">
        <v>-53.07373800000001</v>
      </c>
      <c r="E167">
        <v>-1.27</v>
      </c>
      <c r="F167">
        <v>-48.20206</v>
      </c>
      <c r="G167">
        <v>-1.25</v>
      </c>
      <c r="H167">
        <v>-45.047634</v>
      </c>
      <c r="I167">
        <v>-1.24</v>
      </c>
      <c r="J167">
        <v>-43.472276</v>
      </c>
      <c r="K167">
        <v>-1.22</v>
      </c>
      <c r="L167">
        <v>-41.484092</v>
      </c>
      <c r="M167">
        <v>-1.2</v>
      </c>
      <c r="N167">
        <v>-38.342606</v>
      </c>
      <c r="O167">
        <v>-1.18</v>
      </c>
      <c r="P167">
        <v>-37.559092</v>
      </c>
      <c r="Q167">
        <v>-1.16</v>
      </c>
      <c r="R167">
        <v>-35.827892</v>
      </c>
      <c r="S167">
        <v>-1.14</v>
      </c>
      <c r="T167">
        <v>-33.331564</v>
      </c>
    </row>
    <row r="168" spans="1:20">
      <c r="C168">
        <v>-1.28</v>
      </c>
      <c r="D168">
        <v>-52.57471399999999</v>
      </c>
      <c r="E168">
        <v>-1.26</v>
      </c>
      <c r="F168">
        <v>-46.86258</v>
      </c>
      <c r="G168">
        <v>-1.24</v>
      </c>
      <c r="H168">
        <v>-44.611232</v>
      </c>
      <c r="I168">
        <v>-1.23</v>
      </c>
      <c r="J168">
        <v>-41.34753</v>
      </c>
      <c r="K168">
        <v>-1.21</v>
      </c>
      <c r="L168">
        <v>-41.412536</v>
      </c>
      <c r="M168">
        <v>-1.19</v>
      </c>
      <c r="N168">
        <v>-38.49148599999999</v>
      </c>
      <c r="O168">
        <v>-1.17</v>
      </c>
      <c r="P168">
        <v>-36.023338</v>
      </c>
      <c r="Q168">
        <v>-1.15</v>
      </c>
      <c r="R168">
        <v>-35.018072</v>
      </c>
      <c r="S168">
        <v>-1.13</v>
      </c>
      <c r="T168">
        <v>-32.418308</v>
      </c>
    </row>
    <row r="169" spans="1:20">
      <c r="C169">
        <v>-1.27</v>
      </c>
      <c r="D169">
        <v>-52.834338</v>
      </c>
      <c r="E169">
        <v>-1.25</v>
      </c>
      <c r="F169">
        <v>-46.288028</v>
      </c>
      <c r="G169">
        <v>-1.23</v>
      </c>
      <c r="H169">
        <v>-42.924512</v>
      </c>
      <c r="I169">
        <v>-1.22</v>
      </c>
      <c r="J169">
        <v>-41.403816</v>
      </c>
      <c r="K169">
        <v>-1.2</v>
      </c>
      <c r="L169">
        <v>-39.281966</v>
      </c>
      <c r="M169">
        <v>-1.18</v>
      </c>
      <c r="N169">
        <v>-38.337442</v>
      </c>
      <c r="O169">
        <v>-1.16</v>
      </c>
      <c r="P169">
        <v>-35.255302</v>
      </c>
      <c r="Q169">
        <v>-1.14</v>
      </c>
      <c r="R169">
        <v>-32.847666</v>
      </c>
      <c r="S169">
        <v>-1.12</v>
      </c>
      <c r="T169">
        <v>-31.660162</v>
      </c>
    </row>
    <row r="170" spans="1:20">
      <c r="C170">
        <v>-1.26</v>
      </c>
      <c r="D170">
        <v>-52.277922</v>
      </c>
      <c r="E170">
        <v>-1.24</v>
      </c>
      <c r="F170">
        <v>-45.657848</v>
      </c>
      <c r="G170">
        <v>-1.22</v>
      </c>
      <c r="H170">
        <v>-40.982772</v>
      </c>
      <c r="I170">
        <v>-1.21</v>
      </c>
      <c r="J170">
        <v>-41.35283800000001</v>
      </c>
      <c r="K170">
        <v>-1.19</v>
      </c>
      <c r="L170">
        <v>-38.655974</v>
      </c>
      <c r="M170">
        <v>-1.17</v>
      </c>
      <c r="N170">
        <v>-37.136446</v>
      </c>
      <c r="O170">
        <v>-1.15</v>
      </c>
      <c r="P170">
        <v>-34.701316</v>
      </c>
      <c r="Q170">
        <v>-1.13</v>
      </c>
      <c r="R170">
        <v>-31.63276</v>
      </c>
      <c r="S170">
        <v>-1.11</v>
      </c>
      <c r="T170">
        <v>-30.186162</v>
      </c>
    </row>
    <row r="171" spans="1:20">
      <c r="C171">
        <v>-1.25</v>
      </c>
      <c r="D171">
        <v>-50.904844</v>
      </c>
      <c r="E171">
        <v>-1.23</v>
      </c>
      <c r="F171">
        <v>-45.576338</v>
      </c>
      <c r="G171">
        <v>-1.21</v>
      </c>
      <c r="H171">
        <v>-40.785628</v>
      </c>
      <c r="I171">
        <v>-1.2</v>
      </c>
      <c r="J171">
        <v>-40.247858</v>
      </c>
      <c r="K171">
        <v>-1.18</v>
      </c>
      <c r="L171">
        <v>-37.826892</v>
      </c>
      <c r="M171">
        <v>-1.16</v>
      </c>
      <c r="N171">
        <v>-34.57726</v>
      </c>
      <c r="O171">
        <v>-1.14</v>
      </c>
      <c r="P171">
        <v>-33.71590999999999</v>
      </c>
      <c r="Q171">
        <v>-1.12</v>
      </c>
      <c r="R171">
        <v>-31.296564</v>
      </c>
      <c r="S171">
        <v>-1.1</v>
      </c>
      <c r="T171">
        <v>-28.517478</v>
      </c>
    </row>
    <row r="172" spans="1:20">
      <c r="C172">
        <v>-1.24</v>
      </c>
      <c r="D172">
        <v>-49.29714</v>
      </c>
      <c r="E172">
        <v>-1.22</v>
      </c>
      <c r="F172">
        <v>-44.07806</v>
      </c>
      <c r="G172">
        <v>-1.2</v>
      </c>
      <c r="H172">
        <v>-41.125542</v>
      </c>
      <c r="I172">
        <v>-1.19</v>
      </c>
      <c r="J172">
        <v>-38.430072</v>
      </c>
      <c r="K172">
        <v>-1.17</v>
      </c>
      <c r="L172">
        <v>-37.414254</v>
      </c>
      <c r="M172">
        <v>-1.15</v>
      </c>
      <c r="N172">
        <v>-34.581214</v>
      </c>
      <c r="O172">
        <v>-1.13</v>
      </c>
      <c r="P172">
        <v>-31.670982</v>
      </c>
      <c r="Q172">
        <v>-1.11</v>
      </c>
      <c r="R172">
        <v>-30.59017</v>
      </c>
      <c r="S172">
        <v>-1.09</v>
      </c>
      <c r="T172">
        <v>-28.01227</v>
      </c>
    </row>
    <row r="173" spans="1:20">
      <c r="C173">
        <v>-1.23</v>
      </c>
      <c r="D173">
        <v>-49.093218</v>
      </c>
      <c r="E173">
        <v>-1.21</v>
      </c>
      <c r="F173">
        <v>-42.0392</v>
      </c>
      <c r="G173">
        <v>-1.19</v>
      </c>
      <c r="H173">
        <v>-40.21117</v>
      </c>
      <c r="I173">
        <v>-1.18</v>
      </c>
      <c r="J173">
        <v>-37.370242</v>
      </c>
      <c r="K173">
        <v>-1.16</v>
      </c>
      <c r="L173">
        <v>-35.903904</v>
      </c>
      <c r="M173">
        <v>-1.14</v>
      </c>
      <c r="N173">
        <v>-34.411008</v>
      </c>
      <c r="O173">
        <v>-1.12</v>
      </c>
      <c r="P173">
        <v>-31.715404</v>
      </c>
      <c r="Q173">
        <v>-1.1</v>
      </c>
      <c r="R173">
        <v>-29.161572</v>
      </c>
      <c r="S173">
        <v>-1.08</v>
      </c>
      <c r="T173">
        <v>-27.524752</v>
      </c>
    </row>
    <row r="174" spans="1:20">
      <c r="C174">
        <v>-1.22</v>
      </c>
      <c r="D174">
        <v>-48.320014</v>
      </c>
      <c r="E174">
        <v>-1.2</v>
      </c>
      <c r="F174">
        <v>-41.573712</v>
      </c>
      <c r="G174">
        <v>-1.18</v>
      </c>
      <c r="H174">
        <v>-37.743108</v>
      </c>
      <c r="I174">
        <v>-1.17</v>
      </c>
      <c r="J174">
        <v>-37.631598</v>
      </c>
      <c r="K174">
        <v>-1.15</v>
      </c>
      <c r="L174">
        <v>-33.780562</v>
      </c>
      <c r="M174">
        <v>-1.13</v>
      </c>
      <c r="N174">
        <v>-32.58699</v>
      </c>
      <c r="O174">
        <v>-1.11</v>
      </c>
      <c r="P174">
        <v>-30.812704</v>
      </c>
      <c r="Q174">
        <v>-1.09</v>
      </c>
      <c r="R174">
        <v>-27.54138</v>
      </c>
      <c r="S174">
        <v>-1.07</v>
      </c>
      <c r="T174">
        <v>-26.027584</v>
      </c>
    </row>
    <row r="175" spans="1:20">
      <c r="C175">
        <v>-1.21</v>
      </c>
      <c r="D175">
        <v>-46.102476</v>
      </c>
      <c r="E175">
        <v>-1.19</v>
      </c>
      <c r="F175">
        <v>-41.70482</v>
      </c>
      <c r="G175">
        <v>-1.17</v>
      </c>
      <c r="H175">
        <v>-37.593086</v>
      </c>
      <c r="I175">
        <v>-1.16</v>
      </c>
      <c r="J175">
        <v>-37.014782</v>
      </c>
      <c r="K175">
        <v>-1.14</v>
      </c>
      <c r="L175">
        <v>-33.90298</v>
      </c>
      <c r="M175">
        <v>-1.12</v>
      </c>
      <c r="N175">
        <v>-31.169544</v>
      </c>
      <c r="O175">
        <v>-1.1</v>
      </c>
      <c r="P175">
        <v>-29.655394</v>
      </c>
      <c r="Q175">
        <v>-1.08</v>
      </c>
      <c r="R175">
        <v>-26.544316</v>
      </c>
      <c r="S175">
        <v>-1.06</v>
      </c>
      <c r="T175">
        <v>-24.448182</v>
      </c>
    </row>
    <row r="176" spans="1:20">
      <c r="C176">
        <v>-1.2</v>
      </c>
      <c r="D176">
        <v>-44.567672</v>
      </c>
      <c r="E176">
        <v>-1.18</v>
      </c>
      <c r="F176">
        <v>-40.218012</v>
      </c>
      <c r="G176">
        <v>-1.16</v>
      </c>
      <c r="H176">
        <v>-36.898318</v>
      </c>
      <c r="I176">
        <v>-1.15</v>
      </c>
      <c r="J176">
        <v>-33.633506</v>
      </c>
      <c r="K176">
        <v>-1.13</v>
      </c>
      <c r="L176">
        <v>-33.124696</v>
      </c>
      <c r="M176">
        <v>-1.11</v>
      </c>
      <c r="N176">
        <v>-30.600572</v>
      </c>
      <c r="O176">
        <v>-1.09</v>
      </c>
      <c r="P176">
        <v>-27.381042</v>
      </c>
      <c r="Q176">
        <v>-1.07</v>
      </c>
      <c r="R176">
        <v>-26.780286</v>
      </c>
      <c r="S176">
        <v>-1.05</v>
      </c>
      <c r="T176">
        <v>-23.168022</v>
      </c>
    </row>
    <row r="177" spans="3:20">
      <c r="C177">
        <v>-1.19</v>
      </c>
      <c r="D177">
        <v>-44.41521400000001</v>
      </c>
      <c r="E177">
        <v>-1.17</v>
      </c>
      <c r="F177">
        <v>-38.000892</v>
      </c>
      <c r="G177">
        <v>-1.15</v>
      </c>
      <c r="H177">
        <v>-36.712998</v>
      </c>
      <c r="I177">
        <v>-1.14</v>
      </c>
      <c r="J177">
        <v>-33.495778</v>
      </c>
      <c r="K177">
        <v>-1.12</v>
      </c>
      <c r="L177">
        <v>-32.201628</v>
      </c>
      <c r="M177">
        <v>-1.1</v>
      </c>
      <c r="N177">
        <v>-29.891112</v>
      </c>
      <c r="O177">
        <v>-1.08</v>
      </c>
      <c r="P177">
        <v>-26.128136</v>
      </c>
      <c r="Q177">
        <v>-1.06</v>
      </c>
      <c r="R177">
        <v>-25.11371</v>
      </c>
      <c r="S177">
        <v>-1.04</v>
      </c>
      <c r="T177">
        <v>-22.052732</v>
      </c>
    </row>
    <row r="178" spans="3:20">
      <c r="C178">
        <v>-1.18</v>
      </c>
      <c r="D178">
        <v>-43.89466</v>
      </c>
      <c r="E178">
        <v>-1.16</v>
      </c>
      <c r="F178">
        <v>-38.545618</v>
      </c>
      <c r="G178">
        <v>-1.14</v>
      </c>
      <c r="H178">
        <v>-33.625466</v>
      </c>
      <c r="I178">
        <v>-1.13</v>
      </c>
      <c r="J178">
        <v>-33.817454</v>
      </c>
      <c r="K178">
        <v>-1.11</v>
      </c>
      <c r="L178">
        <v>-30.161206</v>
      </c>
      <c r="M178">
        <v>-1.09</v>
      </c>
      <c r="N178">
        <v>-29.19104</v>
      </c>
      <c r="O178">
        <v>-1.07</v>
      </c>
      <c r="P178">
        <v>-25.994626</v>
      </c>
      <c r="Q178">
        <v>-1.05</v>
      </c>
      <c r="R178">
        <v>-22.587504</v>
      </c>
      <c r="S178">
        <v>-1.03</v>
      </c>
      <c r="T178">
        <v>-20.755702</v>
      </c>
    </row>
    <row r="179" spans="3:20">
      <c r="C179">
        <v>-1.17</v>
      </c>
      <c r="D179">
        <v>-41.984478</v>
      </c>
      <c r="E179">
        <v>-1.15</v>
      </c>
      <c r="F179">
        <v>-37.246994</v>
      </c>
      <c r="G179">
        <v>-1.13</v>
      </c>
      <c r="H179">
        <v>-33.035606</v>
      </c>
      <c r="I179">
        <v>-1.12</v>
      </c>
      <c r="J179">
        <v>-32.805286</v>
      </c>
      <c r="K179">
        <v>-1.1</v>
      </c>
      <c r="L179">
        <v>-29.853648</v>
      </c>
      <c r="M179">
        <v>-1.08</v>
      </c>
      <c r="N179">
        <v>-26.175764</v>
      </c>
      <c r="O179">
        <v>-1.06</v>
      </c>
      <c r="P179">
        <v>-25.0377</v>
      </c>
      <c r="Q179">
        <v>-1.04</v>
      </c>
      <c r="R179">
        <v>-22.178938</v>
      </c>
      <c r="S179">
        <v>-1.02</v>
      </c>
      <c r="T179">
        <v>-18.339246</v>
      </c>
    </row>
    <row r="180" spans="3:20">
      <c r="C180">
        <v>-1.16</v>
      </c>
      <c r="D180">
        <v>-40.364768</v>
      </c>
      <c r="E180">
        <v>-1.14</v>
      </c>
      <c r="F180">
        <v>-36.238874</v>
      </c>
      <c r="G180">
        <v>-1.12</v>
      </c>
      <c r="H180">
        <v>-33.027246</v>
      </c>
      <c r="I180">
        <v>-1.11</v>
      </c>
      <c r="J180">
        <v>-31.247384</v>
      </c>
      <c r="K180">
        <v>-1.09</v>
      </c>
      <c r="L180">
        <v>-29.224996</v>
      </c>
      <c r="M180">
        <v>-1.07</v>
      </c>
      <c r="N180">
        <v>-25.551994</v>
      </c>
      <c r="O180">
        <v>-1.05</v>
      </c>
      <c r="P180">
        <v>-23.281134</v>
      </c>
      <c r="Q180">
        <v>-1.03</v>
      </c>
      <c r="R180">
        <v>-21.153448</v>
      </c>
      <c r="S180">
        <v>-1.01</v>
      </c>
      <c r="T180">
        <v>-17.32183</v>
      </c>
    </row>
    <row r="181" spans="3:20">
      <c r="C181">
        <v>-1.15</v>
      </c>
      <c r="D181">
        <v>-39.749656</v>
      </c>
      <c r="E181">
        <v>-1.13</v>
      </c>
      <c r="F181">
        <v>-33.29029</v>
      </c>
      <c r="G181">
        <v>-1.11</v>
      </c>
      <c r="H181">
        <v>-32.026118</v>
      </c>
      <c r="I181">
        <v>-1.1</v>
      </c>
      <c r="J181">
        <v>-29.390288</v>
      </c>
      <c r="K181">
        <v>-1.08</v>
      </c>
      <c r="L181">
        <v>-28.146566</v>
      </c>
      <c r="M181">
        <v>-1.06</v>
      </c>
      <c r="N181">
        <v>-25.21759</v>
      </c>
      <c r="O181">
        <v>-1.04</v>
      </c>
      <c r="P181">
        <v>-21.331706</v>
      </c>
      <c r="Q181">
        <v>-1.02</v>
      </c>
      <c r="R181">
        <v>-19.40114</v>
      </c>
      <c r="S181">
        <v>-1</v>
      </c>
      <c r="T181">
        <v>-17.590152</v>
      </c>
    </row>
    <row r="182" spans="3:20">
      <c r="C182">
        <v>-1.14</v>
      </c>
      <c r="D182">
        <v>-39.203674</v>
      </c>
      <c r="E182">
        <v>-1.12</v>
      </c>
      <c r="F182">
        <v>-33.368584</v>
      </c>
      <c r="G182">
        <v>-1.1</v>
      </c>
      <c r="H182">
        <v>-29.683296</v>
      </c>
      <c r="I182">
        <v>-1.09</v>
      </c>
      <c r="J182">
        <v>-28.898242</v>
      </c>
      <c r="K182">
        <v>-1.07</v>
      </c>
      <c r="L182">
        <v>-25.422092</v>
      </c>
      <c r="M182">
        <v>-1.05</v>
      </c>
      <c r="N182">
        <v>-24.024372</v>
      </c>
      <c r="O182">
        <v>-1.03</v>
      </c>
      <c r="P182">
        <v>-20.97364</v>
      </c>
      <c r="Q182">
        <v>-1.01</v>
      </c>
      <c r="R182">
        <v>-16.753798</v>
      </c>
      <c r="S182">
        <v>-0.99</v>
      </c>
      <c r="T182">
        <v>-16.369972</v>
      </c>
    </row>
    <row r="183" spans="3:20">
      <c r="C183">
        <v>-1.13</v>
      </c>
      <c r="D183">
        <v>-37.273652</v>
      </c>
      <c r="E183">
        <v>-1.11</v>
      </c>
      <c r="F183">
        <v>-32.76718</v>
      </c>
      <c r="G183">
        <v>-1.09</v>
      </c>
      <c r="H183">
        <v>-28.563782</v>
      </c>
      <c r="I183">
        <v>-1.08</v>
      </c>
      <c r="J183">
        <v>-27.961504</v>
      </c>
      <c r="K183">
        <v>-1.06</v>
      </c>
      <c r="L183">
        <v>-24.723638</v>
      </c>
      <c r="M183">
        <v>-1.04</v>
      </c>
      <c r="N183">
        <v>-21.956906</v>
      </c>
      <c r="O183">
        <v>-1.02</v>
      </c>
      <c r="P183">
        <v>-20.048284</v>
      </c>
      <c r="Q183">
        <v>-1</v>
      </c>
      <c r="R183">
        <v>-16.224116</v>
      </c>
      <c r="S183">
        <v>-0.98</v>
      </c>
      <c r="T183">
        <v>-14.062218</v>
      </c>
    </row>
    <row r="184" spans="3:20">
      <c r="C184">
        <v>-1.12</v>
      </c>
      <c r="D184">
        <v>-35.708062</v>
      </c>
      <c r="E184">
        <v>-1.1</v>
      </c>
      <c r="F184">
        <v>-32.079452</v>
      </c>
      <c r="G184">
        <v>-1.08</v>
      </c>
      <c r="H184">
        <v>-28.6832625</v>
      </c>
      <c r="I184">
        <v>-1.07</v>
      </c>
      <c r="J184">
        <v>-26.264148</v>
      </c>
      <c r="K184">
        <v>-1.05</v>
      </c>
      <c r="L184">
        <v>-24.143988</v>
      </c>
      <c r="M184">
        <v>-1.03</v>
      </c>
      <c r="N184">
        <v>-20.849826</v>
      </c>
      <c r="O184">
        <v>-1.01</v>
      </c>
      <c r="P184">
        <v>-18.197606</v>
      </c>
      <c r="Q184">
        <v>-0.99</v>
      </c>
      <c r="R184">
        <v>-16.615034</v>
      </c>
      <c r="S184">
        <v>-0.97</v>
      </c>
      <c r="T184">
        <v>-12.7734975</v>
      </c>
    </row>
    <row r="185" spans="3:20">
      <c r="C185">
        <v>-1.11</v>
      </c>
      <c r="D185">
        <v>-34.84983</v>
      </c>
      <c r="I185">
        <v>-1.06</v>
      </c>
      <c r="J185">
        <v>-24.61758333333333</v>
      </c>
      <c r="K185">
        <v>-1.04</v>
      </c>
      <c r="L185">
        <v>-23.66394666666666</v>
      </c>
      <c r="M185">
        <v>-1.02</v>
      </c>
      <c r="N185">
        <v>-20.37636</v>
      </c>
      <c r="O185">
        <v>-1</v>
      </c>
      <c r="P185">
        <v>-16.7357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2026-03-09T16:59:10Z</dcterms:created>
  <dcterms:modified xsi:type="dcterms:W3CDTF">2026-03-09T16:59:10Z</dcterms:modified>
</cp:coreProperties>
</file>