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<sst xmlns="http://schemas.openxmlformats.org/spreadsheetml/2006/main" count="30" uniqueCount="12">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</sst>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24.57897666666667</c:v>
                </c:pt>
                <c:pt idx="1">
                  <c:v>-91.14844666666666</c:v>
                </c:pt>
                <c:pt idx="2">
                  <c:v>-89.63142999999999</c:v>
                </c:pt>
                <c:pt idx="3">
                  <c:v>-73.31393399999999</c:v>
                </c:pt>
                <c:pt idx="4">
                  <c:v>-64.123194</c:v>
                </c:pt>
                <c:pt idx="5">
                  <c:v>-56.58012</c:v>
                </c:pt>
                <c:pt idx="6">
                  <c:v>-48.65470000000001</c:v>
                </c:pt>
                <c:pt idx="7">
                  <c:v>-42.321542</c:v>
                </c:pt>
                <c:pt idx="8">
                  <c:v>-37.10687</c:v>
                </c:pt>
                <c:pt idx="9">
                  <c:v>-32.664598</c:v>
                </c:pt>
                <c:pt idx="10">
                  <c:v>-27.641242</c:v>
                </c:pt>
                <c:pt idx="11">
                  <c:v>-22.4023</c:v>
                </c:pt>
                <c:pt idx="12">
                  <c:v>-19.576702</c:v>
                </c:pt>
                <c:pt idx="13">
                  <c:v>-16.456346</c:v>
                </c:pt>
                <c:pt idx="14">
                  <c:v>-12.711024</c:v>
                </c:pt>
                <c:pt idx="15">
                  <c:v>-7.8885518</c:v>
                </c:pt>
                <c:pt idx="16">
                  <c:v>-4.514777199999999</c:v>
                </c:pt>
                <c:pt idx="17">
                  <c:v>-0.8146924</c:v>
                </c:pt>
                <c:pt idx="18">
                  <c:v>4.329322599999999</c:v>
                </c:pt>
                <c:pt idx="19">
                  <c:v>10.2691238</c:v>
                </c:pt>
                <c:pt idx="20">
                  <c:v>16.052102</c:v>
                </c:pt>
                <c:pt idx="21">
                  <c:v>20.384682</c:v>
                </c:pt>
                <c:pt idx="22">
                  <c:v>23.222482</c:v>
                </c:pt>
                <c:pt idx="23">
                  <c:v>28.405278</c:v>
                </c:pt>
                <c:pt idx="24">
                  <c:v>32.659176</c:v>
                </c:pt>
                <c:pt idx="25">
                  <c:v>34.311636</c:v>
                </c:pt>
                <c:pt idx="26">
                  <c:v>32.0453</c:v>
                </c:pt>
                <c:pt idx="27">
                  <c:v>27.089888</c:v>
                </c:pt>
                <c:pt idx="28">
                  <c:v>21.762416</c:v>
                </c:pt>
                <c:pt idx="29">
                  <c:v>17.756444</c:v>
                </c:pt>
                <c:pt idx="30">
                  <c:v>16.645616</c:v>
                </c:pt>
                <c:pt idx="31">
                  <c:v>17.0351</c:v>
                </c:pt>
                <c:pt idx="32">
                  <c:v>16.991342</c:v>
                </c:pt>
                <c:pt idx="33">
                  <c:v>17.305516</c:v>
                </c:pt>
                <c:pt idx="34">
                  <c:v>16.489848</c:v>
                </c:pt>
                <c:pt idx="35">
                  <c:v>16.91304</c:v>
                </c:pt>
                <c:pt idx="36">
                  <c:v>18.49132</c:v>
                </c:pt>
                <c:pt idx="37">
                  <c:v>18.181102</c:v>
                </c:pt>
                <c:pt idx="38">
                  <c:v>17.992536</c:v>
                </c:pt>
                <c:pt idx="39">
                  <c:v>18.047954</c:v>
                </c:pt>
                <c:pt idx="40">
                  <c:v>19.533858</c:v>
                </c:pt>
                <c:pt idx="41">
                  <c:v>19.75622</c:v>
                </c:pt>
                <c:pt idx="42">
                  <c:v>19.382552</c:v>
                </c:pt>
                <c:pt idx="43">
                  <c:v>19.975994</c:v>
                </c:pt>
                <c:pt idx="44">
                  <c:v>21.684058</c:v>
                </c:pt>
                <c:pt idx="45">
                  <c:v>22.26052</c:v>
                </c:pt>
                <c:pt idx="46">
                  <c:v>21.150836</c:v>
                </c:pt>
                <c:pt idx="47">
                  <c:v>18.331516</c:v>
                </c:pt>
                <c:pt idx="48">
                  <c:v>17.521736</c:v>
                </c:pt>
                <c:pt idx="49">
                  <c:v>14.97203</c:v>
                </c:pt>
                <c:pt idx="50">
                  <c:v>13.74985</c:v>
                </c:pt>
                <c:pt idx="51">
                  <c:v>13.856792</c:v>
                </c:pt>
                <c:pt idx="52">
                  <c:v>13.345382</c:v>
                </c:pt>
                <c:pt idx="53">
                  <c:v>12.087422</c:v>
                </c:pt>
                <c:pt idx="54">
                  <c:v>10.748856</c:v>
                </c:pt>
                <c:pt idx="55">
                  <c:v>10.3431728</c:v>
                </c:pt>
                <c:pt idx="56">
                  <c:v>10.0322902</c:v>
                </c:pt>
                <c:pt idx="57">
                  <c:v>9.210289599999999</c:v>
                </c:pt>
                <c:pt idx="58">
                  <c:v>7.4270916</c:v>
                </c:pt>
                <c:pt idx="59">
                  <c:v>7.8545046</c:v>
                </c:pt>
                <c:pt idx="60">
                  <c:v>7.8916676</c:v>
                </c:pt>
                <c:pt idx="61">
                  <c:v>6.9458878</c:v>
                </c:pt>
                <c:pt idx="62">
                  <c:v>5.4562838</c:v>
                </c:pt>
                <c:pt idx="63">
                  <c:v>4.7595836</c:v>
                </c:pt>
                <c:pt idx="64">
                  <c:v>5.202748600000001</c:v>
                </c:pt>
                <c:pt idx="65">
                  <c:v>4.9702318</c:v>
                </c:pt>
                <c:pt idx="66">
                  <c:v>2.9475778</c:v>
                </c:pt>
                <c:pt idx="67">
                  <c:v>2.3564486</c:v>
                </c:pt>
                <c:pt idx="68">
                  <c:v>2.5509846</c:v>
                </c:pt>
                <c:pt idx="69">
                  <c:v>2.1753528</c:v>
                </c:pt>
                <c:pt idx="70">
                  <c:v>0.938604</c:v>
                </c:pt>
                <c:pt idx="71">
                  <c:v>0.1189394</c:v>
                </c:pt>
                <c:pt idx="72">
                  <c:v>-1.2929844</c:v>
                </c:pt>
                <c:pt idx="73">
                  <c:v>-2.7915032</c:v>
                </c:pt>
                <c:pt idx="74">
                  <c:v>-5.8018904</c:v>
                </c:pt>
                <c:pt idx="75">
                  <c:v>-9.9840768</c:v>
                </c:pt>
                <c:pt idx="76">
                  <c:v>-12.577156</c:v>
                </c:pt>
                <c:pt idx="77">
                  <c:v>-15.640138</c:v>
                </c:pt>
                <c:pt idx="78">
                  <c:v>-19.401002</c:v>
                </c:pt>
                <c:pt idx="79">
                  <c:v>-24.127548</c:v>
                </c:pt>
                <c:pt idx="80">
                  <c:v>-27.405432</c:v>
                </c:pt>
                <c:pt idx="81">
                  <c:v>-33.15755</c:v>
                </c:pt>
                <c:pt idx="82">
                  <c:v>-37.45064</c:v>
                </c:pt>
                <c:pt idx="83">
                  <c:v>-42.66187</c:v>
                </c:pt>
                <c:pt idx="84">
                  <c:v>-45.518346</c:v>
                </c:pt>
                <c:pt idx="85">
                  <c:v>-48.04013999999999</c:v>
                </c:pt>
                <c:pt idx="86">
                  <c:v>-50.776872</c:v>
                </c:pt>
                <c:pt idx="87">
                  <c:v>-55.17818999999999</c:v>
                </c:pt>
                <c:pt idx="88">
                  <c:v>-57.66545</c:v>
                </c:pt>
                <c:pt idx="89">
                  <c:v>-59.584948</c:v>
                </c:pt>
                <c:pt idx="90">
                  <c:v>-61.280022</c:v>
                </c:pt>
                <c:pt idx="91">
                  <c:v>-64.387366</c:v>
                </c:pt>
                <c:pt idx="92">
                  <c:v>-66.366168</c:v>
                </c:pt>
                <c:pt idx="93">
                  <c:v>-66.398956</c:v>
                </c:pt>
                <c:pt idx="94">
                  <c:v>-67.804588</c:v>
                </c:pt>
                <c:pt idx="95">
                  <c:v>-68.78883999999999</c:v>
                </c:pt>
                <c:pt idx="96">
                  <c:v>-67.26184000000001</c:v>
                </c:pt>
                <c:pt idx="97">
                  <c:v>-68.65344400000001</c:v>
                </c:pt>
                <c:pt idx="98">
                  <c:v>-69.497854</c:v>
                </c:pt>
                <c:pt idx="99">
                  <c:v>-70.981478</c:v>
                </c:pt>
                <c:pt idx="100">
                  <c:v>-72.78044</c:v>
                </c:pt>
                <c:pt idx="101">
                  <c:v>-72.831048</c:v>
                </c:pt>
                <c:pt idx="102">
                  <c:v>-73.025678</c:v>
                </c:pt>
                <c:pt idx="103">
                  <c:v>-73.91146599999999</c:v>
                </c:pt>
                <c:pt idx="104">
                  <c:v>-75.82067600000001</c:v>
                </c:pt>
                <c:pt idx="105">
                  <c:v>-75.668128</c:v>
                </c:pt>
                <c:pt idx="106">
                  <c:v>-76.207432</c:v>
                </c:pt>
                <c:pt idx="107">
                  <c:v>-76.18678200000001</c:v>
                </c:pt>
                <c:pt idx="108">
                  <c:v>-78.21653599999999</c:v>
                </c:pt>
                <c:pt idx="109">
                  <c:v>-78.279814</c:v>
                </c:pt>
                <c:pt idx="110">
                  <c:v>-77.98447200000001</c:v>
                </c:pt>
                <c:pt idx="111">
                  <c:v>-78.03525999999999</c:v>
                </c:pt>
                <c:pt idx="112">
                  <c:v>-79.41997599999999</c:v>
                </c:pt>
                <c:pt idx="113">
                  <c:v>-79.53926799999999</c:v>
                </c:pt>
                <c:pt idx="114">
                  <c:v>-78.764194</c:v>
                </c:pt>
                <c:pt idx="115">
                  <c:v>-78.95610000000001</c:v>
                </c:pt>
                <c:pt idx="116">
                  <c:v>-80.12516000000001</c:v>
                </c:pt>
                <c:pt idx="117">
                  <c:v>-80.500058</c:v>
                </c:pt>
                <c:pt idx="118">
                  <c:v>-79.762244</c:v>
                </c:pt>
                <c:pt idx="119">
                  <c:v>-79.73890800000001</c:v>
                </c:pt>
                <c:pt idx="120">
                  <c:v>-79.82649599999999</c:v>
                </c:pt>
                <c:pt idx="121">
                  <c:v>-80.521992</c:v>
                </c:pt>
                <c:pt idx="122">
                  <c:v>-80.34277</c:v>
                </c:pt>
                <c:pt idx="123">
                  <c:v>-79.154904</c:v>
                </c:pt>
                <c:pt idx="124">
                  <c:v>-79.300838</c:v>
                </c:pt>
                <c:pt idx="125">
                  <c:v>-81.434928</c:v>
                </c:pt>
                <c:pt idx="126">
                  <c:v>-79.958164</c:v>
                </c:pt>
                <c:pt idx="127">
                  <c:v>-78.717578</c:v>
                </c:pt>
                <c:pt idx="128">
                  <c:v>-78.53776999999999</c:v>
                </c:pt>
                <c:pt idx="129">
                  <c:v>-79.377374</c:v>
                </c:pt>
                <c:pt idx="130">
                  <c:v>-78.725652</c:v>
                </c:pt>
                <c:pt idx="131">
                  <c:v>-77.877</c:v>
                </c:pt>
                <c:pt idx="132">
                  <c:v>-76.542552</c:v>
                </c:pt>
                <c:pt idx="133">
                  <c:v>-77.74127200000001</c:v>
                </c:pt>
                <c:pt idx="134">
                  <c:v>-77.61825</c:v>
                </c:pt>
                <c:pt idx="135">
                  <c:v>-76.07843800000001</c:v>
                </c:pt>
                <c:pt idx="136">
                  <c:v>-74.66982800000001</c:v>
                </c:pt>
                <c:pt idx="137">
                  <c:v>-74.10262400000001</c:v>
                </c:pt>
                <c:pt idx="138">
                  <c:v>-74.826836</c:v>
                </c:pt>
                <c:pt idx="139">
                  <c:v>-75.09648200000001</c:v>
                </c:pt>
                <c:pt idx="140">
                  <c:v>-74.088992</c:v>
                </c:pt>
                <c:pt idx="141">
                  <c:v>-76.567544</c:v>
                </c:pt>
                <c:pt idx="142">
                  <c:v>-77.633634</c:v>
                </c:pt>
                <c:pt idx="143">
                  <c:v>-78.445854</c:v>
                </c:pt>
                <c:pt idx="144">
                  <c:v>-76.540498</c:v>
                </c:pt>
                <c:pt idx="145">
                  <c:v>-77.59228</c:v>
                </c:pt>
                <c:pt idx="146">
                  <c:v>-76.877464</c:v>
                </c:pt>
                <c:pt idx="147">
                  <c:v>-76.506828</c:v>
                </c:pt>
                <c:pt idx="148">
                  <c:v>-73.52495400000001</c:v>
                </c:pt>
                <c:pt idx="149">
                  <c:v>-72.91458600000001</c:v>
                </c:pt>
                <c:pt idx="150">
                  <c:v>-72.217636</c:v>
                </c:pt>
                <c:pt idx="151">
                  <c:v>-70.77319</c:v>
                </c:pt>
                <c:pt idx="152">
                  <c:v>-66.926496</c:v>
                </c:pt>
                <c:pt idx="153">
                  <c:v>-65.55211199999999</c:v>
                </c:pt>
                <c:pt idx="154">
                  <c:v>-64.466554</c:v>
                </c:pt>
                <c:pt idx="155">
                  <c:v>-62.62917</c:v>
                </c:pt>
                <c:pt idx="156">
                  <c:v>-59.120392</c:v>
                </c:pt>
                <c:pt idx="157">
                  <c:v>-57.02736</c:v>
                </c:pt>
                <c:pt idx="158">
                  <c:v>-56.297378</c:v>
                </c:pt>
                <c:pt idx="159">
                  <c:v>-55.26126000000001</c:v>
                </c:pt>
                <c:pt idx="160">
                  <c:v>-52.685588</c:v>
                </c:pt>
                <c:pt idx="161">
                  <c:v>-49.577072</c:v>
                </c:pt>
                <c:pt idx="162">
                  <c:v>-49.195714</c:v>
                </c:pt>
                <c:pt idx="163">
                  <c:v>-48.18708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-47.64277999999999</c:v>
                </c:pt>
                <c:pt idx="1">
                  <c:v>-45.446166</c:v>
                </c:pt>
                <c:pt idx="2">
                  <c:v>-42.870138</c:v>
                </c:pt>
                <c:pt idx="3">
                  <c:v>-41.739876</c:v>
                </c:pt>
                <c:pt idx="4">
                  <c:v>-40.523016</c:v>
                </c:pt>
                <c:pt idx="5">
                  <c:v>-38.234808</c:v>
                </c:pt>
                <c:pt idx="6">
                  <c:v>-35.659482</c:v>
                </c:pt>
                <c:pt idx="7">
                  <c:v>-34.697896</c:v>
                </c:pt>
                <c:pt idx="8">
                  <c:v>-33.037556</c:v>
                </c:pt>
                <c:pt idx="9">
                  <c:v>-30.951162</c:v>
                </c:pt>
                <c:pt idx="10">
                  <c:v>-27.787822</c:v>
                </c:pt>
                <c:pt idx="11">
                  <c:v>-26.761538</c:v>
                </c:pt>
                <c:pt idx="12">
                  <c:v>-25.331502</c:v>
                </c:pt>
                <c:pt idx="13">
                  <c:v>-24.321256</c:v>
                </c:pt>
                <c:pt idx="14">
                  <c:v>-21.919144</c:v>
                </c:pt>
                <c:pt idx="15">
                  <c:v>-20.343758</c:v>
                </c:pt>
                <c:pt idx="16">
                  <c:v>-18.976606</c:v>
                </c:pt>
                <c:pt idx="17">
                  <c:v>-17.572064</c:v>
                </c:pt>
                <c:pt idx="18">
                  <c:v>-14.793602</c:v>
                </c:pt>
                <c:pt idx="19">
                  <c:v>-12.712</c:v>
                </c:pt>
                <c:pt idx="20">
                  <c:v>-11.691986</c:v>
                </c:pt>
                <c:pt idx="21">
                  <c:v>-10.2492162</c:v>
                </c:pt>
                <c:pt idx="22">
                  <c:v>-8.298184600000001</c:v>
                </c:pt>
                <c:pt idx="23">
                  <c:v>-5.452713399999999</c:v>
                </c:pt>
                <c:pt idx="24">
                  <c:v>-5.4920124</c:v>
                </c:pt>
                <c:pt idx="25">
                  <c:v>-4.496203599999999</c:v>
                </c:pt>
                <c:pt idx="26">
                  <c:v>-2.101433</c:v>
                </c:pt>
                <c:pt idx="27">
                  <c:v>1.2263088</c:v>
                </c:pt>
                <c:pt idx="28">
                  <c:v>2.8686308</c:v>
                </c:pt>
                <c:pt idx="29">
                  <c:v>3.7549324</c:v>
                </c:pt>
                <c:pt idx="30">
                  <c:v>6.492303799999999</c:v>
                </c:pt>
                <c:pt idx="31">
                  <c:v>10.8271548</c:v>
                </c:pt>
                <c:pt idx="32">
                  <c:v>12.892384</c:v>
                </c:pt>
                <c:pt idx="33">
                  <c:v>15.351706</c:v>
                </c:pt>
                <c:pt idx="34">
                  <c:v>17.399164</c:v>
                </c:pt>
                <c:pt idx="35">
                  <c:v>21.109012</c:v>
                </c:pt>
                <c:pt idx="36">
                  <c:v>22.95659</c:v>
                </c:pt>
                <c:pt idx="37">
                  <c:v>23.314042</c:v>
                </c:pt>
                <c:pt idx="38">
                  <c:v>23.220714</c:v>
                </c:pt>
                <c:pt idx="39">
                  <c:v>25.300746</c:v>
                </c:pt>
                <c:pt idx="40">
                  <c:v>25.08745</c:v>
                </c:pt>
                <c:pt idx="41">
                  <c:v>25.794894</c:v>
                </c:pt>
                <c:pt idx="42">
                  <c:v>26.403986</c:v>
                </c:pt>
                <c:pt idx="43">
                  <c:v>27.51434</c:v>
                </c:pt>
                <c:pt idx="44">
                  <c:v>28.806382</c:v>
                </c:pt>
                <c:pt idx="45">
                  <c:v>28.462572</c:v>
                </c:pt>
                <c:pt idx="46">
                  <c:v>27.423998</c:v>
                </c:pt>
                <c:pt idx="47">
                  <c:v>27.777304</c:v>
                </c:pt>
                <c:pt idx="48">
                  <c:v>28.953452</c:v>
                </c:pt>
                <c:pt idx="49">
                  <c:v>28.668052</c:v>
                </c:pt>
                <c:pt idx="50">
                  <c:v>28.635988</c:v>
                </c:pt>
                <c:pt idx="51">
                  <c:v>29.276478</c:v>
                </c:pt>
                <c:pt idx="52">
                  <c:v>30.287714</c:v>
                </c:pt>
                <c:pt idx="53">
                  <c:v>31.167444</c:v>
                </c:pt>
                <c:pt idx="54">
                  <c:v>29.680398</c:v>
                </c:pt>
                <c:pt idx="55">
                  <c:v>30.018636</c:v>
                </c:pt>
                <c:pt idx="56">
                  <c:v>32.082292</c:v>
                </c:pt>
                <c:pt idx="57">
                  <c:v>31.44041</c:v>
                </c:pt>
                <c:pt idx="58">
                  <c:v>32.054252</c:v>
                </c:pt>
                <c:pt idx="59">
                  <c:v>32.382198</c:v>
                </c:pt>
                <c:pt idx="60">
                  <c:v>33.857878</c:v>
                </c:pt>
                <c:pt idx="61">
                  <c:v>34.293312</c:v>
                </c:pt>
                <c:pt idx="62">
                  <c:v>33.81204</c:v>
                </c:pt>
                <c:pt idx="63">
                  <c:v>32.62217800000001</c:v>
                </c:pt>
                <c:pt idx="64">
                  <c:v>30.78378</c:v>
                </c:pt>
                <c:pt idx="65">
                  <c:v>27.474132</c:v>
                </c:pt>
                <c:pt idx="66">
                  <c:v>25.06578</c:v>
                </c:pt>
                <c:pt idx="67">
                  <c:v>23.563322</c:v>
                </c:pt>
                <c:pt idx="68">
                  <c:v>22.819614</c:v>
                </c:pt>
                <c:pt idx="69">
                  <c:v>21.250762</c:v>
                </c:pt>
                <c:pt idx="70">
                  <c:v>19.26531</c:v>
                </c:pt>
                <c:pt idx="71">
                  <c:v>18.807518</c:v>
                </c:pt>
                <c:pt idx="72">
                  <c:v>18.221462</c:v>
                </c:pt>
                <c:pt idx="73">
                  <c:v>16.420952</c:v>
                </c:pt>
                <c:pt idx="74">
                  <c:v>14.596406</c:v>
                </c:pt>
                <c:pt idx="75">
                  <c:v>14.56464</c:v>
                </c:pt>
                <c:pt idx="76">
                  <c:v>14.20291</c:v>
                </c:pt>
                <c:pt idx="77">
                  <c:v>13.632698</c:v>
                </c:pt>
                <c:pt idx="78">
                  <c:v>11.25004</c:v>
                </c:pt>
                <c:pt idx="79">
                  <c:v>10.7604776</c:v>
                </c:pt>
                <c:pt idx="80">
                  <c:v>10.865052</c:v>
                </c:pt>
                <c:pt idx="81">
                  <c:v>10.0748024</c:v>
                </c:pt>
                <c:pt idx="82">
                  <c:v>8.524373199999999</c:v>
                </c:pt>
                <c:pt idx="83">
                  <c:v>7.972487800000001</c:v>
                </c:pt>
                <c:pt idx="84">
                  <c:v>7.8573786</c:v>
                </c:pt>
                <c:pt idx="85">
                  <c:v>7.4546954</c:v>
                </c:pt>
                <c:pt idx="86">
                  <c:v>6.391996199999999</c:v>
                </c:pt>
                <c:pt idx="87">
                  <c:v>4.718165</c:v>
                </c:pt>
                <c:pt idx="88">
                  <c:v>5.742595400000001</c:v>
                </c:pt>
                <c:pt idx="89">
                  <c:v>5.022505</c:v>
                </c:pt>
                <c:pt idx="90">
                  <c:v>4.1443388</c:v>
                </c:pt>
                <c:pt idx="91">
                  <c:v>1.2287304</c:v>
                </c:pt>
                <c:pt idx="92">
                  <c:v>1.1294072</c:v>
                </c:pt>
                <c:pt idx="93">
                  <c:v>-0.3334504</c:v>
                </c:pt>
                <c:pt idx="94">
                  <c:v>-2.339605</c:v>
                </c:pt>
                <c:pt idx="95">
                  <c:v>-6.0246546</c:v>
                </c:pt>
                <c:pt idx="96">
                  <c:v>-7.674825199999999</c:v>
                </c:pt>
                <c:pt idx="97">
                  <c:v>-9.774742399999999</c:v>
                </c:pt>
                <c:pt idx="98">
                  <c:v>-10.5704996</c:v>
                </c:pt>
                <c:pt idx="99">
                  <c:v>-14.352426</c:v>
                </c:pt>
                <c:pt idx="100">
                  <c:v>-14.90133</c:v>
                </c:pt>
                <c:pt idx="101">
                  <c:v>-15.85494</c:v>
                </c:pt>
                <c:pt idx="102">
                  <c:v>-17.687894</c:v>
                </c:pt>
                <c:pt idx="103">
                  <c:v>-19.99983</c:v>
                </c:pt>
                <c:pt idx="104">
                  <c:v>-21.078924</c:v>
                </c:pt>
                <c:pt idx="105">
                  <c:v>-22.522858</c:v>
                </c:pt>
                <c:pt idx="106">
                  <c:v>-23.117272</c:v>
                </c:pt>
                <c:pt idx="107">
                  <c:v>-24.926546</c:v>
                </c:pt>
                <c:pt idx="108">
                  <c:v>-27.121542</c:v>
                </c:pt>
                <c:pt idx="109">
                  <c:v>-27.532852</c:v>
                </c:pt>
                <c:pt idx="110">
                  <c:v>-28.201364</c:v>
                </c:pt>
                <c:pt idx="111">
                  <c:v>-29.850046</c:v>
                </c:pt>
                <c:pt idx="112">
                  <c:v>-32.265226</c:v>
                </c:pt>
                <c:pt idx="113">
                  <c:v>-31.071932</c:v>
                </c:pt>
                <c:pt idx="114">
                  <c:v>-32.424864</c:v>
                </c:pt>
                <c:pt idx="115">
                  <c:v>-33.64824</c:v>
                </c:pt>
                <c:pt idx="116">
                  <c:v>-36.127168</c:v>
                </c:pt>
                <c:pt idx="117">
                  <c:v>-36.51296</c:v>
                </c:pt>
                <c:pt idx="118">
                  <c:v>-36.714852</c:v>
                </c:pt>
                <c:pt idx="119">
                  <c:v>-37.805712</c:v>
                </c:pt>
                <c:pt idx="120">
                  <c:v>-39.55695799999999</c:v>
                </c:pt>
                <c:pt idx="121">
                  <c:v>-40.351472</c:v>
                </c:pt>
                <c:pt idx="122">
                  <c:v>-40.29534</c:v>
                </c:pt>
                <c:pt idx="123">
                  <c:v>-40.499692</c:v>
                </c:pt>
                <c:pt idx="124">
                  <c:v>-43.326468</c:v>
                </c:pt>
                <c:pt idx="125">
                  <c:v>-43.388744</c:v>
                </c:pt>
                <c:pt idx="126">
                  <c:v>-43.291466</c:v>
                </c:pt>
                <c:pt idx="127">
                  <c:v>-43.859542</c:v>
                </c:pt>
                <c:pt idx="128">
                  <c:v>-44.85696</c:v>
                </c:pt>
                <c:pt idx="129">
                  <c:v>-45.821682</c:v>
                </c:pt>
                <c:pt idx="130">
                  <c:v>-45.459342</c:v>
                </c:pt>
                <c:pt idx="131">
                  <c:v>-45.360638</c:v>
                </c:pt>
                <c:pt idx="132">
                  <c:v>-46.290582</c:v>
                </c:pt>
                <c:pt idx="133">
                  <c:v>-48.08239</c:v>
                </c:pt>
                <c:pt idx="134">
                  <c:v>-47.035816</c:v>
                </c:pt>
                <c:pt idx="135">
                  <c:v>-46.96844</c:v>
                </c:pt>
                <c:pt idx="136">
                  <c:v>-47.795098</c:v>
                </c:pt>
                <c:pt idx="137">
                  <c:v>-49.81626</c:v>
                </c:pt>
                <c:pt idx="138">
                  <c:v>-48.658232</c:v>
                </c:pt>
                <c:pt idx="139">
                  <c:v>-49.092502</c:v>
                </c:pt>
                <c:pt idx="140">
                  <c:v>-49.064486</c:v>
                </c:pt>
                <c:pt idx="141">
                  <c:v>-51.320708</c:v>
                </c:pt>
                <c:pt idx="142">
                  <c:v>-51.531174</c:v>
                </c:pt>
                <c:pt idx="143">
                  <c:v>-50.362066</c:v>
                </c:pt>
                <c:pt idx="144">
                  <c:v>-50.660096</c:v>
                </c:pt>
                <c:pt idx="145">
                  <c:v>-52.849326</c:v>
                </c:pt>
                <c:pt idx="146">
                  <c:v>-52.860686</c:v>
                </c:pt>
                <c:pt idx="147">
                  <c:v>-52.244664</c:v>
                </c:pt>
                <c:pt idx="148">
                  <c:v>-52.375848</c:v>
                </c:pt>
                <c:pt idx="149">
                  <c:v>-54.55843600000001</c:v>
                </c:pt>
                <c:pt idx="150">
                  <c:v>-55.918072</c:v>
                </c:pt>
                <c:pt idx="151">
                  <c:v>-55.302068</c:v>
                </c:pt>
                <c:pt idx="152">
                  <c:v>-55.53305400000001</c:v>
                </c:pt>
                <c:pt idx="153">
                  <c:v>-56.13887200000001</c:v>
                </c:pt>
                <c:pt idx="154">
                  <c:v>-54.061144</c:v>
                </c:pt>
                <c:pt idx="155">
                  <c:v>-53.11986</c:v>
                </c:pt>
                <c:pt idx="156">
                  <c:v>-51.91554</c:v>
                </c:pt>
                <c:pt idx="157">
                  <c:v>-52.751868</c:v>
                </c:pt>
                <c:pt idx="158">
                  <c:v>-53.390062</c:v>
                </c:pt>
                <c:pt idx="159">
                  <c:v>-53.12311</c:v>
                </c:pt>
                <c:pt idx="160">
                  <c:v>-51.64176</c:v>
                </c:pt>
                <c:pt idx="161">
                  <c:v>-52.222298</c:v>
                </c:pt>
                <c:pt idx="162">
                  <c:v>-52.945688</c:v>
                </c:pt>
                <c:pt idx="163">
                  <c:v>-52.121496</c:v>
                </c:pt>
                <c:pt idx="164">
                  <c:v>-49.972368</c:v>
                </c:pt>
                <c:pt idx="165">
                  <c:v>-49.916702</c:v>
                </c:pt>
                <c:pt idx="166">
                  <c:v>-49.870682</c:v>
                </c:pt>
                <c:pt idx="167">
                  <c:v>-49.567188</c:v>
                </c:pt>
                <c:pt idx="168">
                  <c:v>-47.717292</c:v>
                </c:pt>
                <c:pt idx="169">
                  <c:v>-46.748142</c:v>
                </c:pt>
                <c:pt idx="170">
                  <c:v>-46.17957</c:v>
                </c:pt>
                <c:pt idx="171">
                  <c:v>-45.473378</c:v>
                </c:pt>
                <c:pt idx="172">
                  <c:v>-43.649928</c:v>
                </c:pt>
                <c:pt idx="173">
                  <c:v>-42.326272</c:v>
                </c:pt>
                <c:pt idx="174">
                  <c:v>-41.900858</c:v>
                </c:pt>
                <c:pt idx="175">
                  <c:v>-41.624522</c:v>
                </c:pt>
                <c:pt idx="176">
                  <c:v>-39.578274</c:v>
                </c:pt>
                <c:pt idx="177">
                  <c:v>-38.161654</c:v>
                </c:pt>
                <c:pt idx="178">
                  <c:v>-38.02043</c:v>
                </c:pt>
                <c:pt idx="179">
                  <c:v>-37.229336</c:v>
                </c:pt>
                <c:pt idx="180">
                  <c:v>-35.904384</c:v>
                </c:pt>
                <c:pt idx="181">
                  <c:v>-33.674396</c:v>
                </c:pt>
                <c:pt idx="182">
                  <c:v>-33.10598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-32.8974725</c:v>
                </c:pt>
                <c:pt idx="1">
                  <c:v>-31.968468</c:v>
                </c:pt>
                <c:pt idx="2">
                  <c:v>-31.246074</c:v>
                </c:pt>
                <c:pt idx="3">
                  <c:v>-28.856032</c:v>
                </c:pt>
                <c:pt idx="4">
                  <c:v>-28.132524</c:v>
                </c:pt>
                <c:pt idx="5">
                  <c:v>-27.945178</c:v>
                </c:pt>
                <c:pt idx="6">
                  <c:v>-26.109736</c:v>
                </c:pt>
                <c:pt idx="7">
                  <c:v>-23.638176</c:v>
                </c:pt>
                <c:pt idx="8">
                  <c:v>-21.793104</c:v>
                </c:pt>
                <c:pt idx="9">
                  <c:v>-21.42685</c:v>
                </c:pt>
                <c:pt idx="10">
                  <c:v>-20.113834</c:v>
                </c:pt>
                <c:pt idx="11">
                  <c:v>-19.81402</c:v>
                </c:pt>
                <c:pt idx="12">
                  <c:v>-17.117064</c:v>
                </c:pt>
                <c:pt idx="13">
                  <c:v>-16.39241</c:v>
                </c:pt>
                <c:pt idx="14">
                  <c:v>-14.903146</c:v>
                </c:pt>
                <c:pt idx="15">
                  <c:v>-12.476652</c:v>
                </c:pt>
                <c:pt idx="16">
                  <c:v>-10.6349452</c:v>
                </c:pt>
                <c:pt idx="17">
                  <c:v>-10.0116418</c:v>
                </c:pt>
                <c:pt idx="18">
                  <c:v>-8.761450999999999</c:v>
                </c:pt>
                <c:pt idx="19">
                  <c:v>-7.1074606</c:v>
                </c:pt>
                <c:pt idx="20">
                  <c:v>-4.481203</c:v>
                </c:pt>
                <c:pt idx="21">
                  <c:v>-3.5917334</c:v>
                </c:pt>
                <c:pt idx="22">
                  <c:v>-2.8130476</c:v>
                </c:pt>
                <c:pt idx="23">
                  <c:v>-1.331019</c:v>
                </c:pt>
                <c:pt idx="24">
                  <c:v>2.2997618</c:v>
                </c:pt>
                <c:pt idx="25">
                  <c:v>3.6482666</c:v>
                </c:pt>
                <c:pt idx="26">
                  <c:v>4.4875456</c:v>
                </c:pt>
                <c:pt idx="27">
                  <c:v>6.1210802</c:v>
                </c:pt>
                <c:pt idx="28">
                  <c:v>8.9872838</c:v>
                </c:pt>
                <c:pt idx="29">
                  <c:v>11.401204</c:v>
                </c:pt>
                <c:pt idx="30">
                  <c:v>13.2078</c:v>
                </c:pt>
                <c:pt idx="31">
                  <c:v>15.150784</c:v>
                </c:pt>
                <c:pt idx="32">
                  <c:v>18.88813</c:v>
                </c:pt>
                <c:pt idx="33">
                  <c:v>21.389476</c:v>
                </c:pt>
                <c:pt idx="34">
                  <c:v>22.767306</c:v>
                </c:pt>
                <c:pt idx="35">
                  <c:v>23.137258</c:v>
                </c:pt>
                <c:pt idx="36">
                  <c:v>23.848236</c:v>
                </c:pt>
                <c:pt idx="37">
                  <c:v>25.762102</c:v>
                </c:pt>
                <c:pt idx="38">
                  <c:v>25.41656</c:v>
                </c:pt>
                <c:pt idx="39">
                  <c:v>25.57856</c:v>
                </c:pt>
                <c:pt idx="40">
                  <c:v>26.760308</c:v>
                </c:pt>
                <c:pt idx="41">
                  <c:v>27.707852</c:v>
                </c:pt>
                <c:pt idx="42">
                  <c:v>27.072576</c:v>
                </c:pt>
                <c:pt idx="43">
                  <c:v>26.964324</c:v>
                </c:pt>
                <c:pt idx="44">
                  <c:v>27.527114</c:v>
                </c:pt>
                <c:pt idx="45">
                  <c:v>28.712822</c:v>
                </c:pt>
                <c:pt idx="46">
                  <c:v>28.633368</c:v>
                </c:pt>
                <c:pt idx="47">
                  <c:v>28.009052</c:v>
                </c:pt>
                <c:pt idx="48">
                  <c:v>27.7127</c:v>
                </c:pt>
                <c:pt idx="49">
                  <c:v>29.965564</c:v>
                </c:pt>
                <c:pt idx="50">
                  <c:v>30.04423</c:v>
                </c:pt>
                <c:pt idx="51">
                  <c:v>29.312004</c:v>
                </c:pt>
                <c:pt idx="52">
                  <c:v>29.034024</c:v>
                </c:pt>
                <c:pt idx="53">
                  <c:v>30.280522</c:v>
                </c:pt>
                <c:pt idx="54">
                  <c:v>30.574402</c:v>
                </c:pt>
                <c:pt idx="55">
                  <c:v>30.505002</c:v>
                </c:pt>
                <c:pt idx="56">
                  <c:v>29.436172</c:v>
                </c:pt>
                <c:pt idx="57">
                  <c:v>30.080652</c:v>
                </c:pt>
                <c:pt idx="58">
                  <c:v>31.36703</c:v>
                </c:pt>
                <c:pt idx="59">
                  <c:v>31.080734</c:v>
                </c:pt>
                <c:pt idx="60">
                  <c:v>30.490778</c:v>
                </c:pt>
                <c:pt idx="61">
                  <c:v>29.29749</c:v>
                </c:pt>
                <c:pt idx="62">
                  <c:v>26.496518</c:v>
                </c:pt>
                <c:pt idx="63">
                  <c:v>24.017618</c:v>
                </c:pt>
                <c:pt idx="64">
                  <c:v>22.987858</c:v>
                </c:pt>
                <c:pt idx="65">
                  <c:v>21.868218</c:v>
                </c:pt>
                <c:pt idx="66">
                  <c:v>21.114952</c:v>
                </c:pt>
                <c:pt idx="67">
                  <c:v>18.672326</c:v>
                </c:pt>
                <c:pt idx="68">
                  <c:v>18.417024</c:v>
                </c:pt>
                <c:pt idx="69">
                  <c:v>17.048914</c:v>
                </c:pt>
                <c:pt idx="70">
                  <c:v>16.248652</c:v>
                </c:pt>
                <c:pt idx="71">
                  <c:v>14.149024</c:v>
                </c:pt>
                <c:pt idx="72">
                  <c:v>14.033144</c:v>
                </c:pt>
                <c:pt idx="73">
                  <c:v>14.062074</c:v>
                </c:pt>
                <c:pt idx="74">
                  <c:v>13.604678</c:v>
                </c:pt>
                <c:pt idx="75">
                  <c:v>11.964932</c:v>
                </c:pt>
                <c:pt idx="76">
                  <c:v>10.760488</c:v>
                </c:pt>
                <c:pt idx="77">
                  <c:v>10.769578</c:v>
                </c:pt>
                <c:pt idx="78">
                  <c:v>10.3060856</c:v>
                </c:pt>
                <c:pt idx="79">
                  <c:v>9.133554</c:v>
                </c:pt>
                <c:pt idx="80">
                  <c:v>7.399774600000001</c:v>
                </c:pt>
                <c:pt idx="81">
                  <c:v>7.756516</c:v>
                </c:pt>
                <c:pt idx="82">
                  <c:v>7.730900199999999</c:v>
                </c:pt>
                <c:pt idx="83">
                  <c:v>6.7050916</c:v>
                </c:pt>
                <c:pt idx="84">
                  <c:v>5.7584128</c:v>
                </c:pt>
                <c:pt idx="85">
                  <c:v>5.0553272</c:v>
                </c:pt>
                <c:pt idx="86">
                  <c:v>6.1141006</c:v>
                </c:pt>
                <c:pt idx="87">
                  <c:v>5.3227986</c:v>
                </c:pt>
                <c:pt idx="88">
                  <c:v>2.7185722</c:v>
                </c:pt>
                <c:pt idx="89">
                  <c:v>3.19514</c:v>
                </c:pt>
                <c:pt idx="90">
                  <c:v>2.1255694</c:v>
                </c:pt>
                <c:pt idx="91">
                  <c:v>1.1113452</c:v>
                </c:pt>
                <c:pt idx="92">
                  <c:v>-2.3572622</c:v>
                </c:pt>
                <c:pt idx="93">
                  <c:v>-4.591661999999999</c:v>
                </c:pt>
                <c:pt idx="94">
                  <c:v>-5.2991058</c:v>
                </c:pt>
                <c:pt idx="95">
                  <c:v>-7.275456600000001</c:v>
                </c:pt>
                <c:pt idx="96">
                  <c:v>-10.6164594</c:v>
                </c:pt>
                <c:pt idx="97">
                  <c:v>-12.173708</c:v>
                </c:pt>
                <c:pt idx="98">
                  <c:v>-12.574648</c:v>
                </c:pt>
                <c:pt idx="99">
                  <c:v>-13.814812</c:v>
                </c:pt>
                <c:pt idx="100">
                  <c:v>-15.725806</c:v>
                </c:pt>
                <c:pt idx="101">
                  <c:v>-17.088812</c:v>
                </c:pt>
                <c:pt idx="102">
                  <c:v>-17.406188</c:v>
                </c:pt>
                <c:pt idx="103">
                  <c:v>-18.21958</c:v>
                </c:pt>
                <c:pt idx="104">
                  <c:v>-20.010892</c:v>
                </c:pt>
                <c:pt idx="105">
                  <c:v>-22.184058</c:v>
                </c:pt>
                <c:pt idx="106">
                  <c:v>-22.584528</c:v>
                </c:pt>
                <c:pt idx="107">
                  <c:v>-23.290872</c:v>
                </c:pt>
                <c:pt idx="108">
                  <c:v>-24.666056</c:v>
                </c:pt>
                <c:pt idx="109">
                  <c:v>-26.621824</c:v>
                </c:pt>
                <c:pt idx="110">
                  <c:v>-26.917986</c:v>
                </c:pt>
                <c:pt idx="111">
                  <c:v>-26.573206</c:v>
                </c:pt>
                <c:pt idx="112">
                  <c:v>-27.486592</c:v>
                </c:pt>
                <c:pt idx="113">
                  <c:v>-30.217074</c:v>
                </c:pt>
                <c:pt idx="114">
                  <c:v>-30.902728</c:v>
                </c:pt>
                <c:pt idx="115">
                  <c:v>-31.251516</c:v>
                </c:pt>
                <c:pt idx="116">
                  <c:v>-31.248578</c:v>
                </c:pt>
                <c:pt idx="117">
                  <c:v>-33.810598</c:v>
                </c:pt>
                <c:pt idx="118">
                  <c:v>-34.576098</c:v>
                </c:pt>
                <c:pt idx="119">
                  <c:v>-34.71767999999999</c:v>
                </c:pt>
                <c:pt idx="120">
                  <c:v>-35.036144</c:v>
                </c:pt>
                <c:pt idx="121">
                  <c:v>-37.098182</c:v>
                </c:pt>
                <c:pt idx="122">
                  <c:v>-38.147216</c:v>
                </c:pt>
                <c:pt idx="123">
                  <c:v>-38.08183</c:v>
                </c:pt>
                <c:pt idx="124">
                  <c:v>-37.842574</c:v>
                </c:pt>
                <c:pt idx="125">
                  <c:v>-39.274622</c:v>
                </c:pt>
                <c:pt idx="126">
                  <c:v>-40.32727</c:v>
                </c:pt>
                <c:pt idx="127">
                  <c:v>-40.450316</c:v>
                </c:pt>
                <c:pt idx="128">
                  <c:v>-39.777242</c:v>
                </c:pt>
                <c:pt idx="129">
                  <c:v>-41.06122000000001</c:v>
                </c:pt>
                <c:pt idx="130">
                  <c:v>-43.479142</c:v>
                </c:pt>
                <c:pt idx="131">
                  <c:v>-42.092368</c:v>
                </c:pt>
                <c:pt idx="132">
                  <c:v>-42.123298</c:v>
                </c:pt>
                <c:pt idx="133">
                  <c:v>-42.35256</c:v>
                </c:pt>
                <c:pt idx="134">
                  <c:v>-43.982502</c:v>
                </c:pt>
                <c:pt idx="135">
                  <c:v>-44.09159200000001</c:v>
                </c:pt>
                <c:pt idx="136">
                  <c:v>-43.17394</c:v>
                </c:pt>
                <c:pt idx="137">
                  <c:v>-43.950208</c:v>
                </c:pt>
                <c:pt idx="138">
                  <c:v>-46.220604</c:v>
                </c:pt>
                <c:pt idx="139">
                  <c:v>-46.636768</c:v>
                </c:pt>
                <c:pt idx="140">
                  <c:v>-46.146238</c:v>
                </c:pt>
                <c:pt idx="141">
                  <c:v>-45.976144</c:v>
                </c:pt>
                <c:pt idx="142">
                  <c:v>-47.793578</c:v>
                </c:pt>
                <c:pt idx="143">
                  <c:v>-48.64158</c:v>
                </c:pt>
                <c:pt idx="144">
                  <c:v>-47.989846</c:v>
                </c:pt>
                <c:pt idx="145">
                  <c:v>-48.318918</c:v>
                </c:pt>
                <c:pt idx="146">
                  <c:v>-49.889392</c:v>
                </c:pt>
                <c:pt idx="147">
                  <c:v>-50.884634</c:v>
                </c:pt>
                <c:pt idx="148">
                  <c:v>-51.123916</c:v>
                </c:pt>
                <c:pt idx="149">
                  <c:v>-51.933168</c:v>
                </c:pt>
                <c:pt idx="150">
                  <c:v>-53.522882</c:v>
                </c:pt>
                <c:pt idx="151">
                  <c:v>-53.65343</c:v>
                </c:pt>
                <c:pt idx="152">
                  <c:v>-51.239044</c:v>
                </c:pt>
                <c:pt idx="153">
                  <c:v>-48.489528</c:v>
                </c:pt>
                <c:pt idx="154">
                  <c:v>-48.720636</c:v>
                </c:pt>
                <c:pt idx="155">
                  <c:v>-49.773296</c:v>
                </c:pt>
                <c:pt idx="156">
                  <c:v>-49.83947</c:v>
                </c:pt>
                <c:pt idx="157">
                  <c:v>-48.188068</c:v>
                </c:pt>
                <c:pt idx="158">
                  <c:v>-47.924956</c:v>
                </c:pt>
                <c:pt idx="159">
                  <c:v>-48.491854</c:v>
                </c:pt>
                <c:pt idx="160">
                  <c:v>-48.819966</c:v>
                </c:pt>
                <c:pt idx="161">
                  <c:v>-46.847166</c:v>
                </c:pt>
                <c:pt idx="162">
                  <c:v>-46.267606</c:v>
                </c:pt>
                <c:pt idx="163">
                  <c:v>-47.278782</c:v>
                </c:pt>
                <c:pt idx="164">
                  <c:v>-46.396472</c:v>
                </c:pt>
                <c:pt idx="165">
                  <c:v>-44.40371</c:v>
                </c:pt>
                <c:pt idx="166">
                  <c:v>-44.289882</c:v>
                </c:pt>
                <c:pt idx="167">
                  <c:v>-44.292636</c:v>
                </c:pt>
                <c:pt idx="168">
                  <c:v>-43.5218</c:v>
                </c:pt>
                <c:pt idx="169">
                  <c:v>-42.209396</c:v>
                </c:pt>
                <c:pt idx="170">
                  <c:v>-39.887058</c:v>
                </c:pt>
                <c:pt idx="171">
                  <c:v>-40.128264</c:v>
                </c:pt>
                <c:pt idx="172">
                  <c:v>-39.805682</c:v>
                </c:pt>
                <c:pt idx="173">
                  <c:v>-38.65127</c:v>
                </c:pt>
                <c:pt idx="174">
                  <c:v>-36.718872</c:v>
                </c:pt>
                <c:pt idx="175">
                  <c:v>-36.03950999999999</c:v>
                </c:pt>
                <c:pt idx="176">
                  <c:v>-35.79645</c:v>
                </c:pt>
                <c:pt idx="177">
                  <c:v>-34.831398</c:v>
                </c:pt>
                <c:pt idx="178">
                  <c:v>-31.906816</c:v>
                </c:pt>
                <c:pt idx="179">
                  <c:v>-31.891452</c:v>
                </c:pt>
                <c:pt idx="180">
                  <c:v>-31.831408</c:v>
                </c:pt>
                <c:pt idx="181">
                  <c:v>-30.44777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-28.573936</c:v>
                </c:pt>
                <c:pt idx="1">
                  <c:v>-27.210706</c:v>
                </c:pt>
                <c:pt idx="2">
                  <c:v>-26.776344</c:v>
                </c:pt>
                <c:pt idx="3">
                  <c:v>-26.150162</c:v>
                </c:pt>
                <c:pt idx="4">
                  <c:v>-24.171934</c:v>
                </c:pt>
                <c:pt idx="5">
                  <c:v>-22.11295</c:v>
                </c:pt>
                <c:pt idx="6">
                  <c:v>-21.499992</c:v>
                </c:pt>
                <c:pt idx="7">
                  <c:v>-20.4441</c:v>
                </c:pt>
                <c:pt idx="8">
                  <c:v>-17.98543</c:v>
                </c:pt>
                <c:pt idx="9">
                  <c:v>-18.62106</c:v>
                </c:pt>
                <c:pt idx="10">
                  <c:v>-16.89802</c:v>
                </c:pt>
                <c:pt idx="11">
                  <c:v>-15.455742</c:v>
                </c:pt>
                <c:pt idx="12">
                  <c:v>-13.957444</c:v>
                </c:pt>
                <c:pt idx="13">
                  <c:v>-11.037142</c:v>
                </c:pt>
                <c:pt idx="14">
                  <c:v>-10.4302054</c:v>
                </c:pt>
                <c:pt idx="15">
                  <c:v>-9.773011</c:v>
                </c:pt>
                <c:pt idx="16">
                  <c:v>-8.2860724</c:v>
                </c:pt>
                <c:pt idx="17">
                  <c:v>-5.4372758</c:v>
                </c:pt>
                <c:pt idx="18">
                  <c:v>-4.5747882</c:v>
                </c:pt>
                <c:pt idx="19">
                  <c:v>-3.1158664</c:v>
                </c:pt>
                <c:pt idx="20">
                  <c:v>-1.580245</c:v>
                </c:pt>
                <c:pt idx="21">
                  <c:v>1.7581572</c:v>
                </c:pt>
                <c:pt idx="22">
                  <c:v>3.306766000000001</c:v>
                </c:pt>
                <c:pt idx="23">
                  <c:v>3.591182</c:v>
                </c:pt>
                <c:pt idx="24">
                  <c:v>4.6121136</c:v>
                </c:pt>
                <c:pt idx="25">
                  <c:v>7.9709336</c:v>
                </c:pt>
                <c:pt idx="26">
                  <c:v>9.609508399999999</c:v>
                </c:pt>
                <c:pt idx="27">
                  <c:v>11.246728</c:v>
                </c:pt>
                <c:pt idx="28">
                  <c:v>13.80667</c:v>
                </c:pt>
                <c:pt idx="29">
                  <c:v>16.877382</c:v>
                </c:pt>
                <c:pt idx="30">
                  <c:v>19.714772</c:v>
                </c:pt>
                <c:pt idx="31">
                  <c:v>20.792606</c:v>
                </c:pt>
                <c:pt idx="32">
                  <c:v>22.231488</c:v>
                </c:pt>
                <c:pt idx="33">
                  <c:v>23.629072</c:v>
                </c:pt>
                <c:pt idx="34">
                  <c:v>24.320848</c:v>
                </c:pt>
                <c:pt idx="35">
                  <c:v>24.851748</c:v>
                </c:pt>
                <c:pt idx="36">
                  <c:v>25.081846</c:v>
                </c:pt>
                <c:pt idx="37">
                  <c:v>25.167696</c:v>
                </c:pt>
                <c:pt idx="38">
                  <c:v>26.895686</c:v>
                </c:pt>
                <c:pt idx="39">
                  <c:v>26.685492</c:v>
                </c:pt>
                <c:pt idx="40">
                  <c:v>26.886174</c:v>
                </c:pt>
                <c:pt idx="41">
                  <c:v>26.79695</c:v>
                </c:pt>
                <c:pt idx="42">
                  <c:v>28.10418</c:v>
                </c:pt>
                <c:pt idx="43">
                  <c:v>28.112278</c:v>
                </c:pt>
                <c:pt idx="44">
                  <c:v>27.795838</c:v>
                </c:pt>
                <c:pt idx="45">
                  <c:v>27.676044</c:v>
                </c:pt>
                <c:pt idx="46">
                  <c:v>29.40548</c:v>
                </c:pt>
                <c:pt idx="47">
                  <c:v>29.434744</c:v>
                </c:pt>
                <c:pt idx="48">
                  <c:v>29.256596</c:v>
                </c:pt>
                <c:pt idx="49">
                  <c:v>28.953858</c:v>
                </c:pt>
                <c:pt idx="50">
                  <c:v>29.101914</c:v>
                </c:pt>
                <c:pt idx="51">
                  <c:v>29.470592</c:v>
                </c:pt>
                <c:pt idx="52">
                  <c:v>29.441594</c:v>
                </c:pt>
                <c:pt idx="53">
                  <c:v>28.61524</c:v>
                </c:pt>
                <c:pt idx="54">
                  <c:v>29.884082</c:v>
                </c:pt>
                <c:pt idx="55">
                  <c:v>30.2229</c:v>
                </c:pt>
                <c:pt idx="56">
                  <c:v>30.05557</c:v>
                </c:pt>
                <c:pt idx="57">
                  <c:v>29.313402</c:v>
                </c:pt>
                <c:pt idx="58">
                  <c:v>29.806036</c:v>
                </c:pt>
                <c:pt idx="59">
                  <c:v>28.910312</c:v>
                </c:pt>
                <c:pt idx="60">
                  <c:v>24.377342</c:v>
                </c:pt>
                <c:pt idx="61">
                  <c:v>23.454524</c:v>
                </c:pt>
                <c:pt idx="62">
                  <c:v>22.411782</c:v>
                </c:pt>
                <c:pt idx="63">
                  <c:v>21.369692</c:v>
                </c:pt>
                <c:pt idx="64">
                  <c:v>19.386998</c:v>
                </c:pt>
                <c:pt idx="65">
                  <c:v>18.52574</c:v>
                </c:pt>
                <c:pt idx="66">
                  <c:v>17.929034</c:v>
                </c:pt>
                <c:pt idx="67">
                  <c:v>17.251176</c:v>
                </c:pt>
                <c:pt idx="68">
                  <c:v>15.075122</c:v>
                </c:pt>
                <c:pt idx="69">
                  <c:v>14.549086</c:v>
                </c:pt>
                <c:pt idx="70">
                  <c:v>14.168968</c:v>
                </c:pt>
                <c:pt idx="71">
                  <c:v>13.889694</c:v>
                </c:pt>
                <c:pt idx="72">
                  <c:v>12.51677</c:v>
                </c:pt>
                <c:pt idx="73">
                  <c:v>10.75275</c:v>
                </c:pt>
                <c:pt idx="74">
                  <c:v>11.27736</c:v>
                </c:pt>
                <c:pt idx="75">
                  <c:v>10.75908</c:v>
                </c:pt>
                <c:pt idx="76">
                  <c:v>9.6721158</c:v>
                </c:pt>
                <c:pt idx="77">
                  <c:v>7.843723799999999</c:v>
                </c:pt>
                <c:pt idx="78">
                  <c:v>8.117509</c:v>
                </c:pt>
                <c:pt idx="79">
                  <c:v>7.856436</c:v>
                </c:pt>
                <c:pt idx="80">
                  <c:v>7.189222000000001</c:v>
                </c:pt>
                <c:pt idx="81">
                  <c:v>6.044104799999999</c:v>
                </c:pt>
                <c:pt idx="82">
                  <c:v>6.2154296</c:v>
                </c:pt>
                <c:pt idx="83">
                  <c:v>5.7029118</c:v>
                </c:pt>
                <c:pt idx="84">
                  <c:v>5.8143126</c:v>
                </c:pt>
                <c:pt idx="85">
                  <c:v>3.6577374</c:v>
                </c:pt>
                <c:pt idx="86">
                  <c:v>3.5401798</c:v>
                </c:pt>
                <c:pt idx="87">
                  <c:v>3.530844399999999</c:v>
                </c:pt>
                <c:pt idx="88">
                  <c:v>2.8404586</c:v>
                </c:pt>
                <c:pt idx="89">
                  <c:v>0.07739900000000002</c:v>
                </c:pt>
                <c:pt idx="90">
                  <c:v>-1.2667992</c:v>
                </c:pt>
                <c:pt idx="91">
                  <c:v>-2.6890636</c:v>
                </c:pt>
                <c:pt idx="92">
                  <c:v>-4.7738356</c:v>
                </c:pt>
                <c:pt idx="93">
                  <c:v>-7.7909472</c:v>
                </c:pt>
                <c:pt idx="94">
                  <c:v>-9.6459878</c:v>
                </c:pt>
                <c:pt idx="95">
                  <c:v>-10.7387242</c:v>
                </c:pt>
                <c:pt idx="96">
                  <c:v>-11.694152</c:v>
                </c:pt>
                <c:pt idx="97">
                  <c:v>-13.852032</c:v>
                </c:pt>
                <c:pt idx="98">
                  <c:v>-15.765748</c:v>
                </c:pt>
                <c:pt idx="99">
                  <c:v>-15.622666</c:v>
                </c:pt>
                <c:pt idx="100">
                  <c:v>-16.35362</c:v>
                </c:pt>
                <c:pt idx="101">
                  <c:v>-18.018616</c:v>
                </c:pt>
                <c:pt idx="102">
                  <c:v>-20.088056</c:v>
                </c:pt>
                <c:pt idx="103">
                  <c:v>-20.362354</c:v>
                </c:pt>
                <c:pt idx="104">
                  <c:v>-20.413228</c:v>
                </c:pt>
                <c:pt idx="105">
                  <c:v>-21.733608</c:v>
                </c:pt>
                <c:pt idx="106">
                  <c:v>-23.998046</c:v>
                </c:pt>
                <c:pt idx="107">
                  <c:v>-24.797932</c:v>
                </c:pt>
                <c:pt idx="108">
                  <c:v>-25.311802</c:v>
                </c:pt>
                <c:pt idx="109">
                  <c:v>-25.664284</c:v>
                </c:pt>
                <c:pt idx="110">
                  <c:v>-27.295914</c:v>
                </c:pt>
                <c:pt idx="111">
                  <c:v>-28.129916</c:v>
                </c:pt>
                <c:pt idx="112">
                  <c:v>-28.628764</c:v>
                </c:pt>
                <c:pt idx="113">
                  <c:v>-29.172676</c:v>
                </c:pt>
                <c:pt idx="114">
                  <c:v>-30.971208</c:v>
                </c:pt>
                <c:pt idx="115">
                  <c:v>-32.22139</c:v>
                </c:pt>
                <c:pt idx="116">
                  <c:v>-32.782622</c:v>
                </c:pt>
                <c:pt idx="117">
                  <c:v>-33.004386</c:v>
                </c:pt>
                <c:pt idx="118">
                  <c:v>-33.938042</c:v>
                </c:pt>
                <c:pt idx="119">
                  <c:v>-36.111026</c:v>
                </c:pt>
                <c:pt idx="120">
                  <c:v>-35.666012</c:v>
                </c:pt>
                <c:pt idx="121">
                  <c:v>-36.01771</c:v>
                </c:pt>
                <c:pt idx="122">
                  <c:v>-37.113252</c:v>
                </c:pt>
                <c:pt idx="123">
                  <c:v>-38.54476</c:v>
                </c:pt>
                <c:pt idx="124">
                  <c:v>-38.20841</c:v>
                </c:pt>
                <c:pt idx="125">
                  <c:v>-38.061944</c:v>
                </c:pt>
                <c:pt idx="126">
                  <c:v>-38.770982</c:v>
                </c:pt>
                <c:pt idx="127">
                  <c:v>-40.962032</c:v>
                </c:pt>
                <c:pt idx="128">
                  <c:v>-40.259968</c:v>
                </c:pt>
                <c:pt idx="129">
                  <c:v>-40.09173</c:v>
                </c:pt>
                <c:pt idx="130">
                  <c:v>-40.883332</c:v>
                </c:pt>
                <c:pt idx="131">
                  <c:v>-42.606676</c:v>
                </c:pt>
                <c:pt idx="132">
                  <c:v>-42.40620800000001</c:v>
                </c:pt>
                <c:pt idx="133">
                  <c:v>-42.309932</c:v>
                </c:pt>
                <c:pt idx="134">
                  <c:v>-42.002236</c:v>
                </c:pt>
                <c:pt idx="135">
                  <c:v>-44.20394599999999</c:v>
                </c:pt>
                <c:pt idx="136">
                  <c:v>-45.036126</c:v>
                </c:pt>
                <c:pt idx="137">
                  <c:v>-44.30328799999999</c:v>
                </c:pt>
                <c:pt idx="138">
                  <c:v>-44.276552</c:v>
                </c:pt>
                <c:pt idx="139">
                  <c:v>-45.80203</c:v>
                </c:pt>
                <c:pt idx="140">
                  <c:v>-46.489046</c:v>
                </c:pt>
                <c:pt idx="141">
                  <c:v>-45.964166</c:v>
                </c:pt>
                <c:pt idx="142">
                  <c:v>-45.65375400000001</c:v>
                </c:pt>
                <c:pt idx="143">
                  <c:v>-47.951802</c:v>
                </c:pt>
                <c:pt idx="144">
                  <c:v>-49.031168</c:v>
                </c:pt>
                <c:pt idx="145">
                  <c:v>-48.94009</c:v>
                </c:pt>
                <c:pt idx="146">
                  <c:v>-49.575682</c:v>
                </c:pt>
                <c:pt idx="147">
                  <c:v>-49.835888</c:v>
                </c:pt>
                <c:pt idx="148">
                  <c:v>-53.235878</c:v>
                </c:pt>
                <c:pt idx="149">
                  <c:v>-52.292714</c:v>
                </c:pt>
                <c:pt idx="150">
                  <c:v>-47.792566</c:v>
                </c:pt>
                <c:pt idx="151">
                  <c:v>-47.834142</c:v>
                </c:pt>
                <c:pt idx="152">
                  <c:v>-48.683618</c:v>
                </c:pt>
                <c:pt idx="153">
                  <c:v>-48.275158</c:v>
                </c:pt>
                <c:pt idx="154">
                  <c:v>-46.893712</c:v>
                </c:pt>
                <c:pt idx="155">
                  <c:v>-47.348066</c:v>
                </c:pt>
                <c:pt idx="156">
                  <c:v>-47.529166</c:v>
                </c:pt>
                <c:pt idx="157">
                  <c:v>-47.705998</c:v>
                </c:pt>
                <c:pt idx="158">
                  <c:v>-46.294044</c:v>
                </c:pt>
                <c:pt idx="159">
                  <c:v>-45.617594</c:v>
                </c:pt>
                <c:pt idx="160">
                  <c:v>-46.035268</c:v>
                </c:pt>
                <c:pt idx="161">
                  <c:v>-46.04452999999999</c:v>
                </c:pt>
                <c:pt idx="162">
                  <c:v>-44.34945</c:v>
                </c:pt>
                <c:pt idx="163">
                  <c:v>-43.113814</c:v>
                </c:pt>
                <c:pt idx="164">
                  <c:v>-43.172274</c:v>
                </c:pt>
                <c:pt idx="165">
                  <c:v>-43.19201</c:v>
                </c:pt>
                <c:pt idx="166">
                  <c:v>-41.494172</c:v>
                </c:pt>
                <c:pt idx="167">
                  <c:v>-39.613368</c:v>
                </c:pt>
                <c:pt idx="168">
                  <c:v>-39.8539</c:v>
                </c:pt>
                <c:pt idx="169">
                  <c:v>-39.222272</c:v>
                </c:pt>
                <c:pt idx="170">
                  <c:v>-38.778142</c:v>
                </c:pt>
                <c:pt idx="171">
                  <c:v>-36.6197</c:v>
                </c:pt>
                <c:pt idx="172">
                  <c:v>-36.654766</c:v>
                </c:pt>
                <c:pt idx="173">
                  <c:v>-35.895894</c:v>
                </c:pt>
                <c:pt idx="174">
                  <c:v>-35.089616</c:v>
                </c:pt>
                <c:pt idx="175">
                  <c:v>-32.312072</c:v>
                </c:pt>
                <c:pt idx="176">
                  <c:v>-31.523164</c:v>
                </c:pt>
                <c:pt idx="177">
                  <c:v>-31.375648</c:v>
                </c:pt>
                <c:pt idx="178">
                  <c:v>-31.001826</c:v>
                </c:pt>
                <c:pt idx="179">
                  <c:v>-28.784438</c:v>
                </c:pt>
                <c:pt idx="180">
                  <c:v>-27.635296</c:v>
                </c:pt>
                <c:pt idx="181">
                  <c:v>-27.543825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-26.643</c:v>
                </c:pt>
                <c:pt idx="1">
                  <c:v>-25.999848</c:v>
                </c:pt>
                <c:pt idx="2">
                  <c:v>-24.324642</c:v>
                </c:pt>
                <c:pt idx="3">
                  <c:v>-22.696288</c:v>
                </c:pt>
                <c:pt idx="4">
                  <c:v>-22.001918</c:v>
                </c:pt>
                <c:pt idx="5">
                  <c:v>-21.30988</c:v>
                </c:pt>
                <c:pt idx="6">
                  <c:v>-19.494226</c:v>
                </c:pt>
                <c:pt idx="7">
                  <c:v>-17.094538</c:v>
                </c:pt>
                <c:pt idx="8">
                  <c:v>-18.034976</c:v>
                </c:pt>
                <c:pt idx="9">
                  <c:v>-16.54207</c:v>
                </c:pt>
                <c:pt idx="10">
                  <c:v>-14.994264</c:v>
                </c:pt>
                <c:pt idx="11">
                  <c:v>-11.92379</c:v>
                </c:pt>
                <c:pt idx="12">
                  <c:v>-11.717118</c:v>
                </c:pt>
                <c:pt idx="13">
                  <c:v>-10.5776372</c:v>
                </c:pt>
                <c:pt idx="14">
                  <c:v>-9.1215014</c:v>
                </c:pt>
                <c:pt idx="15">
                  <c:v>-6.416312</c:v>
                </c:pt>
                <c:pt idx="16">
                  <c:v>-4.838868</c:v>
                </c:pt>
                <c:pt idx="17">
                  <c:v>-4.2571204</c:v>
                </c:pt>
                <c:pt idx="18">
                  <c:v>-2.8688872</c:v>
                </c:pt>
                <c:pt idx="19">
                  <c:v>0.3138584</c:v>
                </c:pt>
                <c:pt idx="20">
                  <c:v>2.4862908</c:v>
                </c:pt>
                <c:pt idx="21">
                  <c:v>3.106494</c:v>
                </c:pt>
                <c:pt idx="22">
                  <c:v>3.4208178</c:v>
                </c:pt>
                <c:pt idx="23">
                  <c:v>6.3005546</c:v>
                </c:pt>
                <c:pt idx="24">
                  <c:v>7.57342</c:v>
                </c:pt>
                <c:pt idx="25">
                  <c:v>9.432475200000001</c:v>
                </c:pt>
                <c:pt idx="26">
                  <c:v>11.1018118</c:v>
                </c:pt>
                <c:pt idx="27">
                  <c:v>13.98932</c:v>
                </c:pt>
                <c:pt idx="28">
                  <c:v>17.536978</c:v>
                </c:pt>
                <c:pt idx="29">
                  <c:v>18.59604</c:v>
                </c:pt>
                <c:pt idx="30">
                  <c:v>19.94312</c:v>
                </c:pt>
                <c:pt idx="31">
                  <c:v>22.375964</c:v>
                </c:pt>
                <c:pt idx="32">
                  <c:v>24.214146</c:v>
                </c:pt>
                <c:pt idx="33">
                  <c:v>24.042672</c:v>
                </c:pt>
                <c:pt idx="34">
                  <c:v>24.102548</c:v>
                </c:pt>
                <c:pt idx="35">
                  <c:v>25.192378</c:v>
                </c:pt>
                <c:pt idx="36">
                  <c:v>26.696668</c:v>
                </c:pt>
                <c:pt idx="37">
                  <c:v>26.731358</c:v>
                </c:pt>
                <c:pt idx="38">
                  <c:v>25.990424</c:v>
                </c:pt>
                <c:pt idx="39">
                  <c:v>26.641188</c:v>
                </c:pt>
                <c:pt idx="40">
                  <c:v>27.83251</c:v>
                </c:pt>
                <c:pt idx="41">
                  <c:v>27.754578</c:v>
                </c:pt>
                <c:pt idx="42">
                  <c:v>27.77209</c:v>
                </c:pt>
                <c:pt idx="43">
                  <c:v>27.149392</c:v>
                </c:pt>
                <c:pt idx="44">
                  <c:v>28.13585</c:v>
                </c:pt>
                <c:pt idx="45">
                  <c:v>29.200578</c:v>
                </c:pt>
                <c:pt idx="46">
                  <c:v>28.59019</c:v>
                </c:pt>
                <c:pt idx="47">
                  <c:v>28.248478</c:v>
                </c:pt>
                <c:pt idx="48">
                  <c:v>29.048154</c:v>
                </c:pt>
                <c:pt idx="49">
                  <c:v>29.975784</c:v>
                </c:pt>
                <c:pt idx="50">
                  <c:v>29.347014</c:v>
                </c:pt>
                <c:pt idx="51">
                  <c:v>28.986534</c:v>
                </c:pt>
                <c:pt idx="52">
                  <c:v>29.150766</c:v>
                </c:pt>
                <c:pt idx="53">
                  <c:v>30.293662</c:v>
                </c:pt>
                <c:pt idx="54">
                  <c:v>29.483134</c:v>
                </c:pt>
                <c:pt idx="55">
                  <c:v>28.80313</c:v>
                </c:pt>
                <c:pt idx="56">
                  <c:v>29.020786</c:v>
                </c:pt>
                <c:pt idx="57">
                  <c:v>31.044222</c:v>
                </c:pt>
                <c:pt idx="58">
                  <c:v>27.63089</c:v>
                </c:pt>
                <c:pt idx="59">
                  <c:v>25.088352</c:v>
                </c:pt>
                <c:pt idx="60">
                  <c:v>24.200898</c:v>
                </c:pt>
                <c:pt idx="61">
                  <c:v>22.68354</c:v>
                </c:pt>
                <c:pt idx="62">
                  <c:v>19.935346</c:v>
                </c:pt>
                <c:pt idx="63">
                  <c:v>18.87088</c:v>
                </c:pt>
                <c:pt idx="64">
                  <c:v>18.275538</c:v>
                </c:pt>
                <c:pt idx="65">
                  <c:v>17.904916</c:v>
                </c:pt>
                <c:pt idx="66">
                  <c:v>15.869208</c:v>
                </c:pt>
                <c:pt idx="67">
                  <c:v>15.029684</c:v>
                </c:pt>
                <c:pt idx="68">
                  <c:v>14.796506</c:v>
                </c:pt>
                <c:pt idx="69">
                  <c:v>14.7749</c:v>
                </c:pt>
                <c:pt idx="70">
                  <c:v>13.342458</c:v>
                </c:pt>
                <c:pt idx="71">
                  <c:v>11.624466</c:v>
                </c:pt>
                <c:pt idx="72">
                  <c:v>11.406824</c:v>
                </c:pt>
                <c:pt idx="73">
                  <c:v>11.465798</c:v>
                </c:pt>
                <c:pt idx="74">
                  <c:v>10.5592568</c:v>
                </c:pt>
                <c:pt idx="75">
                  <c:v>8.385679999999999</c:v>
                </c:pt>
                <c:pt idx="76">
                  <c:v>8.730947199999999</c:v>
                </c:pt>
                <c:pt idx="77">
                  <c:v>8.9476452</c:v>
                </c:pt>
                <c:pt idx="78">
                  <c:v>8.381342</c:v>
                </c:pt>
                <c:pt idx="79">
                  <c:v>6.2229584</c:v>
                </c:pt>
                <c:pt idx="80">
                  <c:v>5.745443</c:v>
                </c:pt>
                <c:pt idx="81">
                  <c:v>6.2550742</c:v>
                </c:pt>
                <c:pt idx="82">
                  <c:v>5.7556352</c:v>
                </c:pt>
                <c:pt idx="83">
                  <c:v>3.9369654</c:v>
                </c:pt>
                <c:pt idx="84">
                  <c:v>3.9979432</c:v>
                </c:pt>
                <c:pt idx="85">
                  <c:v>3.9384228</c:v>
                </c:pt>
                <c:pt idx="86">
                  <c:v>3.6141536</c:v>
                </c:pt>
                <c:pt idx="87">
                  <c:v>1.089523</c:v>
                </c:pt>
                <c:pt idx="88">
                  <c:v>0.8129332</c:v>
                </c:pt>
                <c:pt idx="89">
                  <c:v>-0.2574002</c:v>
                </c:pt>
                <c:pt idx="90">
                  <c:v>-2.2966988</c:v>
                </c:pt>
                <c:pt idx="91">
                  <c:v>-5.6555812</c:v>
                </c:pt>
                <c:pt idx="92">
                  <c:v>-7.951530600000001</c:v>
                </c:pt>
                <c:pt idx="93">
                  <c:v>-9.0917262</c:v>
                </c:pt>
                <c:pt idx="94">
                  <c:v>-9.9852142</c:v>
                </c:pt>
                <c:pt idx="95">
                  <c:v>-11.3978244</c:v>
                </c:pt>
                <c:pt idx="96">
                  <c:v>-14.122922</c:v>
                </c:pt>
                <c:pt idx="97">
                  <c:v>-14.71544</c:v>
                </c:pt>
                <c:pt idx="98">
                  <c:v>-15.580684</c:v>
                </c:pt>
                <c:pt idx="99">
                  <c:v>-16.173812</c:v>
                </c:pt>
                <c:pt idx="100">
                  <c:v>-18.815342</c:v>
                </c:pt>
                <c:pt idx="101">
                  <c:v>-19.143816</c:v>
                </c:pt>
                <c:pt idx="102">
                  <c:v>-19.533676</c:v>
                </c:pt>
                <c:pt idx="103">
                  <c:v>-20.752854</c:v>
                </c:pt>
                <c:pt idx="104">
                  <c:v>-22.538748</c:v>
                </c:pt>
                <c:pt idx="105">
                  <c:v>-23.114866</c:v>
                </c:pt>
                <c:pt idx="106">
                  <c:v>-24.097224</c:v>
                </c:pt>
                <c:pt idx="107">
                  <c:v>-24.072354</c:v>
                </c:pt>
                <c:pt idx="108">
                  <c:v>-26.080154</c:v>
                </c:pt>
                <c:pt idx="109">
                  <c:v>-26.936852</c:v>
                </c:pt>
                <c:pt idx="110">
                  <c:v>-26.80091</c:v>
                </c:pt>
                <c:pt idx="111">
                  <c:v>-28.093032</c:v>
                </c:pt>
                <c:pt idx="112">
                  <c:v>-29.601172</c:v>
                </c:pt>
                <c:pt idx="113">
                  <c:v>-31.172564</c:v>
                </c:pt>
                <c:pt idx="114">
                  <c:v>-31.578604</c:v>
                </c:pt>
                <c:pt idx="115">
                  <c:v>-31.101656</c:v>
                </c:pt>
                <c:pt idx="116">
                  <c:v>-33.201718</c:v>
                </c:pt>
                <c:pt idx="117">
                  <c:v>-34.573486</c:v>
                </c:pt>
                <c:pt idx="118">
                  <c:v>-34.582538</c:v>
                </c:pt>
                <c:pt idx="119">
                  <c:v>-34.696356</c:v>
                </c:pt>
                <c:pt idx="120">
                  <c:v>-35.294158</c:v>
                </c:pt>
                <c:pt idx="121">
                  <c:v>-37.447236</c:v>
                </c:pt>
                <c:pt idx="122">
                  <c:v>-37.243682</c:v>
                </c:pt>
                <c:pt idx="123">
                  <c:v>-37.355734</c:v>
                </c:pt>
                <c:pt idx="124">
                  <c:v>-37.518316</c:v>
                </c:pt>
                <c:pt idx="125">
                  <c:v>-39.751974</c:v>
                </c:pt>
                <c:pt idx="126">
                  <c:v>-39.059666</c:v>
                </c:pt>
                <c:pt idx="127">
                  <c:v>-39.30093</c:v>
                </c:pt>
                <c:pt idx="128">
                  <c:v>-39.09761</c:v>
                </c:pt>
                <c:pt idx="129">
                  <c:v>-41.326074</c:v>
                </c:pt>
                <c:pt idx="130">
                  <c:v>-41.771552</c:v>
                </c:pt>
                <c:pt idx="131">
                  <c:v>-41.113132</c:v>
                </c:pt>
                <c:pt idx="132">
                  <c:v>-40.921002</c:v>
                </c:pt>
                <c:pt idx="133">
                  <c:v>-42.798208</c:v>
                </c:pt>
                <c:pt idx="134">
                  <c:v>-43.593352</c:v>
                </c:pt>
                <c:pt idx="135">
                  <c:v>-42.817162</c:v>
                </c:pt>
                <c:pt idx="136">
                  <c:v>-43.148646</c:v>
                </c:pt>
                <c:pt idx="137">
                  <c:v>-44.32928800000001</c:v>
                </c:pt>
                <c:pt idx="138">
                  <c:v>-45.401224</c:v>
                </c:pt>
                <c:pt idx="139">
                  <c:v>-45.355152</c:v>
                </c:pt>
                <c:pt idx="140">
                  <c:v>-45.420768</c:v>
                </c:pt>
                <c:pt idx="141">
                  <c:v>-45.772078</c:v>
                </c:pt>
                <c:pt idx="142">
                  <c:v>-47.849612</c:v>
                </c:pt>
                <c:pt idx="143">
                  <c:v>-48.658006</c:v>
                </c:pt>
                <c:pt idx="144">
                  <c:v>-48.003206</c:v>
                </c:pt>
                <c:pt idx="145">
                  <c:v>-48.982322</c:v>
                </c:pt>
                <c:pt idx="146">
                  <c:v>-51.109764</c:v>
                </c:pt>
                <c:pt idx="147">
                  <c:v>-51.7231</c:v>
                </c:pt>
                <c:pt idx="148">
                  <c:v>-50.275248</c:v>
                </c:pt>
                <c:pt idx="149">
                  <c:v>-48.195452</c:v>
                </c:pt>
                <c:pt idx="150">
                  <c:v>-48.35903</c:v>
                </c:pt>
                <c:pt idx="151">
                  <c:v>-48.438764</c:v>
                </c:pt>
                <c:pt idx="152">
                  <c:v>-47.074762</c:v>
                </c:pt>
                <c:pt idx="153">
                  <c:v>-46.391998</c:v>
                </c:pt>
                <c:pt idx="154">
                  <c:v>-47.373848</c:v>
                </c:pt>
                <c:pt idx="155">
                  <c:v>-47.330948</c:v>
                </c:pt>
                <c:pt idx="156">
                  <c:v>-45.81413</c:v>
                </c:pt>
                <c:pt idx="157">
                  <c:v>-45.40994</c:v>
                </c:pt>
                <c:pt idx="158">
                  <c:v>-45.984252</c:v>
                </c:pt>
                <c:pt idx="159">
                  <c:v>-46.120034</c:v>
                </c:pt>
                <c:pt idx="160">
                  <c:v>-44.615336</c:v>
                </c:pt>
                <c:pt idx="161">
                  <c:v>-43.08727</c:v>
                </c:pt>
                <c:pt idx="162">
                  <c:v>-42.917672</c:v>
                </c:pt>
                <c:pt idx="163">
                  <c:v>-43.0943</c:v>
                </c:pt>
                <c:pt idx="164">
                  <c:v>-41.972688</c:v>
                </c:pt>
                <c:pt idx="165">
                  <c:v>-40.032574</c:v>
                </c:pt>
                <c:pt idx="166">
                  <c:v>-39.812968</c:v>
                </c:pt>
                <c:pt idx="167">
                  <c:v>-39.485922</c:v>
                </c:pt>
                <c:pt idx="168">
                  <c:v>-38.96802599999999</c:v>
                </c:pt>
                <c:pt idx="169">
                  <c:v>-36.904858</c:v>
                </c:pt>
                <c:pt idx="170">
                  <c:v>-36.79555000000001</c:v>
                </c:pt>
                <c:pt idx="171">
                  <c:v>-36.36154399999999</c:v>
                </c:pt>
                <c:pt idx="172">
                  <c:v>-35.506438</c:v>
                </c:pt>
                <c:pt idx="173">
                  <c:v>-33.08416</c:v>
                </c:pt>
                <c:pt idx="174">
                  <c:v>-32.404128</c:v>
                </c:pt>
                <c:pt idx="175">
                  <c:v>-31.912618</c:v>
                </c:pt>
                <c:pt idx="176">
                  <c:v>-31.492696</c:v>
                </c:pt>
                <c:pt idx="177">
                  <c:v>-29.630254</c:v>
                </c:pt>
                <c:pt idx="178">
                  <c:v>-28.364992</c:v>
                </c:pt>
                <c:pt idx="179">
                  <c:v>-28.1997</c:v>
                </c:pt>
                <c:pt idx="180">
                  <c:v>-27.013494</c:v>
                </c:pt>
                <c:pt idx="181">
                  <c:v>-25.466896</c:v>
                </c:pt>
                <c:pt idx="182">
                  <c:v>-23.30072333333333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-23.710215</c:v>
                </c:pt>
                <c:pt idx="1">
                  <c:v>-22.638742</c:v>
                </c:pt>
                <c:pt idx="2">
                  <c:v>-21.92444</c:v>
                </c:pt>
                <c:pt idx="3">
                  <c:v>-20.377636</c:v>
                </c:pt>
                <c:pt idx="4">
                  <c:v>-18.611484</c:v>
                </c:pt>
                <c:pt idx="5">
                  <c:v>-17.717676</c:v>
                </c:pt>
                <c:pt idx="6">
                  <c:v>-17.855712</c:v>
                </c:pt>
                <c:pt idx="7">
                  <c:v>-16.034484</c:v>
                </c:pt>
                <c:pt idx="8">
                  <c:v>-13.772468</c:v>
                </c:pt>
                <c:pt idx="9">
                  <c:v>-11.957138</c:v>
                </c:pt>
                <c:pt idx="10">
                  <c:v>-11.318582</c:v>
                </c:pt>
                <c:pt idx="11">
                  <c:v>-10.594333</c:v>
                </c:pt>
                <c:pt idx="12">
                  <c:v>-8.955608399999999</c:v>
                </c:pt>
                <c:pt idx="13">
                  <c:v>-6.6881236</c:v>
                </c:pt>
                <c:pt idx="14">
                  <c:v>-5.6683012</c:v>
                </c:pt>
                <c:pt idx="15">
                  <c:v>-4.9370898</c:v>
                </c:pt>
                <c:pt idx="16">
                  <c:v>-2.5769174</c:v>
                </c:pt>
                <c:pt idx="17">
                  <c:v>0.6097849999999999</c:v>
                </c:pt>
                <c:pt idx="18">
                  <c:v>1.6402502</c:v>
                </c:pt>
                <c:pt idx="19">
                  <c:v>2.1338568</c:v>
                </c:pt>
                <c:pt idx="20">
                  <c:v>3.3561368</c:v>
                </c:pt>
                <c:pt idx="21">
                  <c:v>6.5169242</c:v>
                </c:pt>
                <c:pt idx="22">
                  <c:v>7.393301599999999</c:v>
                </c:pt>
                <c:pt idx="23">
                  <c:v>8.853548</c:v>
                </c:pt>
                <c:pt idx="24">
                  <c:v>11.138302</c:v>
                </c:pt>
                <c:pt idx="25">
                  <c:v>15.096836</c:v>
                </c:pt>
                <c:pt idx="26">
                  <c:v>16.467908</c:v>
                </c:pt>
                <c:pt idx="27">
                  <c:v>18.36412</c:v>
                </c:pt>
                <c:pt idx="28">
                  <c:v>19.983428</c:v>
                </c:pt>
                <c:pt idx="29">
                  <c:v>23.251212</c:v>
                </c:pt>
                <c:pt idx="30">
                  <c:v>24.122562</c:v>
                </c:pt>
                <c:pt idx="31">
                  <c:v>24.236242</c:v>
                </c:pt>
                <c:pt idx="32">
                  <c:v>23.893526</c:v>
                </c:pt>
                <c:pt idx="33">
                  <c:v>26.003618</c:v>
                </c:pt>
                <c:pt idx="34">
                  <c:v>27.033846</c:v>
                </c:pt>
                <c:pt idx="35">
                  <c:v>26.429156</c:v>
                </c:pt>
                <c:pt idx="36">
                  <c:v>26.42644</c:v>
                </c:pt>
                <c:pt idx="37">
                  <c:v>26.456224</c:v>
                </c:pt>
                <c:pt idx="38">
                  <c:v>27.707416</c:v>
                </c:pt>
                <c:pt idx="39">
                  <c:v>27.449616</c:v>
                </c:pt>
                <c:pt idx="40">
                  <c:v>27.229472</c:v>
                </c:pt>
                <c:pt idx="41">
                  <c:v>27.531442</c:v>
                </c:pt>
                <c:pt idx="42">
                  <c:v>28.89691</c:v>
                </c:pt>
                <c:pt idx="43">
                  <c:v>28.489556</c:v>
                </c:pt>
                <c:pt idx="44">
                  <c:v>28.01998</c:v>
                </c:pt>
                <c:pt idx="45">
                  <c:v>27.97417</c:v>
                </c:pt>
                <c:pt idx="46">
                  <c:v>29.179934</c:v>
                </c:pt>
                <c:pt idx="47">
                  <c:v>29.05276</c:v>
                </c:pt>
                <c:pt idx="48">
                  <c:v>28.64627</c:v>
                </c:pt>
                <c:pt idx="49">
                  <c:v>28.900966</c:v>
                </c:pt>
                <c:pt idx="50">
                  <c:v>30.114766</c:v>
                </c:pt>
                <c:pt idx="51">
                  <c:v>30.002048</c:v>
                </c:pt>
                <c:pt idx="52">
                  <c:v>29.201698</c:v>
                </c:pt>
                <c:pt idx="53">
                  <c:v>28.779498</c:v>
                </c:pt>
                <c:pt idx="54">
                  <c:v>30.034062</c:v>
                </c:pt>
                <c:pt idx="55">
                  <c:v>30.225088</c:v>
                </c:pt>
                <c:pt idx="56">
                  <c:v>28.792776</c:v>
                </c:pt>
                <c:pt idx="57">
                  <c:v>25.422114</c:v>
                </c:pt>
                <c:pt idx="58">
                  <c:v>24.07352</c:v>
                </c:pt>
                <c:pt idx="59">
                  <c:v>22.285678</c:v>
                </c:pt>
                <c:pt idx="60">
                  <c:v>20.108504</c:v>
                </c:pt>
                <c:pt idx="61">
                  <c:v>20.080708</c:v>
                </c:pt>
                <c:pt idx="62">
                  <c:v>19.13107</c:v>
                </c:pt>
                <c:pt idx="63">
                  <c:v>17.822466</c:v>
                </c:pt>
                <c:pt idx="64">
                  <c:v>15.800048</c:v>
                </c:pt>
                <c:pt idx="65">
                  <c:v>15.587314</c:v>
                </c:pt>
                <c:pt idx="66">
                  <c:v>15.185356</c:v>
                </c:pt>
                <c:pt idx="67">
                  <c:v>14.041124</c:v>
                </c:pt>
                <c:pt idx="68">
                  <c:v>11.597532</c:v>
                </c:pt>
                <c:pt idx="69">
                  <c:v>11.972176</c:v>
                </c:pt>
                <c:pt idx="70">
                  <c:v>12.220358</c:v>
                </c:pt>
                <c:pt idx="71">
                  <c:v>11.534884</c:v>
                </c:pt>
                <c:pt idx="72">
                  <c:v>9.009162399999999</c:v>
                </c:pt>
                <c:pt idx="73">
                  <c:v>9.4947804</c:v>
                </c:pt>
                <c:pt idx="74">
                  <c:v>8.7695098</c:v>
                </c:pt>
                <c:pt idx="75">
                  <c:v>9.0060006</c:v>
                </c:pt>
                <c:pt idx="76">
                  <c:v>7.69734</c:v>
                </c:pt>
                <c:pt idx="77">
                  <c:v>7.044421</c:v>
                </c:pt>
                <c:pt idx="78">
                  <c:v>6.711673</c:v>
                </c:pt>
                <c:pt idx="79">
                  <c:v>6.6149684</c:v>
                </c:pt>
                <c:pt idx="80">
                  <c:v>5.3710644</c:v>
                </c:pt>
                <c:pt idx="81">
                  <c:v>3.9562052</c:v>
                </c:pt>
                <c:pt idx="82">
                  <c:v>4.7804276</c:v>
                </c:pt>
                <c:pt idx="83">
                  <c:v>4.161119999999999</c:v>
                </c:pt>
                <c:pt idx="84">
                  <c:v>3.6840062</c:v>
                </c:pt>
                <c:pt idx="85">
                  <c:v>1.2088066</c:v>
                </c:pt>
                <c:pt idx="86">
                  <c:v>1.5180598</c:v>
                </c:pt>
                <c:pt idx="87">
                  <c:v>0.623649</c:v>
                </c:pt>
                <c:pt idx="88">
                  <c:v>-1.7788874</c:v>
                </c:pt>
                <c:pt idx="89">
                  <c:v>-5.250871399999999</c:v>
                </c:pt>
                <c:pt idx="90">
                  <c:v>-6.585046</c:v>
                </c:pt>
                <c:pt idx="91">
                  <c:v>-8.486414</c:v>
                </c:pt>
                <c:pt idx="92">
                  <c:v>-9.485739200000001</c:v>
                </c:pt>
                <c:pt idx="93">
                  <c:v>-12.712078</c:v>
                </c:pt>
                <c:pt idx="94">
                  <c:v>-12.880768</c:v>
                </c:pt>
                <c:pt idx="95">
                  <c:v>-13.489466</c:v>
                </c:pt>
                <c:pt idx="96">
                  <c:v>-14.465368</c:v>
                </c:pt>
                <c:pt idx="97">
                  <c:v>-16.900878</c:v>
                </c:pt>
                <c:pt idx="98">
                  <c:v>-18.289274</c:v>
                </c:pt>
                <c:pt idx="99">
                  <c:v>-18.43683</c:v>
                </c:pt>
                <c:pt idx="100">
                  <c:v>-18.945026</c:v>
                </c:pt>
                <c:pt idx="101">
                  <c:v>-20.64594</c:v>
                </c:pt>
                <c:pt idx="102">
                  <c:v>-22.094952</c:v>
                </c:pt>
                <c:pt idx="103">
                  <c:v>-22.61417</c:v>
                </c:pt>
                <c:pt idx="104">
                  <c:v>-22.81644</c:v>
                </c:pt>
                <c:pt idx="105">
                  <c:v>-24.510912</c:v>
                </c:pt>
                <c:pt idx="106">
                  <c:v>-26.26134</c:v>
                </c:pt>
                <c:pt idx="107">
                  <c:v>-25.678154</c:v>
                </c:pt>
                <c:pt idx="108">
                  <c:v>-26.498316</c:v>
                </c:pt>
                <c:pt idx="109">
                  <c:v>-28.230298</c:v>
                </c:pt>
                <c:pt idx="110">
                  <c:v>-30.291104</c:v>
                </c:pt>
                <c:pt idx="111">
                  <c:v>-29.918386</c:v>
                </c:pt>
                <c:pt idx="112">
                  <c:v>-30.338274</c:v>
                </c:pt>
                <c:pt idx="113">
                  <c:v>-31.228828</c:v>
                </c:pt>
                <c:pt idx="114">
                  <c:v>-33.778884</c:v>
                </c:pt>
                <c:pt idx="115">
                  <c:v>-33.71805</c:v>
                </c:pt>
                <c:pt idx="116">
                  <c:v>-34.146264</c:v>
                </c:pt>
                <c:pt idx="117">
                  <c:v>-34.277858</c:v>
                </c:pt>
                <c:pt idx="118">
                  <c:v>-36.180432</c:v>
                </c:pt>
                <c:pt idx="119">
                  <c:v>-36.77606</c:v>
                </c:pt>
                <c:pt idx="120">
                  <c:v>-36.726278</c:v>
                </c:pt>
                <c:pt idx="121">
                  <c:v>-36.932248</c:v>
                </c:pt>
                <c:pt idx="122">
                  <c:v>-38.380164</c:v>
                </c:pt>
                <c:pt idx="123">
                  <c:v>-38.91082400000001</c:v>
                </c:pt>
                <c:pt idx="124">
                  <c:v>-38.37906</c:v>
                </c:pt>
                <c:pt idx="125">
                  <c:v>-38.253926</c:v>
                </c:pt>
                <c:pt idx="126">
                  <c:v>-39.47564</c:v>
                </c:pt>
                <c:pt idx="127">
                  <c:v>-41.020816</c:v>
                </c:pt>
                <c:pt idx="128">
                  <c:v>-40.696018</c:v>
                </c:pt>
                <c:pt idx="129">
                  <c:v>-40.345928</c:v>
                </c:pt>
                <c:pt idx="130">
                  <c:v>-41.39014</c:v>
                </c:pt>
                <c:pt idx="131">
                  <c:v>-42.81335199999999</c:v>
                </c:pt>
                <c:pt idx="132">
                  <c:v>-42.601068</c:v>
                </c:pt>
                <c:pt idx="133">
                  <c:v>-42.02994</c:v>
                </c:pt>
                <c:pt idx="134">
                  <c:v>-42.725162</c:v>
                </c:pt>
                <c:pt idx="135">
                  <c:v>-44.58187</c:v>
                </c:pt>
                <c:pt idx="136">
                  <c:v>-44.259928</c:v>
                </c:pt>
                <c:pt idx="137">
                  <c:v>-44.458664</c:v>
                </c:pt>
                <c:pt idx="138">
                  <c:v>-44.542184</c:v>
                </c:pt>
                <c:pt idx="139">
                  <c:v>-47.032004</c:v>
                </c:pt>
                <c:pt idx="140">
                  <c:v>-47.556432</c:v>
                </c:pt>
                <c:pt idx="141">
                  <c:v>-47.447676</c:v>
                </c:pt>
                <c:pt idx="142">
                  <c:v>-47.867706</c:v>
                </c:pt>
                <c:pt idx="143">
                  <c:v>-49.341612</c:v>
                </c:pt>
                <c:pt idx="144">
                  <c:v>-50.47767</c:v>
                </c:pt>
                <c:pt idx="145">
                  <c:v>-50.53201</c:v>
                </c:pt>
                <c:pt idx="146">
                  <c:v>-50.452916</c:v>
                </c:pt>
                <c:pt idx="147">
                  <c:v>-48.663772</c:v>
                </c:pt>
                <c:pt idx="148">
                  <c:v>-47.969958</c:v>
                </c:pt>
                <c:pt idx="149">
                  <c:v>-47.678708</c:v>
                </c:pt>
                <c:pt idx="150">
                  <c:v>-45.812546</c:v>
                </c:pt>
                <c:pt idx="151">
                  <c:v>-47.052214</c:v>
                </c:pt>
                <c:pt idx="152">
                  <c:v>-47.013942</c:v>
                </c:pt>
                <c:pt idx="153">
                  <c:v>-46.826518</c:v>
                </c:pt>
                <c:pt idx="154">
                  <c:v>-44.867336</c:v>
                </c:pt>
                <c:pt idx="155">
                  <c:v>-45.273938</c:v>
                </c:pt>
                <c:pt idx="156">
                  <c:v>-45.884298</c:v>
                </c:pt>
                <c:pt idx="157">
                  <c:v>-45.603224</c:v>
                </c:pt>
                <c:pt idx="158">
                  <c:v>-44.177364</c:v>
                </c:pt>
                <c:pt idx="159">
                  <c:v>-43.177344</c:v>
                </c:pt>
                <c:pt idx="160">
                  <c:v>-43.437032</c:v>
                </c:pt>
                <c:pt idx="161">
                  <c:v>-43.196394</c:v>
                </c:pt>
                <c:pt idx="162">
                  <c:v>-40.625866</c:v>
                </c:pt>
                <c:pt idx="163">
                  <c:v>-40.567432</c:v>
                </c:pt>
                <c:pt idx="164">
                  <c:v>-40.52084</c:v>
                </c:pt>
                <c:pt idx="165">
                  <c:v>-39.844978</c:v>
                </c:pt>
                <c:pt idx="166">
                  <c:v>-38.47267</c:v>
                </c:pt>
                <c:pt idx="167">
                  <c:v>-37.098204</c:v>
                </c:pt>
                <c:pt idx="168">
                  <c:v>-36.506742</c:v>
                </c:pt>
                <c:pt idx="169">
                  <c:v>-36.875034</c:v>
                </c:pt>
                <c:pt idx="170">
                  <c:v>-34.620004</c:v>
                </c:pt>
                <c:pt idx="171">
                  <c:v>-32.542934</c:v>
                </c:pt>
                <c:pt idx="172">
                  <c:v>-32.762792</c:v>
                </c:pt>
                <c:pt idx="173">
                  <c:v>-32.262054</c:v>
                </c:pt>
                <c:pt idx="174">
                  <c:v>-31.38419</c:v>
                </c:pt>
                <c:pt idx="175">
                  <c:v>-28.883028</c:v>
                </c:pt>
                <c:pt idx="176">
                  <c:v>-29.052002</c:v>
                </c:pt>
                <c:pt idx="177">
                  <c:v>-27.948102</c:v>
                </c:pt>
                <c:pt idx="178">
                  <c:v>-27.018166</c:v>
                </c:pt>
                <c:pt idx="179">
                  <c:v>-24.271176</c:v>
                </c:pt>
                <c:pt idx="180">
                  <c:v>-23.660482</c:v>
                </c:pt>
                <c:pt idx="181">
                  <c:v>-23.431072</c:v>
                </c:pt>
                <c:pt idx="182">
                  <c:v>-22.98368333333334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-21.858835</c:v>
                </c:pt>
                <c:pt idx="1">
                  <c:v>-19.769014</c:v>
                </c:pt>
                <c:pt idx="2">
                  <c:v>-18.655436</c:v>
                </c:pt>
                <c:pt idx="3">
                  <c:v>-17.752414</c:v>
                </c:pt>
                <c:pt idx="4">
                  <c:v>-17.45176</c:v>
                </c:pt>
                <c:pt idx="5">
                  <c:v>-15.392486</c:v>
                </c:pt>
                <c:pt idx="6">
                  <c:v>-14.224838</c:v>
                </c:pt>
                <c:pt idx="7">
                  <c:v>-12.888108</c:v>
                </c:pt>
                <c:pt idx="8">
                  <c:v>-12.373928</c:v>
                </c:pt>
                <c:pt idx="9">
                  <c:v>-10.2001394</c:v>
                </c:pt>
                <c:pt idx="10">
                  <c:v>-8.3183138</c:v>
                </c:pt>
                <c:pt idx="11">
                  <c:v>-7.5409998</c:v>
                </c:pt>
                <c:pt idx="12">
                  <c:v>-6.7161686</c:v>
                </c:pt>
                <c:pt idx="13">
                  <c:v>-4.289107</c:v>
                </c:pt>
                <c:pt idx="14">
                  <c:v>-0.7779954</c:v>
                </c:pt>
                <c:pt idx="15">
                  <c:v>0.2430002</c:v>
                </c:pt>
                <c:pt idx="16">
                  <c:v>1.4777606</c:v>
                </c:pt>
                <c:pt idx="17">
                  <c:v>3.211942000000001</c:v>
                </c:pt>
                <c:pt idx="18">
                  <c:v>5.1693928</c:v>
                </c:pt>
                <c:pt idx="19">
                  <c:v>6.2015886</c:v>
                </c:pt>
                <c:pt idx="20">
                  <c:v>6.957738999999999</c:v>
                </c:pt>
                <c:pt idx="21">
                  <c:v>9.1685474</c:v>
                </c:pt>
                <c:pt idx="22">
                  <c:v>12.76805</c:v>
                </c:pt>
                <c:pt idx="23">
                  <c:v>14.469298</c:v>
                </c:pt>
                <c:pt idx="24">
                  <c:v>15.997514</c:v>
                </c:pt>
                <c:pt idx="25">
                  <c:v>18.107296</c:v>
                </c:pt>
                <c:pt idx="26">
                  <c:v>20.50452</c:v>
                </c:pt>
                <c:pt idx="27">
                  <c:v>22.970386</c:v>
                </c:pt>
                <c:pt idx="28">
                  <c:v>23.121752</c:v>
                </c:pt>
                <c:pt idx="29">
                  <c:v>24.03656</c:v>
                </c:pt>
                <c:pt idx="30">
                  <c:v>24.76259</c:v>
                </c:pt>
                <c:pt idx="31">
                  <c:v>26.106958</c:v>
                </c:pt>
                <c:pt idx="32">
                  <c:v>25.908082</c:v>
                </c:pt>
                <c:pt idx="33">
                  <c:v>25.803254</c:v>
                </c:pt>
                <c:pt idx="34">
                  <c:v>26.825478</c:v>
                </c:pt>
                <c:pt idx="35">
                  <c:v>27.078298</c:v>
                </c:pt>
                <c:pt idx="36">
                  <c:v>27.091222</c:v>
                </c:pt>
                <c:pt idx="37">
                  <c:v>27.035706</c:v>
                </c:pt>
                <c:pt idx="38">
                  <c:v>27.503772</c:v>
                </c:pt>
                <c:pt idx="39">
                  <c:v>29.196322</c:v>
                </c:pt>
                <c:pt idx="40">
                  <c:v>28.689846</c:v>
                </c:pt>
                <c:pt idx="41">
                  <c:v>28.010246</c:v>
                </c:pt>
                <c:pt idx="42">
                  <c:v>28.268388</c:v>
                </c:pt>
                <c:pt idx="43">
                  <c:v>29.021022</c:v>
                </c:pt>
                <c:pt idx="44">
                  <c:v>29.198218</c:v>
                </c:pt>
                <c:pt idx="45">
                  <c:v>28.737954</c:v>
                </c:pt>
                <c:pt idx="46">
                  <c:v>28.492998</c:v>
                </c:pt>
                <c:pt idx="47">
                  <c:v>29.935434</c:v>
                </c:pt>
                <c:pt idx="48">
                  <c:v>29.840486</c:v>
                </c:pt>
                <c:pt idx="49">
                  <c:v>29.46209</c:v>
                </c:pt>
                <c:pt idx="50">
                  <c:v>28.127236</c:v>
                </c:pt>
                <c:pt idx="51">
                  <c:v>29.304322</c:v>
                </c:pt>
                <c:pt idx="52">
                  <c:v>30.175818</c:v>
                </c:pt>
                <c:pt idx="53">
                  <c:v>29.311096</c:v>
                </c:pt>
                <c:pt idx="54">
                  <c:v>29.096556</c:v>
                </c:pt>
                <c:pt idx="55">
                  <c:v>26.23529</c:v>
                </c:pt>
                <c:pt idx="56">
                  <c:v>24.336592</c:v>
                </c:pt>
                <c:pt idx="57">
                  <c:v>21.990014</c:v>
                </c:pt>
                <c:pt idx="58">
                  <c:v>21.42328</c:v>
                </c:pt>
                <c:pt idx="59">
                  <c:v>20.419888</c:v>
                </c:pt>
                <c:pt idx="60">
                  <c:v>19.14327</c:v>
                </c:pt>
                <c:pt idx="61">
                  <c:v>16.143546</c:v>
                </c:pt>
                <c:pt idx="62">
                  <c:v>15.931298</c:v>
                </c:pt>
                <c:pt idx="63">
                  <c:v>15.594702</c:v>
                </c:pt>
                <c:pt idx="64">
                  <c:v>15.086268</c:v>
                </c:pt>
                <c:pt idx="65">
                  <c:v>13.133936</c:v>
                </c:pt>
                <c:pt idx="66">
                  <c:v>12.981138</c:v>
                </c:pt>
                <c:pt idx="67">
                  <c:v>12.831696</c:v>
                </c:pt>
                <c:pt idx="68">
                  <c:v>12.386544</c:v>
                </c:pt>
                <c:pt idx="69">
                  <c:v>10.1732256</c:v>
                </c:pt>
                <c:pt idx="70">
                  <c:v>9.946719999999999</c:v>
                </c:pt>
                <c:pt idx="71">
                  <c:v>9.7275302</c:v>
                </c:pt>
                <c:pt idx="72">
                  <c:v>9.257592800000001</c:v>
                </c:pt>
                <c:pt idx="73">
                  <c:v>8.1674586</c:v>
                </c:pt>
                <c:pt idx="74">
                  <c:v>7.1071624</c:v>
                </c:pt>
                <c:pt idx="75">
                  <c:v>7.1062816</c:v>
                </c:pt>
                <c:pt idx="76">
                  <c:v>7.2408652</c:v>
                </c:pt>
                <c:pt idx="77">
                  <c:v>5.9545716</c:v>
                </c:pt>
                <c:pt idx="78">
                  <c:v>4.2020128</c:v>
                </c:pt>
                <c:pt idx="79">
                  <c:v>4.7515476</c:v>
                </c:pt>
                <c:pt idx="80">
                  <c:v>5.3011156</c:v>
                </c:pt>
                <c:pt idx="81">
                  <c:v>4.201542399999999</c:v>
                </c:pt>
                <c:pt idx="82">
                  <c:v>2.1569856</c:v>
                </c:pt>
                <c:pt idx="83">
                  <c:v>2.7897726</c:v>
                </c:pt>
                <c:pt idx="84">
                  <c:v>1.9712482</c:v>
                </c:pt>
                <c:pt idx="85">
                  <c:v>0.2205792</c:v>
                </c:pt>
                <c:pt idx="86">
                  <c:v>-3.1345256</c:v>
                </c:pt>
                <c:pt idx="87">
                  <c:v>-5.0233702</c:v>
                </c:pt>
                <c:pt idx="88">
                  <c:v>-6.0201114</c:v>
                </c:pt>
                <c:pt idx="89">
                  <c:v>-7.6843354</c:v>
                </c:pt>
                <c:pt idx="90">
                  <c:v>-10.669483</c:v>
                </c:pt>
                <c:pt idx="91">
                  <c:v>-12.278784</c:v>
                </c:pt>
                <c:pt idx="92">
                  <c:v>-12.296966</c:v>
                </c:pt>
                <c:pt idx="93">
                  <c:v>-13.286736</c:v>
                </c:pt>
                <c:pt idx="94">
                  <c:v>-15.831154</c:v>
                </c:pt>
                <c:pt idx="95">
                  <c:v>-17.36901</c:v>
                </c:pt>
                <c:pt idx="96">
                  <c:v>-17.43924</c:v>
                </c:pt>
                <c:pt idx="97">
                  <c:v>-17.836698</c:v>
                </c:pt>
                <c:pt idx="98">
                  <c:v>-19.230924</c:v>
                </c:pt>
                <c:pt idx="99">
                  <c:v>-21.177464</c:v>
                </c:pt>
                <c:pt idx="100">
                  <c:v>-21.291682</c:v>
                </c:pt>
                <c:pt idx="101">
                  <c:v>-21.84351</c:v>
                </c:pt>
                <c:pt idx="102">
                  <c:v>-22.810638</c:v>
                </c:pt>
                <c:pt idx="103">
                  <c:v>-25.693472</c:v>
                </c:pt>
                <c:pt idx="104">
                  <c:v>-25.155354</c:v>
                </c:pt>
                <c:pt idx="105">
                  <c:v>-25.242396</c:v>
                </c:pt>
                <c:pt idx="106">
                  <c:v>-26.278804</c:v>
                </c:pt>
                <c:pt idx="107">
                  <c:v>-28.610852</c:v>
                </c:pt>
                <c:pt idx="108">
                  <c:v>-29.060858</c:v>
                </c:pt>
                <c:pt idx="109">
                  <c:v>-29.469056</c:v>
                </c:pt>
                <c:pt idx="110">
                  <c:v>-30.129758</c:v>
                </c:pt>
                <c:pt idx="111">
                  <c:v>-32.720962</c:v>
                </c:pt>
                <c:pt idx="112">
                  <c:v>-32.78452</c:v>
                </c:pt>
                <c:pt idx="113">
                  <c:v>-33.098184</c:v>
                </c:pt>
                <c:pt idx="114">
                  <c:v>-33.600932</c:v>
                </c:pt>
                <c:pt idx="115">
                  <c:v>-35.286114</c:v>
                </c:pt>
                <c:pt idx="116">
                  <c:v>-36.182486</c:v>
                </c:pt>
                <c:pt idx="117">
                  <c:v>-35.700358</c:v>
                </c:pt>
                <c:pt idx="118">
                  <c:v>-36.3134</c:v>
                </c:pt>
                <c:pt idx="119">
                  <c:v>-37.3207</c:v>
                </c:pt>
                <c:pt idx="120">
                  <c:v>-38.42976</c:v>
                </c:pt>
                <c:pt idx="121">
                  <c:v>-37.821396</c:v>
                </c:pt>
                <c:pt idx="122">
                  <c:v>-38.480948</c:v>
                </c:pt>
                <c:pt idx="123">
                  <c:v>-38.581894</c:v>
                </c:pt>
                <c:pt idx="124">
                  <c:v>-40.366948</c:v>
                </c:pt>
                <c:pt idx="125">
                  <c:v>-40.344312</c:v>
                </c:pt>
                <c:pt idx="126">
                  <c:v>-40.158022</c:v>
                </c:pt>
                <c:pt idx="127">
                  <c:v>-40.49976</c:v>
                </c:pt>
                <c:pt idx="128">
                  <c:v>-42.27908</c:v>
                </c:pt>
                <c:pt idx="129">
                  <c:v>-42.09448999999999</c:v>
                </c:pt>
                <c:pt idx="130">
                  <c:v>-41.957552</c:v>
                </c:pt>
                <c:pt idx="131">
                  <c:v>-42.04947</c:v>
                </c:pt>
                <c:pt idx="132">
                  <c:v>-43.91153</c:v>
                </c:pt>
                <c:pt idx="133">
                  <c:v>-44.218914</c:v>
                </c:pt>
                <c:pt idx="134">
                  <c:v>-44.161128</c:v>
                </c:pt>
                <c:pt idx="135">
                  <c:v>-43.599566</c:v>
                </c:pt>
                <c:pt idx="136">
                  <c:v>-45.837182</c:v>
                </c:pt>
                <c:pt idx="137">
                  <c:v>-46.596284</c:v>
                </c:pt>
                <c:pt idx="138">
                  <c:v>-46.8301</c:v>
                </c:pt>
                <c:pt idx="139">
                  <c:v>-46.705468</c:v>
                </c:pt>
                <c:pt idx="140">
                  <c:v>-47.67420600000001</c:v>
                </c:pt>
                <c:pt idx="141">
                  <c:v>-49.943128</c:v>
                </c:pt>
                <c:pt idx="142">
                  <c:v>-49.882722</c:v>
                </c:pt>
                <c:pt idx="143">
                  <c:v>-50.148142</c:v>
                </c:pt>
                <c:pt idx="144">
                  <c:v>-50.52726199999999</c:v>
                </c:pt>
                <c:pt idx="145">
                  <c:v>-48.80965</c:v>
                </c:pt>
                <c:pt idx="146">
                  <c:v>-47.944166</c:v>
                </c:pt>
                <c:pt idx="147">
                  <c:v>-46.54494200000001</c:v>
                </c:pt>
                <c:pt idx="148">
                  <c:v>-46.728268</c:v>
                </c:pt>
                <c:pt idx="149">
                  <c:v>-47.129254</c:v>
                </c:pt>
                <c:pt idx="150">
                  <c:v>-46.985024</c:v>
                </c:pt>
                <c:pt idx="151">
                  <c:v>-45.24121</c:v>
                </c:pt>
                <c:pt idx="152">
                  <c:v>-45.425526</c:v>
                </c:pt>
                <c:pt idx="153">
                  <c:v>-45.999952</c:v>
                </c:pt>
                <c:pt idx="154">
                  <c:v>-46.70754</c:v>
                </c:pt>
                <c:pt idx="155">
                  <c:v>-43.826544</c:v>
                </c:pt>
                <c:pt idx="156">
                  <c:v>-44.3744</c:v>
                </c:pt>
                <c:pt idx="157">
                  <c:v>-44.294314</c:v>
                </c:pt>
                <c:pt idx="158">
                  <c:v>-43.739978</c:v>
                </c:pt>
                <c:pt idx="159">
                  <c:v>-41.81289</c:v>
                </c:pt>
                <c:pt idx="160">
                  <c:v>-40.733202</c:v>
                </c:pt>
                <c:pt idx="161">
                  <c:v>-40.30036800000001</c:v>
                </c:pt>
                <c:pt idx="162">
                  <c:v>-40.21458800000001</c:v>
                </c:pt>
                <c:pt idx="163">
                  <c:v>-38.747698</c:v>
                </c:pt>
                <c:pt idx="164">
                  <c:v>-37.099086</c:v>
                </c:pt>
                <c:pt idx="165">
                  <c:v>-37.62979199999999</c:v>
                </c:pt>
                <c:pt idx="166">
                  <c:v>-36.813434</c:v>
                </c:pt>
                <c:pt idx="167">
                  <c:v>-35.444322</c:v>
                </c:pt>
                <c:pt idx="168">
                  <c:v>-33.770842</c:v>
                </c:pt>
                <c:pt idx="169">
                  <c:v>-33.024714</c:v>
                </c:pt>
                <c:pt idx="170">
                  <c:v>-32.902848</c:v>
                </c:pt>
                <c:pt idx="171">
                  <c:v>-32.571124</c:v>
                </c:pt>
                <c:pt idx="172">
                  <c:v>-30.201888</c:v>
                </c:pt>
                <c:pt idx="173">
                  <c:v>-29.31017</c:v>
                </c:pt>
                <c:pt idx="174">
                  <c:v>-29.014196</c:v>
                </c:pt>
                <c:pt idx="175">
                  <c:v>-28.629146</c:v>
                </c:pt>
                <c:pt idx="176">
                  <c:v>-25.429424</c:v>
                </c:pt>
                <c:pt idx="177">
                  <c:v>-24.298956</c:v>
                </c:pt>
                <c:pt idx="178">
                  <c:v>-24.285956</c:v>
                </c:pt>
                <c:pt idx="179">
                  <c:v>-23.421168</c:v>
                </c:pt>
                <c:pt idx="180">
                  <c:v>-20.882512</c:v>
                </c:pt>
                <c:pt idx="181">
                  <c:v>-20.220728</c:v>
                </c:pt>
                <c:pt idx="182">
                  <c:v>-20.41819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-19.11101666666667</c:v>
                </c:pt>
                <c:pt idx="1">
                  <c:v>-18.25237</c:v>
                </c:pt>
                <c:pt idx="2">
                  <c:v>-16.657142</c:v>
                </c:pt>
                <c:pt idx="3">
                  <c:v>-15.013744</c:v>
                </c:pt>
                <c:pt idx="4">
                  <c:v>-14.149678</c:v>
                </c:pt>
                <c:pt idx="5">
                  <c:v>-13.34853</c:v>
                </c:pt>
                <c:pt idx="6">
                  <c:v>-11.1132134</c:v>
                </c:pt>
                <c:pt idx="7">
                  <c:v>-9.194470799999999</c:v>
                </c:pt>
                <c:pt idx="8">
                  <c:v>-8.602922</c:v>
                </c:pt>
                <c:pt idx="9">
                  <c:v>-7.5507092</c:v>
                </c:pt>
                <c:pt idx="10">
                  <c:v>-6.0997256</c:v>
                </c:pt>
                <c:pt idx="11">
                  <c:v>-2.8935286</c:v>
                </c:pt>
                <c:pt idx="12">
                  <c:v>-2.2573524</c:v>
                </c:pt>
                <c:pt idx="13">
                  <c:v>-0.2503318</c:v>
                </c:pt>
                <c:pt idx="14">
                  <c:v>1.3693398</c:v>
                </c:pt>
                <c:pt idx="15">
                  <c:v>3.248858</c:v>
                </c:pt>
                <c:pt idx="16">
                  <c:v>5.2104718</c:v>
                </c:pt>
                <c:pt idx="17">
                  <c:v>5.5538368</c:v>
                </c:pt>
                <c:pt idx="18">
                  <c:v>7.081303199999999</c:v>
                </c:pt>
                <c:pt idx="19">
                  <c:v>10.4378566</c:v>
                </c:pt>
                <c:pt idx="20">
                  <c:v>12.467558</c:v>
                </c:pt>
                <c:pt idx="21">
                  <c:v>14.054468</c:v>
                </c:pt>
                <c:pt idx="22">
                  <c:v>16.10837</c:v>
                </c:pt>
                <c:pt idx="23">
                  <c:v>18.370236</c:v>
                </c:pt>
                <c:pt idx="24">
                  <c:v>21.34914</c:v>
                </c:pt>
                <c:pt idx="25">
                  <c:v>22.416926</c:v>
                </c:pt>
                <c:pt idx="26">
                  <c:v>22.805904</c:v>
                </c:pt>
                <c:pt idx="27">
                  <c:v>24.294404</c:v>
                </c:pt>
                <c:pt idx="28">
                  <c:v>25.51635</c:v>
                </c:pt>
                <c:pt idx="29">
                  <c:v>26.045888</c:v>
                </c:pt>
                <c:pt idx="30">
                  <c:v>25.223876</c:v>
                </c:pt>
                <c:pt idx="31">
                  <c:v>26.073298</c:v>
                </c:pt>
                <c:pt idx="32">
                  <c:v>27.273794</c:v>
                </c:pt>
                <c:pt idx="33">
                  <c:v>26.964492</c:v>
                </c:pt>
                <c:pt idx="34">
                  <c:v>26.345796</c:v>
                </c:pt>
                <c:pt idx="35">
                  <c:v>27.328996</c:v>
                </c:pt>
                <c:pt idx="36">
                  <c:v>28.525886</c:v>
                </c:pt>
                <c:pt idx="37">
                  <c:v>28.261354</c:v>
                </c:pt>
                <c:pt idx="38">
                  <c:v>27.509906</c:v>
                </c:pt>
                <c:pt idx="39">
                  <c:v>27.60722</c:v>
                </c:pt>
                <c:pt idx="40">
                  <c:v>28.8672</c:v>
                </c:pt>
                <c:pt idx="41">
                  <c:v>29.75201</c:v>
                </c:pt>
                <c:pt idx="42">
                  <c:v>28.718686</c:v>
                </c:pt>
                <c:pt idx="43">
                  <c:v>28.441434</c:v>
                </c:pt>
                <c:pt idx="44">
                  <c:v>29.401462</c:v>
                </c:pt>
                <c:pt idx="45">
                  <c:v>29.88663</c:v>
                </c:pt>
                <c:pt idx="46">
                  <c:v>29.033124</c:v>
                </c:pt>
                <c:pt idx="47">
                  <c:v>28.364782</c:v>
                </c:pt>
                <c:pt idx="48">
                  <c:v>28.971614</c:v>
                </c:pt>
                <c:pt idx="49">
                  <c:v>29.663622</c:v>
                </c:pt>
                <c:pt idx="50">
                  <c:v>29.466542</c:v>
                </c:pt>
                <c:pt idx="51">
                  <c:v>28.45939</c:v>
                </c:pt>
                <c:pt idx="52">
                  <c:v>28.158984</c:v>
                </c:pt>
                <c:pt idx="53">
                  <c:v>25.912634</c:v>
                </c:pt>
                <c:pt idx="54">
                  <c:v>22.898438</c:v>
                </c:pt>
                <c:pt idx="55">
                  <c:v>22.232614</c:v>
                </c:pt>
                <c:pt idx="56">
                  <c:v>21.045764</c:v>
                </c:pt>
                <c:pt idx="57">
                  <c:v>19.722932</c:v>
                </c:pt>
                <c:pt idx="58">
                  <c:v>17.779016</c:v>
                </c:pt>
                <c:pt idx="59">
                  <c:v>17.106304</c:v>
                </c:pt>
                <c:pt idx="60">
                  <c:v>16.647404</c:v>
                </c:pt>
                <c:pt idx="61">
                  <c:v>16.33982</c:v>
                </c:pt>
                <c:pt idx="62">
                  <c:v>14.064868</c:v>
                </c:pt>
                <c:pt idx="63">
                  <c:v>13.102414</c:v>
                </c:pt>
                <c:pt idx="64">
                  <c:v>13.60624</c:v>
                </c:pt>
                <c:pt idx="65">
                  <c:v>12.722366</c:v>
                </c:pt>
                <c:pt idx="66">
                  <c:v>10.836343</c:v>
                </c:pt>
                <c:pt idx="67">
                  <c:v>10.1478394</c:v>
                </c:pt>
                <c:pt idx="68">
                  <c:v>10.362314</c:v>
                </c:pt>
                <c:pt idx="69">
                  <c:v>9.970304200000001</c:v>
                </c:pt>
                <c:pt idx="70">
                  <c:v>8.8750654</c:v>
                </c:pt>
                <c:pt idx="71">
                  <c:v>7.791928400000001</c:v>
                </c:pt>
                <c:pt idx="72">
                  <c:v>7.4534562</c:v>
                </c:pt>
                <c:pt idx="73">
                  <c:v>7.7251026</c:v>
                </c:pt>
                <c:pt idx="74">
                  <c:v>6.7628506</c:v>
                </c:pt>
                <c:pt idx="75">
                  <c:v>5.1440592</c:v>
                </c:pt>
                <c:pt idx="76">
                  <c:v>4.9744208</c:v>
                </c:pt>
                <c:pt idx="77">
                  <c:v>5.6086984</c:v>
                </c:pt>
                <c:pt idx="78">
                  <c:v>5.2319762</c:v>
                </c:pt>
                <c:pt idx="79">
                  <c:v>3.2519254</c:v>
                </c:pt>
                <c:pt idx="80">
                  <c:v>2.8500038</c:v>
                </c:pt>
                <c:pt idx="81">
                  <c:v>3.3017208</c:v>
                </c:pt>
                <c:pt idx="82">
                  <c:v>2.376313</c:v>
                </c:pt>
                <c:pt idx="83">
                  <c:v>-0.969069</c:v>
                </c:pt>
                <c:pt idx="84">
                  <c:v>-3.4447158</c:v>
                </c:pt>
                <c:pt idx="85">
                  <c:v>-3.801203200000001</c:v>
                </c:pt>
                <c:pt idx="86">
                  <c:v>-5.9115144</c:v>
                </c:pt>
                <c:pt idx="87">
                  <c:v>-8.656572600000001</c:v>
                </c:pt>
                <c:pt idx="88">
                  <c:v>-10.627929</c:v>
                </c:pt>
                <c:pt idx="89">
                  <c:v>-12.23652</c:v>
                </c:pt>
                <c:pt idx="90">
                  <c:v>-12.047644</c:v>
                </c:pt>
                <c:pt idx="91">
                  <c:v>-14.553078</c:v>
                </c:pt>
                <c:pt idx="92">
                  <c:v>-16.179834</c:v>
                </c:pt>
                <c:pt idx="93">
                  <c:v>-16.585284</c:v>
                </c:pt>
                <c:pt idx="94">
                  <c:v>-17.252338</c:v>
                </c:pt>
                <c:pt idx="95">
                  <c:v>-18.425806</c:v>
                </c:pt>
                <c:pt idx="96">
                  <c:v>-19.63612</c:v>
                </c:pt>
                <c:pt idx="97">
                  <c:v>-20.486676</c:v>
                </c:pt>
                <c:pt idx="98">
                  <c:v>-21.376242</c:v>
                </c:pt>
                <c:pt idx="99">
                  <c:v>-21.837736</c:v>
                </c:pt>
                <c:pt idx="100">
                  <c:v>-24.821642</c:v>
                </c:pt>
                <c:pt idx="101">
                  <c:v>-24.466516</c:v>
                </c:pt>
                <c:pt idx="102">
                  <c:v>-24.549984</c:v>
                </c:pt>
                <c:pt idx="103">
                  <c:v>-25.577392</c:v>
                </c:pt>
                <c:pt idx="104">
                  <c:v>-27.643184</c:v>
                </c:pt>
                <c:pt idx="105">
                  <c:v>-28.240402</c:v>
                </c:pt>
                <c:pt idx="106">
                  <c:v>-28.62286</c:v>
                </c:pt>
                <c:pt idx="107">
                  <c:v>-29.132956</c:v>
                </c:pt>
                <c:pt idx="108">
                  <c:v>-30.90714</c:v>
                </c:pt>
                <c:pt idx="109">
                  <c:v>-32.474384</c:v>
                </c:pt>
                <c:pt idx="110">
                  <c:v>-32.491422</c:v>
                </c:pt>
                <c:pt idx="111">
                  <c:v>-32.989754</c:v>
                </c:pt>
                <c:pt idx="112">
                  <c:v>-34.253788</c:v>
                </c:pt>
                <c:pt idx="113">
                  <c:v>-34.958944</c:v>
                </c:pt>
                <c:pt idx="114">
                  <c:v>-35.42813</c:v>
                </c:pt>
                <c:pt idx="115">
                  <c:v>-34.88657</c:v>
                </c:pt>
                <c:pt idx="116">
                  <c:v>-36.607454</c:v>
                </c:pt>
                <c:pt idx="117">
                  <c:v>-38.084146</c:v>
                </c:pt>
                <c:pt idx="118">
                  <c:v>-37.4293</c:v>
                </c:pt>
                <c:pt idx="119">
                  <c:v>-38.164804</c:v>
                </c:pt>
                <c:pt idx="120">
                  <c:v>-38.02948199999999</c:v>
                </c:pt>
                <c:pt idx="121">
                  <c:v>-39.634988</c:v>
                </c:pt>
                <c:pt idx="122">
                  <c:v>-39.83743</c:v>
                </c:pt>
                <c:pt idx="123">
                  <c:v>-39.45174</c:v>
                </c:pt>
                <c:pt idx="124">
                  <c:v>-39.806966</c:v>
                </c:pt>
                <c:pt idx="125">
                  <c:v>-41.799066</c:v>
                </c:pt>
                <c:pt idx="126">
                  <c:v>-41.606996</c:v>
                </c:pt>
                <c:pt idx="127">
                  <c:v>-41.647822</c:v>
                </c:pt>
                <c:pt idx="128">
                  <c:v>-41.765984</c:v>
                </c:pt>
                <c:pt idx="129">
                  <c:v>-43.375008</c:v>
                </c:pt>
                <c:pt idx="130">
                  <c:v>-44.19408</c:v>
                </c:pt>
                <c:pt idx="131">
                  <c:v>-43.321766</c:v>
                </c:pt>
                <c:pt idx="132">
                  <c:v>-43.578034</c:v>
                </c:pt>
                <c:pt idx="133">
                  <c:v>-45.340064</c:v>
                </c:pt>
                <c:pt idx="134">
                  <c:v>-46.05493199999999</c:v>
                </c:pt>
                <c:pt idx="135">
                  <c:v>-45.639484</c:v>
                </c:pt>
                <c:pt idx="136">
                  <c:v>-45.742962</c:v>
                </c:pt>
                <c:pt idx="137">
                  <c:v>-46.692188</c:v>
                </c:pt>
                <c:pt idx="138">
                  <c:v>-48.660062</c:v>
                </c:pt>
                <c:pt idx="139">
                  <c:v>-48.720606</c:v>
                </c:pt>
                <c:pt idx="140">
                  <c:v>-49.132632</c:v>
                </c:pt>
                <c:pt idx="141">
                  <c:v>-50.564464</c:v>
                </c:pt>
                <c:pt idx="142">
                  <c:v>-52.186788</c:v>
                </c:pt>
                <c:pt idx="143">
                  <c:v>-49.067342</c:v>
                </c:pt>
                <c:pt idx="144">
                  <c:v>-46.91662</c:v>
                </c:pt>
                <c:pt idx="145">
                  <c:v>-46.804486</c:v>
                </c:pt>
                <c:pt idx="146">
                  <c:v>-47.362432</c:v>
                </c:pt>
                <c:pt idx="147">
                  <c:v>-47.425386</c:v>
                </c:pt>
                <c:pt idx="148">
                  <c:v>-45.583644</c:v>
                </c:pt>
                <c:pt idx="149">
                  <c:v>-45.597402</c:v>
                </c:pt>
                <c:pt idx="150">
                  <c:v>-46.18993</c:v>
                </c:pt>
                <c:pt idx="151">
                  <c:v>-46.859672</c:v>
                </c:pt>
                <c:pt idx="152">
                  <c:v>-44.659518</c:v>
                </c:pt>
                <c:pt idx="153">
                  <c:v>-43.511018</c:v>
                </c:pt>
                <c:pt idx="154">
                  <c:v>-44.091658</c:v>
                </c:pt>
                <c:pt idx="155">
                  <c:v>-44.584084</c:v>
                </c:pt>
                <c:pt idx="156">
                  <c:v>-42.717764</c:v>
                </c:pt>
                <c:pt idx="157">
                  <c:v>-41.160664</c:v>
                </c:pt>
                <c:pt idx="158">
                  <c:v>-41.460286</c:v>
                </c:pt>
                <c:pt idx="159">
                  <c:v>-40.847256</c:v>
                </c:pt>
                <c:pt idx="160">
                  <c:v>-39.561942</c:v>
                </c:pt>
                <c:pt idx="161">
                  <c:v>-38.031368</c:v>
                </c:pt>
                <c:pt idx="162">
                  <c:v>-38.007654</c:v>
                </c:pt>
                <c:pt idx="163">
                  <c:v>-37.86498</c:v>
                </c:pt>
                <c:pt idx="164">
                  <c:v>-36.434882</c:v>
                </c:pt>
                <c:pt idx="165">
                  <c:v>-33.963784</c:v>
                </c:pt>
                <c:pt idx="166">
                  <c:v>-34.682616</c:v>
                </c:pt>
                <c:pt idx="167">
                  <c:v>-33.554152</c:v>
                </c:pt>
                <c:pt idx="168">
                  <c:v>-33.197022</c:v>
                </c:pt>
                <c:pt idx="169">
                  <c:v>-30.970006</c:v>
                </c:pt>
                <c:pt idx="170">
                  <c:v>-30.96796</c:v>
                </c:pt>
                <c:pt idx="171">
                  <c:v>-30.271018</c:v>
                </c:pt>
                <c:pt idx="172">
                  <c:v>-29.49427</c:v>
                </c:pt>
                <c:pt idx="173">
                  <c:v>-26.77426</c:v>
                </c:pt>
                <c:pt idx="174">
                  <c:v>-26.020122</c:v>
                </c:pt>
                <c:pt idx="175">
                  <c:v>-25.642434</c:v>
                </c:pt>
                <c:pt idx="176">
                  <c:v>-24.464422</c:v>
                </c:pt>
                <c:pt idx="177">
                  <c:v>-22.135504</c:v>
                </c:pt>
                <c:pt idx="178">
                  <c:v>-20.923808</c:v>
                </c:pt>
                <c:pt idx="179">
                  <c:v>-20.648364</c:v>
                </c:pt>
                <c:pt idx="180">
                  <c:v>-19.572114</c:v>
                </c:pt>
                <c:pt idx="181">
                  <c:v>-17.55183</c:v>
                </c:pt>
                <c:pt idx="182">
                  <c:v>-15.28708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-15.9802925</c:v>
                </c:pt>
                <c:pt idx="1">
                  <c:v>-15.067266</c:v>
                </c:pt>
                <c:pt idx="2">
                  <c:v>-14.028474</c:v>
                </c:pt>
                <c:pt idx="3">
                  <c:v>-13.424644</c:v>
                </c:pt>
                <c:pt idx="4">
                  <c:v>-10.3503848</c:v>
                </c:pt>
                <c:pt idx="5">
                  <c:v>-9.767117000000001</c:v>
                </c:pt>
                <c:pt idx="6">
                  <c:v>-8.834103000000001</c:v>
                </c:pt>
                <c:pt idx="7">
                  <c:v>-7.687325599999999</c:v>
                </c:pt>
                <c:pt idx="8">
                  <c:v>-4.3290594</c:v>
                </c:pt>
                <c:pt idx="9">
                  <c:v>-3.066328</c:v>
                </c:pt>
                <c:pt idx="10">
                  <c:v>-2.2826948</c:v>
                </c:pt>
                <c:pt idx="11">
                  <c:v>-1.0749546</c:v>
                </c:pt>
                <c:pt idx="12">
                  <c:v>2.5885368</c:v>
                </c:pt>
                <c:pt idx="13">
                  <c:v>3.6548064</c:v>
                </c:pt>
                <c:pt idx="14">
                  <c:v>4.321287</c:v>
                </c:pt>
                <c:pt idx="15">
                  <c:v>5.2993636</c:v>
                </c:pt>
                <c:pt idx="16">
                  <c:v>8.010033999999999</c:v>
                </c:pt>
                <c:pt idx="17">
                  <c:v>10.3337274</c:v>
                </c:pt>
                <c:pt idx="18">
                  <c:v>11.675682</c:v>
                </c:pt>
                <c:pt idx="19">
                  <c:v>13.720772</c:v>
                </c:pt>
                <c:pt idx="20">
                  <c:v>15.79156</c:v>
                </c:pt>
                <c:pt idx="21">
                  <c:v>19.39729</c:v>
                </c:pt>
                <c:pt idx="22">
                  <c:v>20.861752</c:v>
                </c:pt>
                <c:pt idx="23">
                  <c:v>21.803866</c:v>
                </c:pt>
                <c:pt idx="24">
                  <c:v>23.30188</c:v>
                </c:pt>
                <c:pt idx="25">
                  <c:v>25.642092</c:v>
                </c:pt>
                <c:pt idx="26">
                  <c:v>24.97468</c:v>
                </c:pt>
                <c:pt idx="27">
                  <c:v>24.918806</c:v>
                </c:pt>
                <c:pt idx="28">
                  <c:v>25.268912</c:v>
                </c:pt>
                <c:pt idx="29">
                  <c:v>27.286858</c:v>
                </c:pt>
                <c:pt idx="30">
                  <c:v>26.075728</c:v>
                </c:pt>
                <c:pt idx="31">
                  <c:v>26.572316</c:v>
                </c:pt>
                <c:pt idx="32">
                  <c:v>26.49576</c:v>
                </c:pt>
                <c:pt idx="33">
                  <c:v>28.579164</c:v>
                </c:pt>
                <c:pt idx="34">
                  <c:v>27.930216</c:v>
                </c:pt>
                <c:pt idx="35">
                  <c:v>27.85645</c:v>
                </c:pt>
                <c:pt idx="36">
                  <c:v>27.698694</c:v>
                </c:pt>
                <c:pt idx="37">
                  <c:v>28.410586</c:v>
                </c:pt>
                <c:pt idx="38">
                  <c:v>28.462136</c:v>
                </c:pt>
                <c:pt idx="39">
                  <c:v>28.23923</c:v>
                </c:pt>
                <c:pt idx="40">
                  <c:v>28.15996</c:v>
                </c:pt>
                <c:pt idx="41">
                  <c:v>29.329266</c:v>
                </c:pt>
                <c:pt idx="42">
                  <c:v>30.21135</c:v>
                </c:pt>
                <c:pt idx="43">
                  <c:v>28.970282</c:v>
                </c:pt>
                <c:pt idx="44">
                  <c:v>28.46546</c:v>
                </c:pt>
                <c:pt idx="45">
                  <c:v>28.930192</c:v>
                </c:pt>
                <c:pt idx="46">
                  <c:v>29.859672</c:v>
                </c:pt>
                <c:pt idx="47">
                  <c:v>29.231658</c:v>
                </c:pt>
                <c:pt idx="48">
                  <c:v>28.966828</c:v>
                </c:pt>
                <c:pt idx="49">
                  <c:v>28.842854</c:v>
                </c:pt>
                <c:pt idx="50">
                  <c:v>29.750376</c:v>
                </c:pt>
                <c:pt idx="51">
                  <c:v>24.97429</c:v>
                </c:pt>
                <c:pt idx="52">
                  <c:v>23.475872</c:v>
                </c:pt>
                <c:pt idx="53">
                  <c:v>22.331854</c:v>
                </c:pt>
                <c:pt idx="54">
                  <c:v>21.290956</c:v>
                </c:pt>
                <c:pt idx="55">
                  <c:v>19.31291</c:v>
                </c:pt>
                <c:pt idx="56">
                  <c:v>17.828188</c:v>
                </c:pt>
                <c:pt idx="57">
                  <c:v>17.344804</c:v>
                </c:pt>
                <c:pt idx="58">
                  <c:v>17.181278</c:v>
                </c:pt>
                <c:pt idx="59">
                  <c:v>14.94534</c:v>
                </c:pt>
                <c:pt idx="60">
                  <c:v>13.936144</c:v>
                </c:pt>
                <c:pt idx="61">
                  <c:v>14.099928</c:v>
                </c:pt>
                <c:pt idx="62">
                  <c:v>13.746668</c:v>
                </c:pt>
                <c:pt idx="63">
                  <c:v>12.289226</c:v>
                </c:pt>
                <c:pt idx="64">
                  <c:v>10.5876866</c:v>
                </c:pt>
                <c:pt idx="65">
                  <c:v>11.166872</c:v>
                </c:pt>
                <c:pt idx="66">
                  <c:v>11.002924</c:v>
                </c:pt>
                <c:pt idx="67">
                  <c:v>9.5657128</c:v>
                </c:pt>
                <c:pt idx="68">
                  <c:v>7.7083044</c:v>
                </c:pt>
                <c:pt idx="69">
                  <c:v>8.536638200000001</c:v>
                </c:pt>
                <c:pt idx="70">
                  <c:v>8.321118800000001</c:v>
                </c:pt>
                <c:pt idx="71">
                  <c:v>7.757186</c:v>
                </c:pt>
                <c:pt idx="72">
                  <c:v>5.7155068</c:v>
                </c:pt>
                <c:pt idx="73">
                  <c:v>5.5765616</c:v>
                </c:pt>
                <c:pt idx="74">
                  <c:v>5.628463200000001</c:v>
                </c:pt>
                <c:pt idx="75">
                  <c:v>4.9962708</c:v>
                </c:pt>
                <c:pt idx="76">
                  <c:v>3.523783799999999</c:v>
                </c:pt>
                <c:pt idx="77">
                  <c:v>3.5768294</c:v>
                </c:pt>
                <c:pt idx="78">
                  <c:v>3.5984488</c:v>
                </c:pt>
                <c:pt idx="79">
                  <c:v>3.1255894</c:v>
                </c:pt>
                <c:pt idx="80">
                  <c:v>0.6152586</c:v>
                </c:pt>
                <c:pt idx="81">
                  <c:v>-0.9542936</c:v>
                </c:pt>
                <c:pt idx="82">
                  <c:v>-1.5712552</c:v>
                </c:pt>
                <c:pt idx="83">
                  <c:v>-3.3367268</c:v>
                </c:pt>
                <c:pt idx="84">
                  <c:v>-6.195909</c:v>
                </c:pt>
                <c:pt idx="85">
                  <c:v>-9.8501694</c:v>
                </c:pt>
                <c:pt idx="86">
                  <c:v>-10.1849842</c:v>
                </c:pt>
                <c:pt idx="87">
                  <c:v>-11.059778</c:v>
                </c:pt>
                <c:pt idx="88">
                  <c:v>-12.66152</c:v>
                </c:pt>
                <c:pt idx="89">
                  <c:v>-14.8227</c:v>
                </c:pt>
                <c:pt idx="90">
                  <c:v>-15.377574</c:v>
                </c:pt>
                <c:pt idx="91">
                  <c:v>-15.465264</c:v>
                </c:pt>
                <c:pt idx="92">
                  <c:v>-17.493572</c:v>
                </c:pt>
                <c:pt idx="93">
                  <c:v>-19.273858</c:v>
                </c:pt>
                <c:pt idx="94">
                  <c:v>-19.07744</c:v>
                </c:pt>
                <c:pt idx="95">
                  <c:v>-20.201246</c:v>
                </c:pt>
                <c:pt idx="96">
                  <c:v>-20.550646</c:v>
                </c:pt>
                <c:pt idx="97">
                  <c:v>-22.91223</c:v>
                </c:pt>
                <c:pt idx="98">
                  <c:v>-24.477914</c:v>
                </c:pt>
                <c:pt idx="99">
                  <c:v>-24.35606</c:v>
                </c:pt>
                <c:pt idx="100">
                  <c:v>-25.084456</c:v>
                </c:pt>
                <c:pt idx="101">
                  <c:v>-26.591532</c:v>
                </c:pt>
                <c:pt idx="102">
                  <c:v>-26.968876</c:v>
                </c:pt>
                <c:pt idx="103">
                  <c:v>-27.512178</c:v>
                </c:pt>
                <c:pt idx="104">
                  <c:v>-28.026392</c:v>
                </c:pt>
                <c:pt idx="105">
                  <c:v>-30.43343</c:v>
                </c:pt>
                <c:pt idx="106">
                  <c:v>-31.718454</c:v>
                </c:pt>
                <c:pt idx="107">
                  <c:v>-31.63517</c:v>
                </c:pt>
                <c:pt idx="108">
                  <c:v>-31.828836</c:v>
                </c:pt>
                <c:pt idx="109">
                  <c:v>-33.26943</c:v>
                </c:pt>
                <c:pt idx="110">
                  <c:v>-35.042888</c:v>
                </c:pt>
                <c:pt idx="111">
                  <c:v>-34.054924</c:v>
                </c:pt>
                <c:pt idx="112">
                  <c:v>-34.680904</c:v>
                </c:pt>
                <c:pt idx="113">
                  <c:v>-35.26721</c:v>
                </c:pt>
                <c:pt idx="114">
                  <c:v>-37.520598</c:v>
                </c:pt>
                <c:pt idx="115">
                  <c:v>-37.58163</c:v>
                </c:pt>
                <c:pt idx="116">
                  <c:v>-36.960044</c:v>
                </c:pt>
                <c:pt idx="117">
                  <c:v>-37.511874</c:v>
                </c:pt>
                <c:pt idx="118">
                  <c:v>-39.072132</c:v>
                </c:pt>
                <c:pt idx="119">
                  <c:v>-38.96977</c:v>
                </c:pt>
                <c:pt idx="120">
                  <c:v>-38.917898</c:v>
                </c:pt>
                <c:pt idx="121">
                  <c:v>-38.877214</c:v>
                </c:pt>
                <c:pt idx="122">
                  <c:v>-40.574978</c:v>
                </c:pt>
                <c:pt idx="123">
                  <c:v>-41.803034</c:v>
                </c:pt>
                <c:pt idx="124">
                  <c:v>-40.58689</c:v>
                </c:pt>
                <c:pt idx="125">
                  <c:v>-40.89014400000001</c:v>
                </c:pt>
                <c:pt idx="126">
                  <c:v>-42.067048</c:v>
                </c:pt>
                <c:pt idx="127">
                  <c:v>-43.002056</c:v>
                </c:pt>
                <c:pt idx="128">
                  <c:v>-42.80037</c:v>
                </c:pt>
                <c:pt idx="129">
                  <c:v>-42.608074</c:v>
                </c:pt>
                <c:pt idx="130">
                  <c:v>-44.07374</c:v>
                </c:pt>
                <c:pt idx="131">
                  <c:v>-45.556776</c:v>
                </c:pt>
                <c:pt idx="132">
                  <c:v>-44.932406</c:v>
                </c:pt>
                <c:pt idx="133">
                  <c:v>-45.657888</c:v>
                </c:pt>
                <c:pt idx="134">
                  <c:v>-46.059538</c:v>
                </c:pt>
                <c:pt idx="135">
                  <c:v>-48.487844</c:v>
                </c:pt>
                <c:pt idx="136">
                  <c:v>-47.839278</c:v>
                </c:pt>
                <c:pt idx="137">
                  <c:v>-47.926414</c:v>
                </c:pt>
                <c:pt idx="138">
                  <c:v>-48.94499</c:v>
                </c:pt>
                <c:pt idx="139">
                  <c:v>-52.084126</c:v>
                </c:pt>
                <c:pt idx="140">
                  <c:v>-51.28481799999999</c:v>
                </c:pt>
                <c:pt idx="141">
                  <c:v>-47.62869</c:v>
                </c:pt>
                <c:pt idx="142">
                  <c:v>-46.986876</c:v>
                </c:pt>
                <c:pt idx="143">
                  <c:v>-47.393982</c:v>
                </c:pt>
                <c:pt idx="144">
                  <c:v>-47.00767</c:v>
                </c:pt>
                <c:pt idx="145">
                  <c:v>-45.60550600000001</c:v>
                </c:pt>
                <c:pt idx="146">
                  <c:v>-45.296996</c:v>
                </c:pt>
                <c:pt idx="147">
                  <c:v>-46.234208</c:v>
                </c:pt>
                <c:pt idx="148">
                  <c:v>-46.903632</c:v>
                </c:pt>
                <c:pt idx="149">
                  <c:v>-44.92558200000001</c:v>
                </c:pt>
                <c:pt idx="150">
                  <c:v>-43.928662</c:v>
                </c:pt>
                <c:pt idx="151">
                  <c:v>-45.060696</c:v>
                </c:pt>
                <c:pt idx="152">
                  <c:v>-44.102598</c:v>
                </c:pt>
                <c:pt idx="153">
                  <c:v>-43.620028</c:v>
                </c:pt>
                <c:pt idx="154">
                  <c:v>-41.649564</c:v>
                </c:pt>
                <c:pt idx="155">
                  <c:v>-42.0842</c:v>
                </c:pt>
                <c:pt idx="156">
                  <c:v>-41.81886</c:v>
                </c:pt>
                <c:pt idx="157">
                  <c:v>-40.47265</c:v>
                </c:pt>
                <c:pt idx="158">
                  <c:v>-38.670452</c:v>
                </c:pt>
                <c:pt idx="159">
                  <c:v>-38.8293</c:v>
                </c:pt>
                <c:pt idx="160">
                  <c:v>-38.879336</c:v>
                </c:pt>
                <c:pt idx="161">
                  <c:v>-37.75786</c:v>
                </c:pt>
                <c:pt idx="162">
                  <c:v>-35.156054</c:v>
                </c:pt>
                <c:pt idx="163">
                  <c:v>-34.86852</c:v>
                </c:pt>
                <c:pt idx="164">
                  <c:v>-34.954972</c:v>
                </c:pt>
                <c:pt idx="165">
                  <c:v>-33.908558</c:v>
                </c:pt>
                <c:pt idx="166">
                  <c:v>-31.983062</c:v>
                </c:pt>
                <c:pt idx="167">
                  <c:v>-31.377778</c:v>
                </c:pt>
                <c:pt idx="168">
                  <c:v>-31.306078</c:v>
                </c:pt>
                <c:pt idx="169">
                  <c:v>-30.25996</c:v>
                </c:pt>
                <c:pt idx="170">
                  <c:v>-27.942938</c:v>
                </c:pt>
                <c:pt idx="171">
                  <c:v>-26.433436</c:v>
                </c:pt>
                <c:pt idx="172">
                  <c:v>-26.165674</c:v>
                </c:pt>
                <c:pt idx="173">
                  <c:v>-25.561054</c:v>
                </c:pt>
                <c:pt idx="174">
                  <c:v>-23.618722</c:v>
                </c:pt>
                <c:pt idx="175">
                  <c:v>-22.391912</c:v>
                </c:pt>
                <c:pt idx="176">
                  <c:v>-21.141516</c:v>
                </c:pt>
                <c:pt idx="177">
                  <c:v>-20.274374</c:v>
                </c:pt>
                <c:pt idx="178">
                  <c:v>-18.917558</c:v>
                </c:pt>
                <c:pt idx="179">
                  <c:v>-17.061006</c:v>
                </c:pt>
                <c:pt idx="180">
                  <c:v>-15.996422</c:v>
                </c:pt>
                <c:pt idx="181">
                  <c:v>-15.975834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-14.302014</c:v>
                </c:pt>
                <c:pt idx="1">
                  <c:v>-11.660114</c:v>
                </c:pt>
                <c:pt idx="2">
                  <c:v>-10.771726</c:v>
                </c:pt>
                <c:pt idx="3">
                  <c:v>-9.7681568</c:v>
                </c:pt>
                <c:pt idx="4">
                  <c:v>-8.1774316</c:v>
                </c:pt>
                <c:pt idx="5">
                  <c:v>-6.1740718</c:v>
                </c:pt>
                <c:pt idx="6">
                  <c:v>-4.325867799999999</c:v>
                </c:pt>
                <c:pt idx="7">
                  <c:v>-4.022425</c:v>
                </c:pt>
                <c:pt idx="8">
                  <c:v>-2.5152586</c:v>
                </c:pt>
                <c:pt idx="9">
                  <c:v>0.2458764000000001</c:v>
                </c:pt>
                <c:pt idx="10">
                  <c:v>2.5646646</c:v>
                </c:pt>
                <c:pt idx="11">
                  <c:v>2.9902336</c:v>
                </c:pt>
                <c:pt idx="12">
                  <c:v>3.626520999999999</c:v>
                </c:pt>
                <c:pt idx="13">
                  <c:v>6.475781</c:v>
                </c:pt>
                <c:pt idx="14">
                  <c:v>8.847896</c:v>
                </c:pt>
                <c:pt idx="15">
                  <c:v>9.750742199999999</c:v>
                </c:pt>
                <c:pt idx="16">
                  <c:v>11.664768</c:v>
                </c:pt>
                <c:pt idx="17">
                  <c:v>14.164346</c:v>
                </c:pt>
                <c:pt idx="18">
                  <c:v>17.03913</c:v>
                </c:pt>
                <c:pt idx="19">
                  <c:v>18.745974</c:v>
                </c:pt>
                <c:pt idx="20">
                  <c:v>20.056748</c:v>
                </c:pt>
                <c:pt idx="21">
                  <c:v>22.235096</c:v>
                </c:pt>
                <c:pt idx="22">
                  <c:v>24.60019</c:v>
                </c:pt>
                <c:pt idx="23">
                  <c:v>24.780816</c:v>
                </c:pt>
                <c:pt idx="24">
                  <c:v>24.455398</c:v>
                </c:pt>
                <c:pt idx="25">
                  <c:v>24.838946</c:v>
                </c:pt>
                <c:pt idx="26">
                  <c:v>25.905074</c:v>
                </c:pt>
                <c:pt idx="27">
                  <c:v>26.92062</c:v>
                </c:pt>
                <c:pt idx="28">
                  <c:v>26.191504</c:v>
                </c:pt>
                <c:pt idx="29">
                  <c:v>26.127726</c:v>
                </c:pt>
                <c:pt idx="30">
                  <c:v>27.948758</c:v>
                </c:pt>
                <c:pt idx="31">
                  <c:v>27.709286</c:v>
                </c:pt>
                <c:pt idx="32">
                  <c:v>26.991102</c:v>
                </c:pt>
                <c:pt idx="33">
                  <c:v>27.134884</c:v>
                </c:pt>
                <c:pt idx="34">
                  <c:v>28.04887</c:v>
                </c:pt>
                <c:pt idx="35">
                  <c:v>28.928846</c:v>
                </c:pt>
                <c:pt idx="36">
                  <c:v>27.911068</c:v>
                </c:pt>
                <c:pt idx="37">
                  <c:v>28.288934</c:v>
                </c:pt>
                <c:pt idx="38">
                  <c:v>28.777022</c:v>
                </c:pt>
                <c:pt idx="39">
                  <c:v>30.299088</c:v>
                </c:pt>
                <c:pt idx="40">
                  <c:v>29.57578</c:v>
                </c:pt>
                <c:pt idx="41">
                  <c:v>28.61231</c:v>
                </c:pt>
                <c:pt idx="42">
                  <c:v>29.16381</c:v>
                </c:pt>
                <c:pt idx="43">
                  <c:v>29.855046</c:v>
                </c:pt>
                <c:pt idx="44">
                  <c:v>29.225872</c:v>
                </c:pt>
                <c:pt idx="45">
                  <c:v>29.27607</c:v>
                </c:pt>
                <c:pt idx="46">
                  <c:v>29.180622</c:v>
                </c:pt>
                <c:pt idx="47">
                  <c:v>30.308892</c:v>
                </c:pt>
                <c:pt idx="48">
                  <c:v>28.819028</c:v>
                </c:pt>
                <c:pt idx="49">
                  <c:v>24.97693</c:v>
                </c:pt>
                <c:pt idx="50">
                  <c:v>24.082222</c:v>
                </c:pt>
                <c:pt idx="51">
                  <c:v>22.751714</c:v>
                </c:pt>
                <c:pt idx="52">
                  <c:v>20.056446</c:v>
                </c:pt>
                <c:pt idx="53">
                  <c:v>18.554986</c:v>
                </c:pt>
                <c:pt idx="54">
                  <c:v>18.16629</c:v>
                </c:pt>
                <c:pt idx="55">
                  <c:v>18.087586</c:v>
                </c:pt>
                <c:pt idx="56">
                  <c:v>16.402718</c:v>
                </c:pt>
                <c:pt idx="57">
                  <c:v>15.308408</c:v>
                </c:pt>
                <c:pt idx="58">
                  <c:v>14.364948</c:v>
                </c:pt>
                <c:pt idx="59">
                  <c:v>14.416508</c:v>
                </c:pt>
                <c:pt idx="60">
                  <c:v>12.952412</c:v>
                </c:pt>
                <c:pt idx="61">
                  <c:v>10.8856028</c:v>
                </c:pt>
                <c:pt idx="62">
                  <c:v>11.546132</c:v>
                </c:pt>
                <c:pt idx="63">
                  <c:v>10.7866882</c:v>
                </c:pt>
                <c:pt idx="64">
                  <c:v>10.581096</c:v>
                </c:pt>
                <c:pt idx="65">
                  <c:v>8.954233800000001</c:v>
                </c:pt>
                <c:pt idx="66">
                  <c:v>8.690556599999999</c:v>
                </c:pt>
                <c:pt idx="67">
                  <c:v>8.5141952</c:v>
                </c:pt>
                <c:pt idx="68">
                  <c:v>8.333622</c:v>
                </c:pt>
                <c:pt idx="69">
                  <c:v>5.801807</c:v>
                </c:pt>
                <c:pt idx="70">
                  <c:v>5.9763174</c:v>
                </c:pt>
                <c:pt idx="71">
                  <c:v>5.9990902</c:v>
                </c:pt>
                <c:pt idx="72">
                  <c:v>5.9493554</c:v>
                </c:pt>
                <c:pt idx="73">
                  <c:v>5.4351788</c:v>
                </c:pt>
                <c:pt idx="74">
                  <c:v>4.231752800000001</c:v>
                </c:pt>
                <c:pt idx="75">
                  <c:v>4.1916626</c:v>
                </c:pt>
                <c:pt idx="76">
                  <c:v>3.7925198</c:v>
                </c:pt>
                <c:pt idx="77">
                  <c:v>1.4348054</c:v>
                </c:pt>
                <c:pt idx="78">
                  <c:v>0.2234096</c:v>
                </c:pt>
                <c:pt idx="79">
                  <c:v>0.142719</c:v>
                </c:pt>
                <c:pt idx="80">
                  <c:v>-1.1866078</c:v>
                </c:pt>
                <c:pt idx="81">
                  <c:v>-3.8770626</c:v>
                </c:pt>
                <c:pt idx="82">
                  <c:v>-6.846741199999999</c:v>
                </c:pt>
                <c:pt idx="83">
                  <c:v>-8.290538999999999</c:v>
                </c:pt>
                <c:pt idx="84">
                  <c:v>-9.508425599999999</c:v>
                </c:pt>
                <c:pt idx="85">
                  <c:v>-11.404996</c:v>
                </c:pt>
                <c:pt idx="86">
                  <c:v>-13.654966</c:v>
                </c:pt>
                <c:pt idx="87">
                  <c:v>-14.416922</c:v>
                </c:pt>
                <c:pt idx="88">
                  <c:v>-15.064648</c:v>
                </c:pt>
                <c:pt idx="89">
                  <c:v>-16.01478</c:v>
                </c:pt>
                <c:pt idx="90">
                  <c:v>-18.317478</c:v>
                </c:pt>
                <c:pt idx="91">
                  <c:v>-18.938374</c:v>
                </c:pt>
                <c:pt idx="92">
                  <c:v>-19.39826</c:v>
                </c:pt>
                <c:pt idx="93">
                  <c:v>-19.926766</c:v>
                </c:pt>
                <c:pt idx="94">
                  <c:v>-22.486306</c:v>
                </c:pt>
                <c:pt idx="95">
                  <c:v>-22.888276</c:v>
                </c:pt>
                <c:pt idx="96">
                  <c:v>-23.617498</c:v>
                </c:pt>
                <c:pt idx="97">
                  <c:v>-24.194456</c:v>
                </c:pt>
                <c:pt idx="98">
                  <c:v>-24.084958</c:v>
                </c:pt>
                <c:pt idx="99">
                  <c:v>-26.702756</c:v>
                </c:pt>
                <c:pt idx="100">
                  <c:v>-26.256424</c:v>
                </c:pt>
                <c:pt idx="101">
                  <c:v>-27.53104</c:v>
                </c:pt>
                <c:pt idx="102">
                  <c:v>-28.845768</c:v>
                </c:pt>
                <c:pt idx="103">
                  <c:v>-30.702358</c:v>
                </c:pt>
                <c:pt idx="104">
                  <c:v>-30.87095</c:v>
                </c:pt>
                <c:pt idx="105">
                  <c:v>-31.201502</c:v>
                </c:pt>
                <c:pt idx="106">
                  <c:v>-32.435294</c:v>
                </c:pt>
                <c:pt idx="107">
                  <c:v>-33.663816</c:v>
                </c:pt>
                <c:pt idx="108">
                  <c:v>-34.537202</c:v>
                </c:pt>
                <c:pt idx="109">
                  <c:v>-33.78849599999999</c:v>
                </c:pt>
                <c:pt idx="110">
                  <c:v>-34.517166</c:v>
                </c:pt>
                <c:pt idx="111">
                  <c:v>-36.63189</c:v>
                </c:pt>
                <c:pt idx="112">
                  <c:v>-37.259878</c:v>
                </c:pt>
                <c:pt idx="113">
                  <c:v>-36.37073</c:v>
                </c:pt>
                <c:pt idx="114">
                  <c:v>-36.339098</c:v>
                </c:pt>
                <c:pt idx="115">
                  <c:v>-38.35078</c:v>
                </c:pt>
                <c:pt idx="116">
                  <c:v>-38.706984</c:v>
                </c:pt>
                <c:pt idx="117">
                  <c:v>-38.235152</c:v>
                </c:pt>
                <c:pt idx="118">
                  <c:v>-38.495536</c:v>
                </c:pt>
                <c:pt idx="119">
                  <c:v>-40.387462</c:v>
                </c:pt>
                <c:pt idx="120">
                  <c:v>-40.573768</c:v>
                </c:pt>
                <c:pt idx="121">
                  <c:v>-40.60259</c:v>
                </c:pt>
                <c:pt idx="122">
                  <c:v>-40.37681</c:v>
                </c:pt>
                <c:pt idx="123">
                  <c:v>-40.51794</c:v>
                </c:pt>
                <c:pt idx="124">
                  <c:v>-42.551258</c:v>
                </c:pt>
                <c:pt idx="125">
                  <c:v>-42.064832</c:v>
                </c:pt>
                <c:pt idx="126">
                  <c:v>-42.004796</c:v>
                </c:pt>
                <c:pt idx="127">
                  <c:v>-43.032548</c:v>
                </c:pt>
                <c:pt idx="128">
                  <c:v>-44.88607399999999</c:v>
                </c:pt>
                <c:pt idx="129">
                  <c:v>-44.44574</c:v>
                </c:pt>
                <c:pt idx="130">
                  <c:v>-44.566818</c:v>
                </c:pt>
                <c:pt idx="131">
                  <c:v>-45.385484</c:v>
                </c:pt>
                <c:pt idx="132">
                  <c:v>-47.042198</c:v>
                </c:pt>
                <c:pt idx="133">
                  <c:v>-46.888752</c:v>
                </c:pt>
                <c:pt idx="134">
                  <c:v>-46.585946</c:v>
                </c:pt>
                <c:pt idx="135">
                  <c:v>-47.962722</c:v>
                </c:pt>
                <c:pt idx="136">
                  <c:v>-50.191558</c:v>
                </c:pt>
                <c:pt idx="137">
                  <c:v>-51.27064</c:v>
                </c:pt>
                <c:pt idx="138">
                  <c:v>-50.21967600000001</c:v>
                </c:pt>
                <c:pt idx="139">
                  <c:v>-48.038484</c:v>
                </c:pt>
                <c:pt idx="140">
                  <c:v>-47.742942</c:v>
                </c:pt>
                <c:pt idx="141">
                  <c:v>-47.819576</c:v>
                </c:pt>
                <c:pt idx="142">
                  <c:v>-46.307976</c:v>
                </c:pt>
                <c:pt idx="143">
                  <c:v>-45.758728</c:v>
                </c:pt>
                <c:pt idx="144">
                  <c:v>-45.829872</c:v>
                </c:pt>
                <c:pt idx="145">
                  <c:v>-46.536692</c:v>
                </c:pt>
                <c:pt idx="146">
                  <c:v>-45.632468</c:v>
                </c:pt>
                <c:pt idx="147">
                  <c:v>-44.97028400000001</c:v>
                </c:pt>
                <c:pt idx="148">
                  <c:v>-44.919134</c:v>
                </c:pt>
                <c:pt idx="149">
                  <c:v>-44.788234</c:v>
                </c:pt>
                <c:pt idx="150">
                  <c:v>-44.541622</c:v>
                </c:pt>
                <c:pt idx="151">
                  <c:v>-42.26788000000001</c:v>
                </c:pt>
                <c:pt idx="152">
                  <c:v>-43.078012</c:v>
                </c:pt>
                <c:pt idx="153">
                  <c:v>-42.393836</c:v>
                </c:pt>
                <c:pt idx="154">
                  <c:v>-41.513464</c:v>
                </c:pt>
                <c:pt idx="155">
                  <c:v>-39.961764</c:v>
                </c:pt>
                <c:pt idx="156">
                  <c:v>-39.39738</c:v>
                </c:pt>
                <c:pt idx="157">
                  <c:v>-39.061518</c:v>
                </c:pt>
                <c:pt idx="158">
                  <c:v>-38.442912</c:v>
                </c:pt>
                <c:pt idx="159">
                  <c:v>-36.068652</c:v>
                </c:pt>
                <c:pt idx="160">
                  <c:v>-35.542584</c:v>
                </c:pt>
                <c:pt idx="161">
                  <c:v>-35.28847</c:v>
                </c:pt>
                <c:pt idx="162">
                  <c:v>-35.139006</c:v>
                </c:pt>
                <c:pt idx="163">
                  <c:v>-32.947608</c:v>
                </c:pt>
                <c:pt idx="164">
                  <c:v>-32.089706</c:v>
                </c:pt>
                <c:pt idx="165">
                  <c:v>-31.791272</c:v>
                </c:pt>
                <c:pt idx="166">
                  <c:v>-31.406192</c:v>
                </c:pt>
                <c:pt idx="167">
                  <c:v>-29.047356</c:v>
                </c:pt>
                <c:pt idx="168">
                  <c:v>-27.17406</c:v>
                </c:pt>
                <c:pt idx="169">
                  <c:v>-27.19726</c:v>
                </c:pt>
                <c:pt idx="170">
                  <c:v>-26.589006</c:v>
                </c:pt>
                <c:pt idx="171">
                  <c:v>-24.648066</c:v>
                </c:pt>
                <c:pt idx="172">
                  <c:v>-23.309846</c:v>
                </c:pt>
                <c:pt idx="173">
                  <c:v>-22.298894</c:v>
                </c:pt>
                <c:pt idx="174">
                  <c:v>-21.61451</c:v>
                </c:pt>
                <c:pt idx="175">
                  <c:v>-20.737798</c:v>
                </c:pt>
                <c:pt idx="176">
                  <c:v>-17.386838</c:v>
                </c:pt>
                <c:pt idx="177">
                  <c:v>-16.834574</c:v>
                </c:pt>
                <c:pt idx="178">
                  <c:v>-16.584214</c:v>
                </c:pt>
                <c:pt idx="179">
                  <c:v>-15.462356</c:v>
                </c:pt>
                <c:pt idx="180">
                  <c:v>-13.335008</c:v>
                </c:pt>
                <c:pt idx="181">
                  <c:v>-12.483425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24.57897666666667</v>
      </c>
      <c r="C3">
        <v>-1.13</v>
      </c>
      <c r="D3">
        <v>-47.64277999999999</v>
      </c>
      <c r="E3">
        <v>-1.11</v>
      </c>
      <c r="F3">
        <v>-32.8974725</v>
      </c>
      <c r="G3">
        <v>-1.09</v>
      </c>
      <c r="H3">
        <v>-28.573936</v>
      </c>
      <c r="I3">
        <v>-1.08</v>
      </c>
      <c r="J3">
        <v>-26.643</v>
      </c>
      <c r="K3">
        <v>-1.06</v>
      </c>
      <c r="L3">
        <v>-23.710215</v>
      </c>
      <c r="M3">
        <v>-1.04</v>
      </c>
      <c r="N3">
        <v>-21.858835</v>
      </c>
      <c r="O3">
        <v>-1.02</v>
      </c>
      <c r="P3">
        <v>-19.11101666666667</v>
      </c>
      <c r="Q3">
        <v>-1</v>
      </c>
      <c r="R3">
        <v>-15.9802925</v>
      </c>
      <c r="S3">
        <v>-0.98</v>
      </c>
      <c r="T3">
        <v>-14.302014</v>
      </c>
    </row>
    <row r="4" spans="1:20">
      <c r="A4">
        <v>-0.95</v>
      </c>
      <c r="B4">
        <v>-91.14844666666666</v>
      </c>
      <c r="C4">
        <v>-1.12</v>
      </c>
      <c r="D4">
        <v>-45.446166</v>
      </c>
      <c r="E4">
        <v>-1.1</v>
      </c>
      <c r="F4">
        <v>-31.968468</v>
      </c>
      <c r="G4">
        <v>-1.08</v>
      </c>
      <c r="H4">
        <v>-27.210706</v>
      </c>
      <c r="I4">
        <v>-1.07</v>
      </c>
      <c r="J4">
        <v>-25.999848</v>
      </c>
      <c r="K4">
        <v>-1.05</v>
      </c>
      <c r="L4">
        <v>-22.638742</v>
      </c>
      <c r="M4">
        <v>-1.03</v>
      </c>
      <c r="N4">
        <v>-19.769014</v>
      </c>
      <c r="O4">
        <v>-1.01</v>
      </c>
      <c r="P4">
        <v>-18.25237</v>
      </c>
      <c r="Q4">
        <v>-0.99</v>
      </c>
      <c r="R4">
        <v>-15.067266</v>
      </c>
      <c r="S4">
        <v>-0.97</v>
      </c>
      <c r="T4">
        <v>-11.660114</v>
      </c>
    </row>
    <row r="5" spans="1:20">
      <c r="A5">
        <v>-0.9399999999999999</v>
      </c>
      <c r="B5">
        <v>-89.63142999999999</v>
      </c>
      <c r="C5">
        <v>-1.11</v>
      </c>
      <c r="D5">
        <v>-42.870138</v>
      </c>
      <c r="E5">
        <v>-1.09</v>
      </c>
      <c r="F5">
        <v>-31.246074</v>
      </c>
      <c r="G5">
        <v>-1.07</v>
      </c>
      <c r="H5">
        <v>-26.776344</v>
      </c>
      <c r="I5">
        <v>-1.06</v>
      </c>
      <c r="J5">
        <v>-24.324642</v>
      </c>
      <c r="K5">
        <v>-1.04</v>
      </c>
      <c r="L5">
        <v>-21.92444</v>
      </c>
      <c r="M5">
        <v>-1.02</v>
      </c>
      <c r="N5">
        <v>-18.655436</v>
      </c>
      <c r="O5">
        <v>-1</v>
      </c>
      <c r="P5">
        <v>-16.657142</v>
      </c>
      <c r="Q5">
        <v>-0.98</v>
      </c>
      <c r="R5">
        <v>-14.028474</v>
      </c>
      <c r="S5">
        <v>-0.96</v>
      </c>
      <c r="T5">
        <v>-10.771726</v>
      </c>
    </row>
    <row r="6" spans="1:20">
      <c r="A6">
        <v>-0.93</v>
      </c>
      <c r="B6">
        <v>-73.31393399999999</v>
      </c>
      <c r="C6">
        <v>-1.1</v>
      </c>
      <c r="D6">
        <v>-41.739876</v>
      </c>
      <c r="E6">
        <v>-1.08</v>
      </c>
      <c r="F6">
        <v>-28.856032</v>
      </c>
      <c r="G6">
        <v>-1.06</v>
      </c>
      <c r="H6">
        <v>-26.150162</v>
      </c>
      <c r="I6">
        <v>-1.05</v>
      </c>
      <c r="J6">
        <v>-22.696288</v>
      </c>
      <c r="K6">
        <v>-1.03</v>
      </c>
      <c r="L6">
        <v>-20.377636</v>
      </c>
      <c r="M6">
        <v>-1.01</v>
      </c>
      <c r="N6">
        <v>-17.752414</v>
      </c>
      <c r="O6">
        <v>-0.99</v>
      </c>
      <c r="P6">
        <v>-15.013744</v>
      </c>
      <c r="Q6">
        <v>-0.97</v>
      </c>
      <c r="R6">
        <v>-13.424644</v>
      </c>
      <c r="S6">
        <v>-0.95</v>
      </c>
      <c r="T6">
        <v>-9.7681568</v>
      </c>
    </row>
    <row r="7" spans="1:20">
      <c r="A7">
        <v>-0.92</v>
      </c>
      <c r="B7">
        <v>-64.123194</v>
      </c>
      <c r="C7">
        <v>-1.09</v>
      </c>
      <c r="D7">
        <v>-40.523016</v>
      </c>
      <c r="E7">
        <v>-1.07</v>
      </c>
      <c r="F7">
        <v>-28.132524</v>
      </c>
      <c r="G7">
        <v>-1.05</v>
      </c>
      <c r="H7">
        <v>-24.171934</v>
      </c>
      <c r="I7">
        <v>-1.04</v>
      </c>
      <c r="J7">
        <v>-22.001918</v>
      </c>
      <c r="K7">
        <v>-1.02</v>
      </c>
      <c r="L7">
        <v>-18.611484</v>
      </c>
      <c r="M7">
        <v>-1</v>
      </c>
      <c r="N7">
        <v>-17.45176</v>
      </c>
      <c r="O7">
        <v>-0.98</v>
      </c>
      <c r="P7">
        <v>-14.149678</v>
      </c>
      <c r="Q7">
        <v>-0.96</v>
      </c>
      <c r="R7">
        <v>-10.3503848</v>
      </c>
      <c r="S7">
        <v>-0.9399999999999999</v>
      </c>
      <c r="T7">
        <v>-8.1774316</v>
      </c>
    </row>
    <row r="8" spans="1:20">
      <c r="A8">
        <v>-0.91</v>
      </c>
      <c r="B8">
        <v>-56.58012</v>
      </c>
      <c r="C8">
        <v>-1.08</v>
      </c>
      <c r="D8">
        <v>-38.234808</v>
      </c>
      <c r="E8">
        <v>-1.06</v>
      </c>
      <c r="F8">
        <v>-27.945178</v>
      </c>
      <c r="G8">
        <v>-1.04</v>
      </c>
      <c r="H8">
        <v>-22.11295</v>
      </c>
      <c r="I8">
        <v>-1.03</v>
      </c>
      <c r="J8">
        <v>-21.30988</v>
      </c>
      <c r="K8">
        <v>-1.01</v>
      </c>
      <c r="L8">
        <v>-17.717676</v>
      </c>
      <c r="M8">
        <v>-0.99</v>
      </c>
      <c r="N8">
        <v>-15.392486</v>
      </c>
      <c r="O8">
        <v>-0.97</v>
      </c>
      <c r="P8">
        <v>-13.34853</v>
      </c>
      <c r="Q8">
        <v>-0.95</v>
      </c>
      <c r="R8">
        <v>-9.767117000000001</v>
      </c>
      <c r="S8">
        <v>-0.93</v>
      </c>
      <c r="T8">
        <v>-6.1740718</v>
      </c>
    </row>
    <row r="9" spans="1:20">
      <c r="A9">
        <v>-0.9</v>
      </c>
      <c r="B9">
        <v>-48.65470000000001</v>
      </c>
      <c r="C9">
        <v>-1.07</v>
      </c>
      <c r="D9">
        <v>-35.659482</v>
      </c>
      <c r="E9">
        <v>-1.05</v>
      </c>
      <c r="F9">
        <v>-26.109736</v>
      </c>
      <c r="G9">
        <v>-1.03</v>
      </c>
      <c r="H9">
        <v>-21.499992</v>
      </c>
      <c r="I9">
        <v>-1.02</v>
      </c>
      <c r="J9">
        <v>-19.494226</v>
      </c>
      <c r="K9">
        <v>-1</v>
      </c>
      <c r="L9">
        <v>-17.855712</v>
      </c>
      <c r="M9">
        <v>-0.98</v>
      </c>
      <c r="N9">
        <v>-14.224838</v>
      </c>
      <c r="O9">
        <v>-0.96</v>
      </c>
      <c r="P9">
        <v>-11.1132134</v>
      </c>
      <c r="Q9">
        <v>-0.9399999999999999</v>
      </c>
      <c r="R9">
        <v>-8.834103000000001</v>
      </c>
      <c r="S9">
        <v>-0.92</v>
      </c>
      <c r="T9">
        <v>-4.325867799999999</v>
      </c>
    </row>
    <row r="10" spans="1:20">
      <c r="A10">
        <v>-0.89</v>
      </c>
      <c r="B10">
        <v>-42.321542</v>
      </c>
      <c r="C10">
        <v>-1.06</v>
      </c>
      <c r="D10">
        <v>-34.697896</v>
      </c>
      <c r="E10">
        <v>-1.04</v>
      </c>
      <c r="F10">
        <v>-23.638176</v>
      </c>
      <c r="G10">
        <v>-1.02</v>
      </c>
      <c r="H10">
        <v>-20.4441</v>
      </c>
      <c r="I10">
        <v>-1.01</v>
      </c>
      <c r="J10">
        <v>-17.094538</v>
      </c>
      <c r="K10">
        <v>-0.99</v>
      </c>
      <c r="L10">
        <v>-16.034484</v>
      </c>
      <c r="M10">
        <v>-0.97</v>
      </c>
      <c r="N10">
        <v>-12.888108</v>
      </c>
      <c r="O10">
        <v>-0.95</v>
      </c>
      <c r="P10">
        <v>-9.194470799999999</v>
      </c>
      <c r="Q10">
        <v>-0.93</v>
      </c>
      <c r="R10">
        <v>-7.687325599999999</v>
      </c>
      <c r="S10">
        <v>-0.91</v>
      </c>
      <c r="T10">
        <v>-4.022425</v>
      </c>
    </row>
    <row r="11" spans="1:20">
      <c r="A11">
        <v>-0.88</v>
      </c>
      <c r="B11">
        <v>-37.10687</v>
      </c>
      <c r="C11">
        <v>-1.05</v>
      </c>
      <c r="D11">
        <v>-33.037556</v>
      </c>
      <c r="E11">
        <v>-1.03</v>
      </c>
      <c r="F11">
        <v>-21.793104</v>
      </c>
      <c r="G11">
        <v>-1.01</v>
      </c>
      <c r="H11">
        <v>-17.98543</v>
      </c>
      <c r="I11">
        <v>-1</v>
      </c>
      <c r="J11">
        <v>-18.034976</v>
      </c>
      <c r="K11">
        <v>-0.98</v>
      </c>
      <c r="L11">
        <v>-13.772468</v>
      </c>
      <c r="M11">
        <v>-0.96</v>
      </c>
      <c r="N11">
        <v>-12.373928</v>
      </c>
      <c r="O11">
        <v>-0.9399999999999999</v>
      </c>
      <c r="P11">
        <v>-8.602922</v>
      </c>
      <c r="Q11">
        <v>-0.92</v>
      </c>
      <c r="R11">
        <v>-4.3290594</v>
      </c>
      <c r="S11">
        <v>-0.9</v>
      </c>
      <c r="T11">
        <v>-2.5152586</v>
      </c>
    </row>
    <row r="12" spans="1:20">
      <c r="A12">
        <v>-0.87</v>
      </c>
      <c r="B12">
        <v>-32.664598</v>
      </c>
      <c r="C12">
        <v>-1.04</v>
      </c>
      <c r="D12">
        <v>-30.951162</v>
      </c>
      <c r="E12">
        <v>-1.02</v>
      </c>
      <c r="F12">
        <v>-21.42685</v>
      </c>
      <c r="G12">
        <v>-1</v>
      </c>
      <c r="H12">
        <v>-18.62106</v>
      </c>
      <c r="I12">
        <v>-0.99</v>
      </c>
      <c r="J12">
        <v>-16.54207</v>
      </c>
      <c r="K12">
        <v>-0.97</v>
      </c>
      <c r="L12">
        <v>-11.957138</v>
      </c>
      <c r="M12">
        <v>-0.95</v>
      </c>
      <c r="N12">
        <v>-10.2001394</v>
      </c>
      <c r="O12">
        <v>-0.93</v>
      </c>
      <c r="P12">
        <v>-7.5507092</v>
      </c>
      <c r="Q12">
        <v>-0.91</v>
      </c>
      <c r="R12">
        <v>-3.066328</v>
      </c>
      <c r="S12">
        <v>-0.89</v>
      </c>
      <c r="T12">
        <v>0.2458764000000001</v>
      </c>
    </row>
    <row r="13" spans="1:20">
      <c r="A13">
        <v>-0.86</v>
      </c>
      <c r="B13">
        <v>-27.641242</v>
      </c>
      <c r="C13">
        <v>-1.03</v>
      </c>
      <c r="D13">
        <v>-27.787822</v>
      </c>
      <c r="E13">
        <v>-1.01</v>
      </c>
      <c r="F13">
        <v>-20.113834</v>
      </c>
      <c r="G13">
        <v>-0.99</v>
      </c>
      <c r="H13">
        <v>-16.89802</v>
      </c>
      <c r="I13">
        <v>-0.98</v>
      </c>
      <c r="J13">
        <v>-14.994264</v>
      </c>
      <c r="K13">
        <v>-0.96</v>
      </c>
      <c r="L13">
        <v>-11.318582</v>
      </c>
      <c r="M13">
        <v>-0.9399999999999999</v>
      </c>
      <c r="N13">
        <v>-8.3183138</v>
      </c>
      <c r="O13">
        <v>-0.92</v>
      </c>
      <c r="P13">
        <v>-6.0997256</v>
      </c>
      <c r="Q13">
        <v>-0.9</v>
      </c>
      <c r="R13">
        <v>-2.2826948</v>
      </c>
      <c r="S13">
        <v>-0.88</v>
      </c>
      <c r="T13">
        <v>2.5646646</v>
      </c>
    </row>
    <row r="14" spans="1:20">
      <c r="A14">
        <v>-0.85</v>
      </c>
      <c r="B14">
        <v>-22.4023</v>
      </c>
      <c r="C14">
        <v>-1.02</v>
      </c>
      <c r="D14">
        <v>-26.761538</v>
      </c>
      <c r="E14">
        <v>-1</v>
      </c>
      <c r="F14">
        <v>-19.81402</v>
      </c>
      <c r="G14">
        <v>-0.98</v>
      </c>
      <c r="H14">
        <v>-15.455742</v>
      </c>
      <c r="I14">
        <v>-0.97</v>
      </c>
      <c r="J14">
        <v>-11.92379</v>
      </c>
      <c r="K14">
        <v>-0.95</v>
      </c>
      <c r="L14">
        <v>-10.594333</v>
      </c>
      <c r="M14">
        <v>-0.93</v>
      </c>
      <c r="N14">
        <v>-7.5409998</v>
      </c>
      <c r="O14">
        <v>-0.91</v>
      </c>
      <c r="P14">
        <v>-2.8935286</v>
      </c>
      <c r="Q14">
        <v>-0.89</v>
      </c>
      <c r="R14">
        <v>-1.0749546</v>
      </c>
      <c r="S14">
        <v>-0.87</v>
      </c>
      <c r="T14">
        <v>2.9902336</v>
      </c>
    </row>
    <row r="15" spans="1:20">
      <c r="A15">
        <v>-0.84</v>
      </c>
      <c r="B15">
        <v>-19.576702</v>
      </c>
      <c r="C15">
        <v>-1.01</v>
      </c>
      <c r="D15">
        <v>-25.331502</v>
      </c>
      <c r="E15">
        <v>-0.99</v>
      </c>
      <c r="F15">
        <v>-17.117064</v>
      </c>
      <c r="G15">
        <v>-0.97</v>
      </c>
      <c r="H15">
        <v>-13.957444</v>
      </c>
      <c r="I15">
        <v>-0.96</v>
      </c>
      <c r="J15">
        <v>-11.717118</v>
      </c>
      <c r="K15">
        <v>-0.9399999999999999</v>
      </c>
      <c r="L15">
        <v>-8.955608399999999</v>
      </c>
      <c r="M15">
        <v>-0.92</v>
      </c>
      <c r="N15">
        <v>-6.7161686</v>
      </c>
      <c r="O15">
        <v>-0.9</v>
      </c>
      <c r="P15">
        <v>-2.2573524</v>
      </c>
      <c r="Q15">
        <v>-0.88</v>
      </c>
      <c r="R15">
        <v>2.5885368</v>
      </c>
      <c r="S15">
        <v>-0.86</v>
      </c>
      <c r="T15">
        <v>3.626520999999999</v>
      </c>
    </row>
    <row r="16" spans="1:20">
      <c r="A16">
        <v>-0.83</v>
      </c>
      <c r="B16">
        <v>-16.456346</v>
      </c>
      <c r="C16">
        <v>-1</v>
      </c>
      <c r="D16">
        <v>-24.321256</v>
      </c>
      <c r="E16">
        <v>-0.98</v>
      </c>
      <c r="F16">
        <v>-16.39241</v>
      </c>
      <c r="G16">
        <v>-0.96</v>
      </c>
      <c r="H16">
        <v>-11.037142</v>
      </c>
      <c r="I16">
        <v>-0.95</v>
      </c>
      <c r="J16">
        <v>-10.5776372</v>
      </c>
      <c r="K16">
        <v>-0.93</v>
      </c>
      <c r="L16">
        <v>-6.6881236</v>
      </c>
      <c r="M16">
        <v>-0.91</v>
      </c>
      <c r="N16">
        <v>-4.289107</v>
      </c>
      <c r="O16">
        <v>-0.89</v>
      </c>
      <c r="P16">
        <v>-0.2503318</v>
      </c>
      <c r="Q16">
        <v>-0.87</v>
      </c>
      <c r="R16">
        <v>3.6548064</v>
      </c>
      <c r="S16">
        <v>-0.85</v>
      </c>
      <c r="T16">
        <v>6.475781</v>
      </c>
    </row>
    <row r="17" spans="1:20">
      <c r="A17">
        <v>-0.82</v>
      </c>
      <c r="B17">
        <v>-12.711024</v>
      </c>
      <c r="C17">
        <v>-0.99</v>
      </c>
      <c r="D17">
        <v>-21.919144</v>
      </c>
      <c r="E17">
        <v>-0.97</v>
      </c>
      <c r="F17">
        <v>-14.903146</v>
      </c>
      <c r="G17">
        <v>-0.95</v>
      </c>
      <c r="H17">
        <v>-10.4302054</v>
      </c>
      <c r="I17">
        <v>-0.9399999999999999</v>
      </c>
      <c r="J17">
        <v>-9.1215014</v>
      </c>
      <c r="K17">
        <v>-0.92</v>
      </c>
      <c r="L17">
        <v>-5.6683012</v>
      </c>
      <c r="M17">
        <v>-0.9</v>
      </c>
      <c r="N17">
        <v>-0.7779954</v>
      </c>
      <c r="O17">
        <v>-0.88</v>
      </c>
      <c r="P17">
        <v>1.3693398</v>
      </c>
      <c r="Q17">
        <v>-0.86</v>
      </c>
      <c r="R17">
        <v>4.321287</v>
      </c>
      <c r="S17">
        <v>-0.84</v>
      </c>
      <c r="T17">
        <v>8.847896</v>
      </c>
    </row>
    <row r="18" spans="1:20">
      <c r="A18">
        <v>-0.8100000000000001</v>
      </c>
      <c r="B18">
        <v>-7.8885518</v>
      </c>
      <c r="C18">
        <v>-0.98</v>
      </c>
      <c r="D18">
        <v>-20.343758</v>
      </c>
      <c r="E18">
        <v>-0.96</v>
      </c>
      <c r="F18">
        <v>-12.476652</v>
      </c>
      <c r="G18">
        <v>-0.9399999999999999</v>
      </c>
      <c r="H18">
        <v>-9.773011</v>
      </c>
      <c r="I18">
        <v>-0.93</v>
      </c>
      <c r="J18">
        <v>-6.416312</v>
      </c>
      <c r="K18">
        <v>-0.91</v>
      </c>
      <c r="L18">
        <v>-4.9370898</v>
      </c>
      <c r="M18">
        <v>-0.89</v>
      </c>
      <c r="N18">
        <v>0.2430002</v>
      </c>
      <c r="O18">
        <v>-0.87</v>
      </c>
      <c r="P18">
        <v>3.248858</v>
      </c>
      <c r="Q18">
        <v>-0.85</v>
      </c>
      <c r="R18">
        <v>5.2993636</v>
      </c>
      <c r="S18">
        <v>-0.83</v>
      </c>
      <c r="T18">
        <v>9.750742199999999</v>
      </c>
    </row>
    <row r="19" spans="1:20">
      <c r="A19">
        <v>-0.8</v>
      </c>
      <c r="B19">
        <v>-4.514777199999999</v>
      </c>
      <c r="C19">
        <v>-0.97</v>
      </c>
      <c r="D19">
        <v>-18.976606</v>
      </c>
      <c r="E19">
        <v>-0.95</v>
      </c>
      <c r="F19">
        <v>-10.6349452</v>
      </c>
      <c r="G19">
        <v>-0.93</v>
      </c>
      <c r="H19">
        <v>-8.2860724</v>
      </c>
      <c r="I19">
        <v>-0.92</v>
      </c>
      <c r="J19">
        <v>-4.838868</v>
      </c>
      <c r="K19">
        <v>-0.9</v>
      </c>
      <c r="L19">
        <v>-2.5769174</v>
      </c>
      <c r="M19">
        <v>-0.88</v>
      </c>
      <c r="N19">
        <v>1.4777606</v>
      </c>
      <c r="O19">
        <v>-0.86</v>
      </c>
      <c r="P19">
        <v>5.2104718</v>
      </c>
      <c r="Q19">
        <v>-0.84</v>
      </c>
      <c r="R19">
        <v>8.010033999999999</v>
      </c>
      <c r="S19">
        <v>-0.82</v>
      </c>
      <c r="T19">
        <v>11.664768</v>
      </c>
    </row>
    <row r="20" spans="1:20">
      <c r="A20">
        <v>-0.79</v>
      </c>
      <c r="B20">
        <v>-0.8146924</v>
      </c>
      <c r="C20">
        <v>-0.96</v>
      </c>
      <c r="D20">
        <v>-17.572064</v>
      </c>
      <c r="E20">
        <v>-0.9399999999999999</v>
      </c>
      <c r="F20">
        <v>-10.0116418</v>
      </c>
      <c r="G20">
        <v>-0.92</v>
      </c>
      <c r="H20">
        <v>-5.4372758</v>
      </c>
      <c r="I20">
        <v>-0.91</v>
      </c>
      <c r="J20">
        <v>-4.2571204</v>
      </c>
      <c r="K20">
        <v>-0.89</v>
      </c>
      <c r="L20">
        <v>0.6097849999999999</v>
      </c>
      <c r="M20">
        <v>-0.87</v>
      </c>
      <c r="N20">
        <v>3.211942000000001</v>
      </c>
      <c r="O20">
        <v>-0.85</v>
      </c>
      <c r="P20">
        <v>5.5538368</v>
      </c>
      <c r="Q20">
        <v>-0.83</v>
      </c>
      <c r="R20">
        <v>10.3337274</v>
      </c>
      <c r="S20">
        <v>-0.8100000000000001</v>
      </c>
      <c r="T20">
        <v>14.164346</v>
      </c>
    </row>
    <row r="21" spans="1:20">
      <c r="A21">
        <v>-0.78</v>
      </c>
      <c r="B21">
        <v>4.329322599999999</v>
      </c>
      <c r="C21">
        <v>-0.95</v>
      </c>
      <c r="D21">
        <v>-14.793602</v>
      </c>
      <c r="E21">
        <v>-0.93</v>
      </c>
      <c r="F21">
        <v>-8.761450999999999</v>
      </c>
      <c r="G21">
        <v>-0.91</v>
      </c>
      <c r="H21">
        <v>-4.5747882</v>
      </c>
      <c r="I21">
        <v>-0.9</v>
      </c>
      <c r="J21">
        <v>-2.8688872</v>
      </c>
      <c r="K21">
        <v>-0.88</v>
      </c>
      <c r="L21">
        <v>1.6402502</v>
      </c>
      <c r="M21">
        <v>-0.86</v>
      </c>
      <c r="N21">
        <v>5.1693928</v>
      </c>
      <c r="O21">
        <v>-0.84</v>
      </c>
      <c r="P21">
        <v>7.081303199999999</v>
      </c>
      <c r="Q21">
        <v>-0.82</v>
      </c>
      <c r="R21">
        <v>11.675682</v>
      </c>
      <c r="S21">
        <v>-0.8</v>
      </c>
      <c r="T21">
        <v>17.03913</v>
      </c>
    </row>
    <row r="22" spans="1:20">
      <c r="A22">
        <v>-0.77</v>
      </c>
      <c r="B22">
        <v>10.2691238</v>
      </c>
      <c r="C22">
        <v>-0.9399999999999999</v>
      </c>
      <c r="D22">
        <v>-12.712</v>
      </c>
      <c r="E22">
        <v>-0.92</v>
      </c>
      <c r="F22">
        <v>-7.1074606</v>
      </c>
      <c r="G22">
        <v>-0.9</v>
      </c>
      <c r="H22">
        <v>-3.1158664</v>
      </c>
      <c r="I22">
        <v>-0.89</v>
      </c>
      <c r="J22">
        <v>0.3138584</v>
      </c>
      <c r="K22">
        <v>-0.87</v>
      </c>
      <c r="L22">
        <v>2.1338568</v>
      </c>
      <c r="M22">
        <v>-0.85</v>
      </c>
      <c r="N22">
        <v>6.2015886</v>
      </c>
      <c r="O22">
        <v>-0.83</v>
      </c>
      <c r="P22">
        <v>10.4378566</v>
      </c>
      <c r="Q22">
        <v>-0.8100000000000001</v>
      </c>
      <c r="R22">
        <v>13.720772</v>
      </c>
      <c r="S22">
        <v>-0.79</v>
      </c>
      <c r="T22">
        <v>18.745974</v>
      </c>
    </row>
    <row r="23" spans="1:20">
      <c r="A23">
        <v>-0.76</v>
      </c>
      <c r="B23">
        <v>16.052102</v>
      </c>
      <c r="C23">
        <v>-0.93</v>
      </c>
      <c r="D23">
        <v>-11.691986</v>
      </c>
      <c r="E23">
        <v>-0.91</v>
      </c>
      <c r="F23">
        <v>-4.481203</v>
      </c>
      <c r="G23">
        <v>-0.89</v>
      </c>
      <c r="H23">
        <v>-1.580245</v>
      </c>
      <c r="I23">
        <v>-0.88</v>
      </c>
      <c r="J23">
        <v>2.4862908</v>
      </c>
      <c r="K23">
        <v>-0.86</v>
      </c>
      <c r="L23">
        <v>3.3561368</v>
      </c>
      <c r="M23">
        <v>-0.84</v>
      </c>
      <c r="N23">
        <v>6.957738999999999</v>
      </c>
      <c r="O23">
        <v>-0.82</v>
      </c>
      <c r="P23">
        <v>12.467558</v>
      </c>
      <c r="Q23">
        <v>-0.8</v>
      </c>
      <c r="R23">
        <v>15.79156</v>
      </c>
      <c r="S23">
        <v>-0.78</v>
      </c>
      <c r="T23">
        <v>20.056748</v>
      </c>
    </row>
    <row r="24" spans="1:20">
      <c r="A24">
        <v>-0.75</v>
      </c>
      <c r="B24">
        <v>20.384682</v>
      </c>
      <c r="C24">
        <v>-0.92</v>
      </c>
      <c r="D24">
        <v>-10.2492162</v>
      </c>
      <c r="E24">
        <v>-0.9</v>
      </c>
      <c r="F24">
        <v>-3.5917334</v>
      </c>
      <c r="G24">
        <v>-0.88</v>
      </c>
      <c r="H24">
        <v>1.7581572</v>
      </c>
      <c r="I24">
        <v>-0.87</v>
      </c>
      <c r="J24">
        <v>3.106494</v>
      </c>
      <c r="K24">
        <v>-0.85</v>
      </c>
      <c r="L24">
        <v>6.5169242</v>
      </c>
      <c r="M24">
        <v>-0.83</v>
      </c>
      <c r="N24">
        <v>9.1685474</v>
      </c>
      <c r="O24">
        <v>-0.8100000000000001</v>
      </c>
      <c r="P24">
        <v>14.054468</v>
      </c>
      <c r="Q24">
        <v>-0.79</v>
      </c>
      <c r="R24">
        <v>19.39729</v>
      </c>
      <c r="S24">
        <v>-0.77</v>
      </c>
      <c r="T24">
        <v>22.235096</v>
      </c>
    </row>
    <row r="25" spans="1:20">
      <c r="A25">
        <v>-0.74</v>
      </c>
      <c r="B25">
        <v>23.222482</v>
      </c>
      <c r="C25">
        <v>-0.91</v>
      </c>
      <c r="D25">
        <v>-8.298184600000001</v>
      </c>
      <c r="E25">
        <v>-0.89</v>
      </c>
      <c r="F25">
        <v>-2.8130476</v>
      </c>
      <c r="G25">
        <v>-0.87</v>
      </c>
      <c r="H25">
        <v>3.306766000000001</v>
      </c>
      <c r="I25">
        <v>-0.86</v>
      </c>
      <c r="J25">
        <v>3.4208178</v>
      </c>
      <c r="K25">
        <v>-0.84</v>
      </c>
      <c r="L25">
        <v>7.393301599999999</v>
      </c>
      <c r="M25">
        <v>-0.82</v>
      </c>
      <c r="N25">
        <v>12.76805</v>
      </c>
      <c r="O25">
        <v>-0.8</v>
      </c>
      <c r="P25">
        <v>16.10837</v>
      </c>
      <c r="Q25">
        <v>-0.78</v>
      </c>
      <c r="R25">
        <v>20.861752</v>
      </c>
      <c r="S25">
        <v>-0.76</v>
      </c>
      <c r="T25">
        <v>24.60019</v>
      </c>
    </row>
    <row r="26" spans="1:20">
      <c r="A26">
        <v>-0.73</v>
      </c>
      <c r="B26">
        <v>28.405278</v>
      </c>
      <c r="C26">
        <v>-0.9</v>
      </c>
      <c r="D26">
        <v>-5.452713399999999</v>
      </c>
      <c r="E26">
        <v>-0.88</v>
      </c>
      <c r="F26">
        <v>-1.331019</v>
      </c>
      <c r="G26">
        <v>-0.86</v>
      </c>
      <c r="H26">
        <v>3.591182</v>
      </c>
      <c r="I26">
        <v>-0.85</v>
      </c>
      <c r="J26">
        <v>6.3005546</v>
      </c>
      <c r="K26">
        <v>-0.83</v>
      </c>
      <c r="L26">
        <v>8.853548</v>
      </c>
      <c r="M26">
        <v>-0.8100000000000001</v>
      </c>
      <c r="N26">
        <v>14.469298</v>
      </c>
      <c r="O26">
        <v>-0.79</v>
      </c>
      <c r="P26">
        <v>18.370236</v>
      </c>
      <c r="Q26">
        <v>-0.77</v>
      </c>
      <c r="R26">
        <v>21.803866</v>
      </c>
      <c r="S26">
        <v>-0.75</v>
      </c>
      <c r="T26">
        <v>24.780816</v>
      </c>
    </row>
    <row r="27" spans="1:20">
      <c r="A27">
        <v>-0.72</v>
      </c>
      <c r="B27">
        <v>32.659176</v>
      </c>
      <c r="C27">
        <v>-0.89</v>
      </c>
      <c r="D27">
        <v>-5.4920124</v>
      </c>
      <c r="E27">
        <v>-0.87</v>
      </c>
      <c r="F27">
        <v>2.2997618</v>
      </c>
      <c r="G27">
        <v>-0.85</v>
      </c>
      <c r="H27">
        <v>4.6121136</v>
      </c>
      <c r="I27">
        <v>-0.84</v>
      </c>
      <c r="J27">
        <v>7.57342</v>
      </c>
      <c r="K27">
        <v>-0.82</v>
      </c>
      <c r="L27">
        <v>11.138302</v>
      </c>
      <c r="M27">
        <v>-0.8</v>
      </c>
      <c r="N27">
        <v>15.997514</v>
      </c>
      <c r="O27">
        <v>-0.78</v>
      </c>
      <c r="P27">
        <v>21.34914</v>
      </c>
      <c r="Q27">
        <v>-0.76</v>
      </c>
      <c r="R27">
        <v>23.30188</v>
      </c>
      <c r="S27">
        <v>-0.74</v>
      </c>
      <c r="T27">
        <v>24.455398</v>
      </c>
    </row>
    <row r="28" spans="1:20">
      <c r="A28">
        <v>-0.71</v>
      </c>
      <c r="B28">
        <v>34.311636</v>
      </c>
      <c r="C28">
        <v>-0.88</v>
      </c>
      <c r="D28">
        <v>-4.496203599999999</v>
      </c>
      <c r="E28">
        <v>-0.86</v>
      </c>
      <c r="F28">
        <v>3.6482666</v>
      </c>
      <c r="G28">
        <v>-0.84</v>
      </c>
      <c r="H28">
        <v>7.9709336</v>
      </c>
      <c r="I28">
        <v>-0.83</v>
      </c>
      <c r="J28">
        <v>9.432475200000001</v>
      </c>
      <c r="K28">
        <v>-0.8100000000000001</v>
      </c>
      <c r="L28">
        <v>15.096836</v>
      </c>
      <c r="M28">
        <v>-0.79</v>
      </c>
      <c r="N28">
        <v>18.107296</v>
      </c>
      <c r="O28">
        <v>-0.77</v>
      </c>
      <c r="P28">
        <v>22.416926</v>
      </c>
      <c r="Q28">
        <v>-0.75</v>
      </c>
      <c r="R28">
        <v>25.642092</v>
      </c>
      <c r="S28">
        <v>-0.73</v>
      </c>
      <c r="T28">
        <v>24.838946</v>
      </c>
    </row>
    <row r="29" spans="1:20">
      <c r="A29">
        <v>-0.7</v>
      </c>
      <c r="B29">
        <v>32.0453</v>
      </c>
      <c r="C29">
        <v>-0.87</v>
      </c>
      <c r="D29">
        <v>-2.101433</v>
      </c>
      <c r="E29">
        <v>-0.85</v>
      </c>
      <c r="F29">
        <v>4.4875456</v>
      </c>
      <c r="G29">
        <v>-0.83</v>
      </c>
      <c r="H29">
        <v>9.609508399999999</v>
      </c>
      <c r="I29">
        <v>-0.82</v>
      </c>
      <c r="J29">
        <v>11.1018118</v>
      </c>
      <c r="K29">
        <v>-0.8</v>
      </c>
      <c r="L29">
        <v>16.467908</v>
      </c>
      <c r="M29">
        <v>-0.78</v>
      </c>
      <c r="N29">
        <v>20.50452</v>
      </c>
      <c r="O29">
        <v>-0.76</v>
      </c>
      <c r="P29">
        <v>22.805904</v>
      </c>
      <c r="Q29">
        <v>-0.74</v>
      </c>
      <c r="R29">
        <v>24.97468</v>
      </c>
      <c r="S29">
        <v>-0.72</v>
      </c>
      <c r="T29">
        <v>25.905074</v>
      </c>
    </row>
    <row r="30" spans="1:20">
      <c r="A30">
        <v>-0.6899999999999999</v>
      </c>
      <c r="B30">
        <v>27.089888</v>
      </c>
      <c r="C30">
        <v>-0.86</v>
      </c>
      <c r="D30">
        <v>1.2263088</v>
      </c>
      <c r="E30">
        <v>-0.84</v>
      </c>
      <c r="F30">
        <v>6.1210802</v>
      </c>
      <c r="G30">
        <v>-0.82</v>
      </c>
      <c r="H30">
        <v>11.246728</v>
      </c>
      <c r="I30">
        <v>-0.8100000000000001</v>
      </c>
      <c r="J30">
        <v>13.98932</v>
      </c>
      <c r="K30">
        <v>-0.79</v>
      </c>
      <c r="L30">
        <v>18.36412</v>
      </c>
      <c r="M30">
        <v>-0.77</v>
      </c>
      <c r="N30">
        <v>22.970386</v>
      </c>
      <c r="O30">
        <v>-0.75</v>
      </c>
      <c r="P30">
        <v>24.294404</v>
      </c>
      <c r="Q30">
        <v>-0.73</v>
      </c>
      <c r="R30">
        <v>24.918806</v>
      </c>
      <c r="S30">
        <v>-0.71</v>
      </c>
      <c r="T30">
        <v>26.92062</v>
      </c>
    </row>
    <row r="31" spans="1:20">
      <c r="A31">
        <v>-0.68</v>
      </c>
      <c r="B31">
        <v>21.762416</v>
      </c>
      <c r="C31">
        <v>-0.85</v>
      </c>
      <c r="D31">
        <v>2.8686308</v>
      </c>
      <c r="E31">
        <v>-0.83</v>
      </c>
      <c r="F31">
        <v>8.9872838</v>
      </c>
      <c r="G31">
        <v>-0.8100000000000001</v>
      </c>
      <c r="H31">
        <v>13.80667</v>
      </c>
      <c r="I31">
        <v>-0.8</v>
      </c>
      <c r="J31">
        <v>17.536978</v>
      </c>
      <c r="K31">
        <v>-0.78</v>
      </c>
      <c r="L31">
        <v>19.983428</v>
      </c>
      <c r="M31">
        <v>-0.76</v>
      </c>
      <c r="N31">
        <v>23.121752</v>
      </c>
      <c r="O31">
        <v>-0.74</v>
      </c>
      <c r="P31">
        <v>25.51635</v>
      </c>
      <c r="Q31">
        <v>-0.72</v>
      </c>
      <c r="R31">
        <v>25.268912</v>
      </c>
      <c r="S31">
        <v>-0.7</v>
      </c>
      <c r="T31">
        <v>26.191504</v>
      </c>
    </row>
    <row r="32" spans="1:20">
      <c r="A32">
        <v>-0.67</v>
      </c>
      <c r="B32">
        <v>17.756444</v>
      </c>
      <c r="C32">
        <v>-0.84</v>
      </c>
      <c r="D32">
        <v>3.7549324</v>
      </c>
      <c r="E32">
        <v>-0.82</v>
      </c>
      <c r="F32">
        <v>11.401204</v>
      </c>
      <c r="G32">
        <v>-0.8</v>
      </c>
      <c r="H32">
        <v>16.877382</v>
      </c>
      <c r="I32">
        <v>-0.79</v>
      </c>
      <c r="J32">
        <v>18.59604</v>
      </c>
      <c r="K32">
        <v>-0.77</v>
      </c>
      <c r="L32">
        <v>23.251212</v>
      </c>
      <c r="M32">
        <v>-0.75</v>
      </c>
      <c r="N32">
        <v>24.03656</v>
      </c>
      <c r="O32">
        <v>-0.73</v>
      </c>
      <c r="P32">
        <v>26.045888</v>
      </c>
      <c r="Q32">
        <v>-0.71</v>
      </c>
      <c r="R32">
        <v>27.286858</v>
      </c>
      <c r="S32">
        <v>-0.6899999999999999</v>
      </c>
      <c r="T32">
        <v>26.127726</v>
      </c>
    </row>
    <row r="33" spans="1:20">
      <c r="A33">
        <v>-0.66</v>
      </c>
      <c r="B33">
        <v>16.645616</v>
      </c>
      <c r="C33">
        <v>-0.83</v>
      </c>
      <c r="D33">
        <v>6.492303799999999</v>
      </c>
      <c r="E33">
        <v>-0.8100000000000001</v>
      </c>
      <c r="F33">
        <v>13.2078</v>
      </c>
      <c r="G33">
        <v>-0.79</v>
      </c>
      <c r="H33">
        <v>19.714772</v>
      </c>
      <c r="I33">
        <v>-0.78</v>
      </c>
      <c r="J33">
        <v>19.94312</v>
      </c>
      <c r="K33">
        <v>-0.76</v>
      </c>
      <c r="L33">
        <v>24.122562</v>
      </c>
      <c r="M33">
        <v>-0.74</v>
      </c>
      <c r="N33">
        <v>24.76259</v>
      </c>
      <c r="O33">
        <v>-0.72</v>
      </c>
      <c r="P33">
        <v>25.223876</v>
      </c>
      <c r="Q33">
        <v>-0.7</v>
      </c>
      <c r="R33">
        <v>26.075728</v>
      </c>
      <c r="S33">
        <v>-0.68</v>
      </c>
      <c r="T33">
        <v>27.948758</v>
      </c>
    </row>
    <row r="34" spans="1:20">
      <c r="A34">
        <v>-0.65</v>
      </c>
      <c r="B34">
        <v>17.0351</v>
      </c>
      <c r="C34">
        <v>-0.82</v>
      </c>
      <c r="D34">
        <v>10.8271548</v>
      </c>
      <c r="E34">
        <v>-0.8</v>
      </c>
      <c r="F34">
        <v>15.150784</v>
      </c>
      <c r="G34">
        <v>-0.78</v>
      </c>
      <c r="H34">
        <v>20.792606</v>
      </c>
      <c r="I34">
        <v>-0.77</v>
      </c>
      <c r="J34">
        <v>22.375964</v>
      </c>
      <c r="K34">
        <v>-0.75</v>
      </c>
      <c r="L34">
        <v>24.236242</v>
      </c>
      <c r="M34">
        <v>-0.73</v>
      </c>
      <c r="N34">
        <v>26.106958</v>
      </c>
      <c r="O34">
        <v>-0.71</v>
      </c>
      <c r="P34">
        <v>26.073298</v>
      </c>
      <c r="Q34">
        <v>-0.6899999999999999</v>
      </c>
      <c r="R34">
        <v>26.572316</v>
      </c>
      <c r="S34">
        <v>-0.67</v>
      </c>
      <c r="T34">
        <v>27.709286</v>
      </c>
    </row>
    <row r="35" spans="1:20">
      <c r="A35">
        <v>-0.64</v>
      </c>
      <c r="B35">
        <v>16.991342</v>
      </c>
      <c r="C35">
        <v>-0.8100000000000001</v>
      </c>
      <c r="D35">
        <v>12.892384</v>
      </c>
      <c r="E35">
        <v>-0.79</v>
      </c>
      <c r="F35">
        <v>18.88813</v>
      </c>
      <c r="G35">
        <v>-0.77</v>
      </c>
      <c r="H35">
        <v>22.231488</v>
      </c>
      <c r="I35">
        <v>-0.76</v>
      </c>
      <c r="J35">
        <v>24.214146</v>
      </c>
      <c r="K35">
        <v>-0.74</v>
      </c>
      <c r="L35">
        <v>23.893526</v>
      </c>
      <c r="M35">
        <v>-0.72</v>
      </c>
      <c r="N35">
        <v>25.908082</v>
      </c>
      <c r="O35">
        <v>-0.7</v>
      </c>
      <c r="P35">
        <v>27.273794</v>
      </c>
      <c r="Q35">
        <v>-0.68</v>
      </c>
      <c r="R35">
        <v>26.49576</v>
      </c>
      <c r="S35">
        <v>-0.66</v>
      </c>
      <c r="T35">
        <v>26.991102</v>
      </c>
    </row>
    <row r="36" spans="1:20">
      <c r="A36">
        <v>-0.63</v>
      </c>
      <c r="B36">
        <v>17.305516</v>
      </c>
      <c r="C36">
        <v>-0.8</v>
      </c>
      <c r="D36">
        <v>15.351706</v>
      </c>
      <c r="E36">
        <v>-0.78</v>
      </c>
      <c r="F36">
        <v>21.389476</v>
      </c>
      <c r="G36">
        <v>-0.76</v>
      </c>
      <c r="H36">
        <v>23.629072</v>
      </c>
      <c r="I36">
        <v>-0.75</v>
      </c>
      <c r="J36">
        <v>24.042672</v>
      </c>
      <c r="K36">
        <v>-0.73</v>
      </c>
      <c r="L36">
        <v>26.003618</v>
      </c>
      <c r="M36">
        <v>-0.71</v>
      </c>
      <c r="N36">
        <v>25.803254</v>
      </c>
      <c r="O36">
        <v>-0.6899999999999999</v>
      </c>
      <c r="P36">
        <v>26.964492</v>
      </c>
      <c r="Q36">
        <v>-0.67</v>
      </c>
      <c r="R36">
        <v>28.579164</v>
      </c>
      <c r="S36">
        <v>-0.65</v>
      </c>
      <c r="T36">
        <v>27.134884</v>
      </c>
    </row>
    <row r="37" spans="1:20">
      <c r="A37">
        <v>-0.62</v>
      </c>
      <c r="B37">
        <v>16.489848</v>
      </c>
      <c r="C37">
        <v>-0.79</v>
      </c>
      <c r="D37">
        <v>17.399164</v>
      </c>
      <c r="E37">
        <v>-0.77</v>
      </c>
      <c r="F37">
        <v>22.767306</v>
      </c>
      <c r="G37">
        <v>-0.75</v>
      </c>
      <c r="H37">
        <v>24.320848</v>
      </c>
      <c r="I37">
        <v>-0.74</v>
      </c>
      <c r="J37">
        <v>24.102548</v>
      </c>
      <c r="K37">
        <v>-0.72</v>
      </c>
      <c r="L37">
        <v>27.033846</v>
      </c>
      <c r="M37">
        <v>-0.7</v>
      </c>
      <c r="N37">
        <v>26.825478</v>
      </c>
      <c r="O37">
        <v>-0.68</v>
      </c>
      <c r="P37">
        <v>26.345796</v>
      </c>
      <c r="Q37">
        <v>-0.66</v>
      </c>
      <c r="R37">
        <v>27.930216</v>
      </c>
      <c r="S37">
        <v>-0.64</v>
      </c>
      <c r="T37">
        <v>28.04887</v>
      </c>
    </row>
    <row r="38" spans="1:20">
      <c r="A38">
        <v>-0.61</v>
      </c>
      <c r="B38">
        <v>16.91304</v>
      </c>
      <c r="C38">
        <v>-0.78</v>
      </c>
      <c r="D38">
        <v>21.109012</v>
      </c>
      <c r="E38">
        <v>-0.76</v>
      </c>
      <c r="F38">
        <v>23.137258</v>
      </c>
      <c r="G38">
        <v>-0.74</v>
      </c>
      <c r="H38">
        <v>24.851748</v>
      </c>
      <c r="I38">
        <v>-0.73</v>
      </c>
      <c r="J38">
        <v>25.192378</v>
      </c>
      <c r="K38">
        <v>-0.71</v>
      </c>
      <c r="L38">
        <v>26.429156</v>
      </c>
      <c r="M38">
        <v>-0.6899999999999999</v>
      </c>
      <c r="N38">
        <v>27.078298</v>
      </c>
      <c r="O38">
        <v>-0.67</v>
      </c>
      <c r="P38">
        <v>27.328996</v>
      </c>
      <c r="Q38">
        <v>-0.65</v>
      </c>
      <c r="R38">
        <v>27.85645</v>
      </c>
      <c r="S38">
        <v>-0.63</v>
      </c>
      <c r="T38">
        <v>28.928846</v>
      </c>
    </row>
    <row r="39" spans="1:20">
      <c r="A39">
        <v>-0.6</v>
      </c>
      <c r="B39">
        <v>18.49132</v>
      </c>
      <c r="C39">
        <v>-0.77</v>
      </c>
      <c r="D39">
        <v>22.95659</v>
      </c>
      <c r="E39">
        <v>-0.75</v>
      </c>
      <c r="F39">
        <v>23.848236</v>
      </c>
      <c r="G39">
        <v>-0.73</v>
      </c>
      <c r="H39">
        <v>25.081846</v>
      </c>
      <c r="I39">
        <v>-0.72</v>
      </c>
      <c r="J39">
        <v>26.696668</v>
      </c>
      <c r="K39">
        <v>-0.7</v>
      </c>
      <c r="L39">
        <v>26.42644</v>
      </c>
      <c r="M39">
        <v>-0.68</v>
      </c>
      <c r="N39">
        <v>27.091222</v>
      </c>
      <c r="O39">
        <v>-0.66</v>
      </c>
      <c r="P39">
        <v>28.525886</v>
      </c>
      <c r="Q39">
        <v>-0.64</v>
      </c>
      <c r="R39">
        <v>27.698694</v>
      </c>
      <c r="S39">
        <v>-0.62</v>
      </c>
      <c r="T39">
        <v>27.911068</v>
      </c>
    </row>
    <row r="40" spans="1:20">
      <c r="A40">
        <v>-0.59</v>
      </c>
      <c r="B40">
        <v>18.181102</v>
      </c>
      <c r="C40">
        <v>-0.76</v>
      </c>
      <c r="D40">
        <v>23.314042</v>
      </c>
      <c r="E40">
        <v>-0.74</v>
      </c>
      <c r="F40">
        <v>25.762102</v>
      </c>
      <c r="G40">
        <v>-0.72</v>
      </c>
      <c r="H40">
        <v>25.167696</v>
      </c>
      <c r="I40">
        <v>-0.71</v>
      </c>
      <c r="J40">
        <v>26.731358</v>
      </c>
      <c r="K40">
        <v>-0.6899999999999999</v>
      </c>
      <c r="L40">
        <v>26.456224</v>
      </c>
      <c r="M40">
        <v>-0.67</v>
      </c>
      <c r="N40">
        <v>27.035706</v>
      </c>
      <c r="O40">
        <v>-0.65</v>
      </c>
      <c r="P40">
        <v>28.261354</v>
      </c>
      <c r="Q40">
        <v>-0.63</v>
      </c>
      <c r="R40">
        <v>28.410586</v>
      </c>
      <c r="S40">
        <v>-0.61</v>
      </c>
      <c r="T40">
        <v>28.288934</v>
      </c>
    </row>
    <row r="41" spans="1:20">
      <c r="A41">
        <v>-0.58</v>
      </c>
      <c r="B41">
        <v>17.992536</v>
      </c>
      <c r="C41">
        <v>-0.75</v>
      </c>
      <c r="D41">
        <v>23.220714</v>
      </c>
      <c r="E41">
        <v>-0.73</v>
      </c>
      <c r="F41">
        <v>25.41656</v>
      </c>
      <c r="G41">
        <v>-0.71</v>
      </c>
      <c r="H41">
        <v>26.895686</v>
      </c>
      <c r="I41">
        <v>-0.7</v>
      </c>
      <c r="J41">
        <v>25.990424</v>
      </c>
      <c r="K41">
        <v>-0.68</v>
      </c>
      <c r="L41">
        <v>27.707416</v>
      </c>
      <c r="M41">
        <v>-0.66</v>
      </c>
      <c r="N41">
        <v>27.503772</v>
      </c>
      <c r="O41">
        <v>-0.64</v>
      </c>
      <c r="P41">
        <v>27.509906</v>
      </c>
      <c r="Q41">
        <v>-0.62</v>
      </c>
      <c r="R41">
        <v>28.462136</v>
      </c>
      <c r="S41">
        <v>-0.6</v>
      </c>
      <c r="T41">
        <v>28.777022</v>
      </c>
    </row>
    <row r="42" spans="1:20">
      <c r="A42">
        <v>-0.57</v>
      </c>
      <c r="B42">
        <v>18.047954</v>
      </c>
      <c r="C42">
        <v>-0.74</v>
      </c>
      <c r="D42">
        <v>25.300746</v>
      </c>
      <c r="E42">
        <v>-0.72</v>
      </c>
      <c r="F42">
        <v>25.57856</v>
      </c>
      <c r="G42">
        <v>-0.7</v>
      </c>
      <c r="H42">
        <v>26.685492</v>
      </c>
      <c r="I42">
        <v>-0.6899999999999999</v>
      </c>
      <c r="J42">
        <v>26.641188</v>
      </c>
      <c r="K42">
        <v>-0.67</v>
      </c>
      <c r="L42">
        <v>27.449616</v>
      </c>
      <c r="M42">
        <v>-0.65</v>
      </c>
      <c r="N42">
        <v>29.196322</v>
      </c>
      <c r="O42">
        <v>-0.63</v>
      </c>
      <c r="P42">
        <v>27.60722</v>
      </c>
      <c r="Q42">
        <v>-0.61</v>
      </c>
      <c r="R42">
        <v>28.23923</v>
      </c>
      <c r="S42">
        <v>-0.59</v>
      </c>
      <c r="T42">
        <v>30.299088</v>
      </c>
    </row>
    <row r="43" spans="1:20">
      <c r="A43">
        <v>-0.5600000000000001</v>
      </c>
      <c r="B43">
        <v>19.533858</v>
      </c>
      <c r="C43">
        <v>-0.73</v>
      </c>
      <c r="D43">
        <v>25.08745</v>
      </c>
      <c r="E43">
        <v>-0.71</v>
      </c>
      <c r="F43">
        <v>26.760308</v>
      </c>
      <c r="G43">
        <v>-0.6899999999999999</v>
      </c>
      <c r="H43">
        <v>26.886174</v>
      </c>
      <c r="I43">
        <v>-0.68</v>
      </c>
      <c r="J43">
        <v>27.83251</v>
      </c>
      <c r="K43">
        <v>-0.66</v>
      </c>
      <c r="L43">
        <v>27.229472</v>
      </c>
      <c r="M43">
        <v>-0.64</v>
      </c>
      <c r="N43">
        <v>28.689846</v>
      </c>
      <c r="O43">
        <v>-0.62</v>
      </c>
      <c r="P43">
        <v>28.8672</v>
      </c>
      <c r="Q43">
        <v>-0.6</v>
      </c>
      <c r="R43">
        <v>28.15996</v>
      </c>
      <c r="S43">
        <v>-0.58</v>
      </c>
      <c r="T43">
        <v>29.57578</v>
      </c>
    </row>
    <row r="44" spans="1:20">
      <c r="A44">
        <v>-0.55</v>
      </c>
      <c r="B44">
        <v>19.75622</v>
      </c>
      <c r="C44">
        <v>-0.72</v>
      </c>
      <c r="D44">
        <v>25.794894</v>
      </c>
      <c r="E44">
        <v>-0.7</v>
      </c>
      <c r="F44">
        <v>27.707852</v>
      </c>
      <c r="G44">
        <v>-0.68</v>
      </c>
      <c r="H44">
        <v>26.79695</v>
      </c>
      <c r="I44">
        <v>-0.67</v>
      </c>
      <c r="J44">
        <v>27.754578</v>
      </c>
      <c r="K44">
        <v>-0.65</v>
      </c>
      <c r="L44">
        <v>27.531442</v>
      </c>
      <c r="M44">
        <v>-0.63</v>
      </c>
      <c r="N44">
        <v>28.010246</v>
      </c>
      <c r="O44">
        <v>-0.61</v>
      </c>
      <c r="P44">
        <v>29.75201</v>
      </c>
      <c r="Q44">
        <v>-0.59</v>
      </c>
      <c r="R44">
        <v>29.329266</v>
      </c>
      <c r="S44">
        <v>-0.57</v>
      </c>
      <c r="T44">
        <v>28.61231</v>
      </c>
    </row>
    <row r="45" spans="1:20">
      <c r="A45">
        <v>-0.54</v>
      </c>
      <c r="B45">
        <v>19.382552</v>
      </c>
      <c r="C45">
        <v>-0.71</v>
      </c>
      <c r="D45">
        <v>26.403986</v>
      </c>
      <c r="E45">
        <v>-0.6899999999999999</v>
      </c>
      <c r="F45">
        <v>27.072576</v>
      </c>
      <c r="G45">
        <v>-0.67</v>
      </c>
      <c r="H45">
        <v>28.10418</v>
      </c>
      <c r="I45">
        <v>-0.66</v>
      </c>
      <c r="J45">
        <v>27.77209</v>
      </c>
      <c r="K45">
        <v>-0.64</v>
      </c>
      <c r="L45">
        <v>28.89691</v>
      </c>
      <c r="M45">
        <v>-0.62</v>
      </c>
      <c r="N45">
        <v>28.268388</v>
      </c>
      <c r="O45">
        <v>-0.6</v>
      </c>
      <c r="P45">
        <v>28.718686</v>
      </c>
      <c r="Q45">
        <v>-0.58</v>
      </c>
      <c r="R45">
        <v>30.21135</v>
      </c>
      <c r="S45">
        <v>-0.5600000000000001</v>
      </c>
      <c r="T45">
        <v>29.16381</v>
      </c>
    </row>
    <row r="46" spans="1:20">
      <c r="A46">
        <v>-0.53</v>
      </c>
      <c r="B46">
        <v>19.975994</v>
      </c>
      <c r="C46">
        <v>-0.7</v>
      </c>
      <c r="D46">
        <v>27.51434</v>
      </c>
      <c r="E46">
        <v>-0.68</v>
      </c>
      <c r="F46">
        <v>26.964324</v>
      </c>
      <c r="G46">
        <v>-0.66</v>
      </c>
      <c r="H46">
        <v>28.112278</v>
      </c>
      <c r="I46">
        <v>-0.65</v>
      </c>
      <c r="J46">
        <v>27.149392</v>
      </c>
      <c r="K46">
        <v>-0.63</v>
      </c>
      <c r="L46">
        <v>28.489556</v>
      </c>
      <c r="M46">
        <v>-0.61</v>
      </c>
      <c r="N46">
        <v>29.021022</v>
      </c>
      <c r="O46">
        <v>-0.59</v>
      </c>
      <c r="P46">
        <v>28.441434</v>
      </c>
      <c r="Q46">
        <v>-0.57</v>
      </c>
      <c r="R46">
        <v>28.970282</v>
      </c>
      <c r="S46">
        <v>-0.55</v>
      </c>
      <c r="T46">
        <v>29.855046</v>
      </c>
    </row>
    <row r="47" spans="1:20">
      <c r="A47">
        <v>-0.52</v>
      </c>
      <c r="B47">
        <v>21.684058</v>
      </c>
      <c r="C47">
        <v>-0.6899999999999999</v>
      </c>
      <c r="D47">
        <v>28.806382</v>
      </c>
      <c r="E47">
        <v>-0.67</v>
      </c>
      <c r="F47">
        <v>27.527114</v>
      </c>
      <c r="G47">
        <v>-0.65</v>
      </c>
      <c r="H47">
        <v>27.795838</v>
      </c>
      <c r="I47">
        <v>-0.64</v>
      </c>
      <c r="J47">
        <v>28.13585</v>
      </c>
      <c r="K47">
        <v>-0.62</v>
      </c>
      <c r="L47">
        <v>28.01998</v>
      </c>
      <c r="M47">
        <v>-0.6</v>
      </c>
      <c r="N47">
        <v>29.198218</v>
      </c>
      <c r="O47">
        <v>-0.58</v>
      </c>
      <c r="P47">
        <v>29.401462</v>
      </c>
      <c r="Q47">
        <v>-0.5600000000000001</v>
      </c>
      <c r="R47">
        <v>28.46546</v>
      </c>
      <c r="S47">
        <v>-0.54</v>
      </c>
      <c r="T47">
        <v>29.225872</v>
      </c>
    </row>
    <row r="48" spans="1:20">
      <c r="A48">
        <v>-0.51</v>
      </c>
      <c r="B48">
        <v>22.26052</v>
      </c>
      <c r="C48">
        <v>-0.68</v>
      </c>
      <c r="D48">
        <v>28.462572</v>
      </c>
      <c r="E48">
        <v>-0.66</v>
      </c>
      <c r="F48">
        <v>28.712822</v>
      </c>
      <c r="G48">
        <v>-0.64</v>
      </c>
      <c r="H48">
        <v>27.676044</v>
      </c>
      <c r="I48">
        <v>-0.63</v>
      </c>
      <c r="J48">
        <v>29.200578</v>
      </c>
      <c r="K48">
        <v>-0.61</v>
      </c>
      <c r="L48">
        <v>27.97417</v>
      </c>
      <c r="M48">
        <v>-0.59</v>
      </c>
      <c r="N48">
        <v>28.737954</v>
      </c>
      <c r="O48">
        <v>-0.57</v>
      </c>
      <c r="P48">
        <v>29.88663</v>
      </c>
      <c r="Q48">
        <v>-0.55</v>
      </c>
      <c r="R48">
        <v>28.930192</v>
      </c>
      <c r="S48">
        <v>-0.53</v>
      </c>
      <c r="T48">
        <v>29.27607</v>
      </c>
    </row>
    <row r="49" spans="1:20">
      <c r="A49">
        <v>-0.5</v>
      </c>
      <c r="B49">
        <v>21.150836</v>
      </c>
      <c r="C49">
        <v>-0.67</v>
      </c>
      <c r="D49">
        <v>27.423998</v>
      </c>
      <c r="E49">
        <v>-0.65</v>
      </c>
      <c r="F49">
        <v>28.633368</v>
      </c>
      <c r="G49">
        <v>-0.63</v>
      </c>
      <c r="H49">
        <v>29.40548</v>
      </c>
      <c r="I49">
        <v>-0.62</v>
      </c>
      <c r="J49">
        <v>28.59019</v>
      </c>
      <c r="K49">
        <v>-0.6</v>
      </c>
      <c r="L49">
        <v>29.179934</v>
      </c>
      <c r="M49">
        <v>-0.58</v>
      </c>
      <c r="N49">
        <v>28.492998</v>
      </c>
      <c r="O49">
        <v>-0.5600000000000001</v>
      </c>
      <c r="P49">
        <v>29.033124</v>
      </c>
      <c r="Q49">
        <v>-0.54</v>
      </c>
      <c r="R49">
        <v>29.859672</v>
      </c>
      <c r="S49">
        <v>-0.52</v>
      </c>
      <c r="T49">
        <v>29.180622</v>
      </c>
    </row>
    <row r="50" spans="1:20">
      <c r="A50">
        <v>-0.51</v>
      </c>
      <c r="B50">
        <v>18.331516</v>
      </c>
      <c r="C50">
        <v>-0.66</v>
      </c>
      <c r="D50">
        <v>27.777304</v>
      </c>
      <c r="E50">
        <v>-0.64</v>
      </c>
      <c r="F50">
        <v>28.009052</v>
      </c>
      <c r="G50">
        <v>-0.62</v>
      </c>
      <c r="H50">
        <v>29.434744</v>
      </c>
      <c r="I50">
        <v>-0.61</v>
      </c>
      <c r="J50">
        <v>28.248478</v>
      </c>
      <c r="K50">
        <v>-0.59</v>
      </c>
      <c r="L50">
        <v>29.05276</v>
      </c>
      <c r="M50">
        <v>-0.57</v>
      </c>
      <c r="N50">
        <v>29.935434</v>
      </c>
      <c r="O50">
        <v>-0.55</v>
      </c>
      <c r="P50">
        <v>28.364782</v>
      </c>
      <c r="Q50">
        <v>-0.53</v>
      </c>
      <c r="R50">
        <v>29.231658</v>
      </c>
      <c r="S50">
        <v>-0.51</v>
      </c>
      <c r="T50">
        <v>30.308892</v>
      </c>
    </row>
    <row r="51" spans="1:20">
      <c r="A51">
        <v>-0.52</v>
      </c>
      <c r="B51">
        <v>17.521736</v>
      </c>
      <c r="C51">
        <v>-0.65</v>
      </c>
      <c r="D51">
        <v>28.953452</v>
      </c>
      <c r="E51">
        <v>-0.63</v>
      </c>
      <c r="F51">
        <v>27.7127</v>
      </c>
      <c r="G51">
        <v>-0.61</v>
      </c>
      <c r="H51">
        <v>29.256596</v>
      </c>
      <c r="I51">
        <v>-0.6</v>
      </c>
      <c r="J51">
        <v>29.048154</v>
      </c>
      <c r="K51">
        <v>-0.58</v>
      </c>
      <c r="L51">
        <v>28.64627</v>
      </c>
      <c r="M51">
        <v>-0.5600000000000001</v>
      </c>
      <c r="N51">
        <v>29.840486</v>
      </c>
      <c r="O51">
        <v>-0.54</v>
      </c>
      <c r="P51">
        <v>28.971614</v>
      </c>
      <c r="Q51">
        <v>-0.52</v>
      </c>
      <c r="R51">
        <v>28.966828</v>
      </c>
      <c r="S51">
        <v>-0.5</v>
      </c>
      <c r="T51">
        <v>28.819028</v>
      </c>
    </row>
    <row r="52" spans="1:20">
      <c r="A52">
        <v>-0.53</v>
      </c>
      <c r="B52">
        <v>14.97203</v>
      </c>
      <c r="C52">
        <v>-0.64</v>
      </c>
      <c r="D52">
        <v>28.668052</v>
      </c>
      <c r="E52">
        <v>-0.62</v>
      </c>
      <c r="F52">
        <v>29.965564</v>
      </c>
      <c r="G52">
        <v>-0.6</v>
      </c>
      <c r="H52">
        <v>28.953858</v>
      </c>
      <c r="I52">
        <v>-0.59</v>
      </c>
      <c r="J52">
        <v>29.975784</v>
      </c>
      <c r="K52">
        <v>-0.57</v>
      </c>
      <c r="L52">
        <v>28.900966</v>
      </c>
      <c r="M52">
        <v>-0.55</v>
      </c>
      <c r="N52">
        <v>29.46209</v>
      </c>
      <c r="O52">
        <v>-0.53</v>
      </c>
      <c r="P52">
        <v>29.663622</v>
      </c>
      <c r="Q52">
        <v>-0.51</v>
      </c>
      <c r="R52">
        <v>28.842854</v>
      </c>
      <c r="S52">
        <v>-0.51</v>
      </c>
      <c r="T52">
        <v>24.97693</v>
      </c>
    </row>
    <row r="53" spans="1:20">
      <c r="A53">
        <v>-0.54</v>
      </c>
      <c r="B53">
        <v>13.74985</v>
      </c>
      <c r="C53">
        <v>-0.63</v>
      </c>
      <c r="D53">
        <v>28.635988</v>
      </c>
      <c r="E53">
        <v>-0.61</v>
      </c>
      <c r="F53">
        <v>30.04423</v>
      </c>
      <c r="G53">
        <v>-0.59</v>
      </c>
      <c r="H53">
        <v>29.101914</v>
      </c>
      <c r="I53">
        <v>-0.58</v>
      </c>
      <c r="J53">
        <v>29.347014</v>
      </c>
      <c r="K53">
        <v>-0.5600000000000001</v>
      </c>
      <c r="L53">
        <v>30.114766</v>
      </c>
      <c r="M53">
        <v>-0.54</v>
      </c>
      <c r="N53">
        <v>28.127236</v>
      </c>
      <c r="O53">
        <v>-0.52</v>
      </c>
      <c r="P53">
        <v>29.466542</v>
      </c>
      <c r="Q53">
        <v>-0.5</v>
      </c>
      <c r="R53">
        <v>29.750376</v>
      </c>
      <c r="S53">
        <v>-0.52</v>
      </c>
      <c r="T53">
        <v>24.082222</v>
      </c>
    </row>
    <row r="54" spans="1:20">
      <c r="A54">
        <v>-0.55</v>
      </c>
      <c r="B54">
        <v>13.856792</v>
      </c>
      <c r="C54">
        <v>-0.62</v>
      </c>
      <c r="D54">
        <v>29.276478</v>
      </c>
      <c r="E54">
        <v>-0.6</v>
      </c>
      <c r="F54">
        <v>29.312004</v>
      </c>
      <c r="G54">
        <v>-0.58</v>
      </c>
      <c r="H54">
        <v>29.470592</v>
      </c>
      <c r="I54">
        <v>-0.57</v>
      </c>
      <c r="J54">
        <v>28.986534</v>
      </c>
      <c r="K54">
        <v>-0.55</v>
      </c>
      <c r="L54">
        <v>30.002048</v>
      </c>
      <c r="M54">
        <v>-0.53</v>
      </c>
      <c r="N54">
        <v>29.304322</v>
      </c>
      <c r="O54">
        <v>-0.51</v>
      </c>
      <c r="P54">
        <v>28.45939</v>
      </c>
      <c r="Q54">
        <v>-0.51</v>
      </c>
      <c r="R54">
        <v>24.97429</v>
      </c>
      <c r="S54">
        <v>-0.53</v>
      </c>
      <c r="T54">
        <v>22.751714</v>
      </c>
    </row>
    <row r="55" spans="1:20">
      <c r="A55">
        <v>-0.5600000000000001</v>
      </c>
      <c r="B55">
        <v>13.345382</v>
      </c>
      <c r="C55">
        <v>-0.61</v>
      </c>
      <c r="D55">
        <v>30.287714</v>
      </c>
      <c r="E55">
        <v>-0.59</v>
      </c>
      <c r="F55">
        <v>29.034024</v>
      </c>
      <c r="G55">
        <v>-0.57</v>
      </c>
      <c r="H55">
        <v>29.441594</v>
      </c>
      <c r="I55">
        <v>-0.5600000000000001</v>
      </c>
      <c r="J55">
        <v>29.150766</v>
      </c>
      <c r="K55">
        <v>-0.54</v>
      </c>
      <c r="L55">
        <v>29.201698</v>
      </c>
      <c r="M55">
        <v>-0.52</v>
      </c>
      <c r="N55">
        <v>30.175818</v>
      </c>
      <c r="O55">
        <v>-0.5</v>
      </c>
      <c r="P55">
        <v>28.158984</v>
      </c>
      <c r="Q55">
        <v>-0.52</v>
      </c>
      <c r="R55">
        <v>23.475872</v>
      </c>
      <c r="S55">
        <v>-0.54</v>
      </c>
      <c r="T55">
        <v>20.056446</v>
      </c>
    </row>
    <row r="56" spans="1:20">
      <c r="A56">
        <v>-0.57</v>
      </c>
      <c r="B56">
        <v>12.087422</v>
      </c>
      <c r="C56">
        <v>-0.6</v>
      </c>
      <c r="D56">
        <v>31.167444</v>
      </c>
      <c r="E56">
        <v>-0.58</v>
      </c>
      <c r="F56">
        <v>30.280522</v>
      </c>
      <c r="G56">
        <v>-0.5600000000000001</v>
      </c>
      <c r="H56">
        <v>28.61524</v>
      </c>
      <c r="I56">
        <v>-0.55</v>
      </c>
      <c r="J56">
        <v>30.293662</v>
      </c>
      <c r="K56">
        <v>-0.53</v>
      </c>
      <c r="L56">
        <v>28.779498</v>
      </c>
      <c r="M56">
        <v>-0.51</v>
      </c>
      <c r="N56">
        <v>29.311096</v>
      </c>
      <c r="O56">
        <v>-0.51</v>
      </c>
      <c r="P56">
        <v>25.912634</v>
      </c>
      <c r="Q56">
        <v>-0.53</v>
      </c>
      <c r="R56">
        <v>22.331854</v>
      </c>
      <c r="S56">
        <v>-0.55</v>
      </c>
      <c r="T56">
        <v>18.554986</v>
      </c>
    </row>
    <row r="57" spans="1:20">
      <c r="A57">
        <v>-0.58</v>
      </c>
      <c r="B57">
        <v>10.748856</v>
      </c>
      <c r="C57">
        <v>-0.59</v>
      </c>
      <c r="D57">
        <v>29.680398</v>
      </c>
      <c r="E57">
        <v>-0.57</v>
      </c>
      <c r="F57">
        <v>30.574402</v>
      </c>
      <c r="G57">
        <v>-0.55</v>
      </c>
      <c r="H57">
        <v>29.884082</v>
      </c>
      <c r="I57">
        <v>-0.54</v>
      </c>
      <c r="J57">
        <v>29.483134</v>
      </c>
      <c r="K57">
        <v>-0.52</v>
      </c>
      <c r="L57">
        <v>30.034062</v>
      </c>
      <c r="M57">
        <v>-0.5</v>
      </c>
      <c r="N57">
        <v>29.096556</v>
      </c>
      <c r="O57">
        <v>-0.52</v>
      </c>
      <c r="P57">
        <v>22.898438</v>
      </c>
      <c r="Q57">
        <v>-0.54</v>
      </c>
      <c r="R57">
        <v>21.290956</v>
      </c>
      <c r="S57">
        <v>-0.5600000000000001</v>
      </c>
      <c r="T57">
        <v>18.16629</v>
      </c>
    </row>
    <row r="58" spans="1:20">
      <c r="A58">
        <v>-0.59</v>
      </c>
      <c r="B58">
        <v>10.3431728</v>
      </c>
      <c r="C58">
        <v>-0.58</v>
      </c>
      <c r="D58">
        <v>30.018636</v>
      </c>
      <c r="E58">
        <v>-0.5600000000000001</v>
      </c>
      <c r="F58">
        <v>30.505002</v>
      </c>
      <c r="G58">
        <v>-0.54</v>
      </c>
      <c r="H58">
        <v>30.2229</v>
      </c>
      <c r="I58">
        <v>-0.53</v>
      </c>
      <c r="J58">
        <v>28.80313</v>
      </c>
      <c r="K58">
        <v>-0.51</v>
      </c>
      <c r="L58">
        <v>30.225088</v>
      </c>
      <c r="M58">
        <v>-0.51</v>
      </c>
      <c r="N58">
        <v>26.23529</v>
      </c>
      <c r="O58">
        <v>-0.53</v>
      </c>
      <c r="P58">
        <v>22.232614</v>
      </c>
      <c r="Q58">
        <v>-0.55</v>
      </c>
      <c r="R58">
        <v>19.31291</v>
      </c>
      <c r="S58">
        <v>-0.57</v>
      </c>
      <c r="T58">
        <v>18.087586</v>
      </c>
    </row>
    <row r="59" spans="1:20">
      <c r="A59">
        <v>-0.6</v>
      </c>
      <c r="B59">
        <v>10.0322902</v>
      </c>
      <c r="C59">
        <v>-0.57</v>
      </c>
      <c r="D59">
        <v>32.082292</v>
      </c>
      <c r="E59">
        <v>-0.55</v>
      </c>
      <c r="F59">
        <v>29.436172</v>
      </c>
      <c r="G59">
        <v>-0.53</v>
      </c>
      <c r="H59">
        <v>30.05557</v>
      </c>
      <c r="I59">
        <v>-0.52</v>
      </c>
      <c r="J59">
        <v>29.020786</v>
      </c>
      <c r="K59">
        <v>-0.5</v>
      </c>
      <c r="L59">
        <v>28.792776</v>
      </c>
      <c r="M59">
        <v>-0.52</v>
      </c>
      <c r="N59">
        <v>24.336592</v>
      </c>
      <c r="O59">
        <v>-0.54</v>
      </c>
      <c r="P59">
        <v>21.045764</v>
      </c>
      <c r="Q59">
        <v>-0.5600000000000001</v>
      </c>
      <c r="R59">
        <v>17.828188</v>
      </c>
      <c r="S59">
        <v>-0.58</v>
      </c>
      <c r="T59">
        <v>16.402718</v>
      </c>
    </row>
    <row r="60" spans="1:20">
      <c r="A60">
        <v>-0.61</v>
      </c>
      <c r="B60">
        <v>9.210289599999999</v>
      </c>
      <c r="C60">
        <v>-0.5600000000000001</v>
      </c>
      <c r="D60">
        <v>31.44041</v>
      </c>
      <c r="E60">
        <v>-0.54</v>
      </c>
      <c r="F60">
        <v>30.080652</v>
      </c>
      <c r="G60">
        <v>-0.52</v>
      </c>
      <c r="H60">
        <v>29.313402</v>
      </c>
      <c r="I60">
        <v>-0.51</v>
      </c>
      <c r="J60">
        <v>31.044222</v>
      </c>
      <c r="K60">
        <v>-0.51</v>
      </c>
      <c r="L60">
        <v>25.422114</v>
      </c>
      <c r="M60">
        <v>-0.53</v>
      </c>
      <c r="N60">
        <v>21.990014</v>
      </c>
      <c r="O60">
        <v>-0.55</v>
      </c>
      <c r="P60">
        <v>19.722932</v>
      </c>
      <c r="Q60">
        <v>-0.57</v>
      </c>
      <c r="R60">
        <v>17.344804</v>
      </c>
      <c r="S60">
        <v>-0.59</v>
      </c>
      <c r="T60">
        <v>15.308408</v>
      </c>
    </row>
    <row r="61" spans="1:20">
      <c r="A61">
        <v>-0.62</v>
      </c>
      <c r="B61">
        <v>7.4270916</v>
      </c>
      <c r="C61">
        <v>-0.55</v>
      </c>
      <c r="D61">
        <v>32.054252</v>
      </c>
      <c r="E61">
        <v>-0.53</v>
      </c>
      <c r="F61">
        <v>31.36703</v>
      </c>
      <c r="G61">
        <v>-0.51</v>
      </c>
      <c r="H61">
        <v>29.806036</v>
      </c>
      <c r="I61">
        <v>-0.5</v>
      </c>
      <c r="J61">
        <v>27.63089</v>
      </c>
      <c r="K61">
        <v>-0.52</v>
      </c>
      <c r="L61">
        <v>24.07352</v>
      </c>
      <c r="M61">
        <v>-0.54</v>
      </c>
      <c r="N61">
        <v>21.42328</v>
      </c>
      <c r="O61">
        <v>-0.5600000000000001</v>
      </c>
      <c r="P61">
        <v>17.779016</v>
      </c>
      <c r="Q61">
        <v>-0.58</v>
      </c>
      <c r="R61">
        <v>17.181278</v>
      </c>
      <c r="S61">
        <v>-0.6</v>
      </c>
      <c r="T61">
        <v>14.364948</v>
      </c>
    </row>
    <row r="62" spans="1:20">
      <c r="A62">
        <v>-0.63</v>
      </c>
      <c r="B62">
        <v>7.8545046</v>
      </c>
      <c r="C62">
        <v>-0.54</v>
      </c>
      <c r="D62">
        <v>32.382198</v>
      </c>
      <c r="E62">
        <v>-0.52</v>
      </c>
      <c r="F62">
        <v>31.080734</v>
      </c>
      <c r="G62">
        <v>-0.5</v>
      </c>
      <c r="H62">
        <v>28.910312</v>
      </c>
      <c r="I62">
        <v>-0.51</v>
      </c>
      <c r="J62">
        <v>25.088352</v>
      </c>
      <c r="K62">
        <v>-0.53</v>
      </c>
      <c r="L62">
        <v>22.285678</v>
      </c>
      <c r="M62">
        <v>-0.55</v>
      </c>
      <c r="N62">
        <v>20.419888</v>
      </c>
      <c r="O62">
        <v>-0.57</v>
      </c>
      <c r="P62">
        <v>17.106304</v>
      </c>
      <c r="Q62">
        <v>-0.59</v>
      </c>
      <c r="R62">
        <v>14.94534</v>
      </c>
      <c r="S62">
        <v>-0.61</v>
      </c>
      <c r="T62">
        <v>14.416508</v>
      </c>
    </row>
    <row r="63" spans="1:20">
      <c r="A63">
        <v>-0.64</v>
      </c>
      <c r="B63">
        <v>7.8916676</v>
      </c>
      <c r="C63">
        <v>-0.53</v>
      </c>
      <c r="D63">
        <v>33.857878</v>
      </c>
      <c r="E63">
        <v>-0.51</v>
      </c>
      <c r="F63">
        <v>30.490778</v>
      </c>
      <c r="G63">
        <v>-0.51</v>
      </c>
      <c r="H63">
        <v>24.377342</v>
      </c>
      <c r="I63">
        <v>-0.52</v>
      </c>
      <c r="J63">
        <v>24.200898</v>
      </c>
      <c r="K63">
        <v>-0.54</v>
      </c>
      <c r="L63">
        <v>20.108504</v>
      </c>
      <c r="M63">
        <v>-0.5600000000000001</v>
      </c>
      <c r="N63">
        <v>19.14327</v>
      </c>
      <c r="O63">
        <v>-0.58</v>
      </c>
      <c r="P63">
        <v>16.647404</v>
      </c>
      <c r="Q63">
        <v>-0.6</v>
      </c>
      <c r="R63">
        <v>13.936144</v>
      </c>
      <c r="S63">
        <v>-0.62</v>
      </c>
      <c r="T63">
        <v>12.952412</v>
      </c>
    </row>
    <row r="64" spans="1:20">
      <c r="A64">
        <v>-0.65</v>
      </c>
      <c r="B64">
        <v>6.9458878</v>
      </c>
      <c r="C64">
        <v>-0.52</v>
      </c>
      <c r="D64">
        <v>34.293312</v>
      </c>
      <c r="E64">
        <v>-0.5</v>
      </c>
      <c r="F64">
        <v>29.29749</v>
      </c>
      <c r="G64">
        <v>-0.52</v>
      </c>
      <c r="H64">
        <v>23.454524</v>
      </c>
      <c r="I64">
        <v>-0.53</v>
      </c>
      <c r="J64">
        <v>22.68354</v>
      </c>
      <c r="K64">
        <v>-0.55</v>
      </c>
      <c r="L64">
        <v>20.080708</v>
      </c>
      <c r="M64">
        <v>-0.57</v>
      </c>
      <c r="N64">
        <v>16.143546</v>
      </c>
      <c r="O64">
        <v>-0.59</v>
      </c>
      <c r="P64">
        <v>16.33982</v>
      </c>
      <c r="Q64">
        <v>-0.61</v>
      </c>
      <c r="R64">
        <v>14.099928</v>
      </c>
      <c r="S64">
        <v>-0.63</v>
      </c>
      <c r="T64">
        <v>10.8856028</v>
      </c>
    </row>
    <row r="65" spans="1:20">
      <c r="A65">
        <v>-0.66</v>
      </c>
      <c r="B65">
        <v>5.4562838</v>
      </c>
      <c r="C65">
        <v>-0.51</v>
      </c>
      <c r="D65">
        <v>33.81204</v>
      </c>
      <c r="E65">
        <v>-0.51</v>
      </c>
      <c r="F65">
        <v>26.496518</v>
      </c>
      <c r="G65">
        <v>-0.53</v>
      </c>
      <c r="H65">
        <v>22.411782</v>
      </c>
      <c r="I65">
        <v>-0.54</v>
      </c>
      <c r="J65">
        <v>19.935346</v>
      </c>
      <c r="K65">
        <v>-0.5600000000000001</v>
      </c>
      <c r="L65">
        <v>19.13107</v>
      </c>
      <c r="M65">
        <v>-0.58</v>
      </c>
      <c r="N65">
        <v>15.931298</v>
      </c>
      <c r="O65">
        <v>-0.6</v>
      </c>
      <c r="P65">
        <v>14.064868</v>
      </c>
      <c r="Q65">
        <v>-0.62</v>
      </c>
      <c r="R65">
        <v>13.746668</v>
      </c>
      <c r="S65">
        <v>-0.64</v>
      </c>
      <c r="T65">
        <v>11.546132</v>
      </c>
    </row>
    <row r="66" spans="1:20">
      <c r="A66">
        <v>-0.67</v>
      </c>
      <c r="B66">
        <v>4.7595836</v>
      </c>
      <c r="C66">
        <v>-0.5</v>
      </c>
      <c r="D66">
        <v>32.62217800000001</v>
      </c>
      <c r="E66">
        <v>-0.52</v>
      </c>
      <c r="F66">
        <v>24.017618</v>
      </c>
      <c r="G66">
        <v>-0.54</v>
      </c>
      <c r="H66">
        <v>21.369692</v>
      </c>
      <c r="I66">
        <v>-0.55</v>
      </c>
      <c r="J66">
        <v>18.87088</v>
      </c>
      <c r="K66">
        <v>-0.57</v>
      </c>
      <c r="L66">
        <v>17.822466</v>
      </c>
      <c r="M66">
        <v>-0.59</v>
      </c>
      <c r="N66">
        <v>15.594702</v>
      </c>
      <c r="O66">
        <v>-0.61</v>
      </c>
      <c r="P66">
        <v>13.102414</v>
      </c>
      <c r="Q66">
        <v>-0.63</v>
      </c>
      <c r="R66">
        <v>12.289226</v>
      </c>
      <c r="S66">
        <v>-0.65</v>
      </c>
      <c r="T66">
        <v>10.7866882</v>
      </c>
    </row>
    <row r="67" spans="1:20">
      <c r="A67">
        <v>-0.68</v>
      </c>
      <c r="B67">
        <v>5.202748600000001</v>
      </c>
      <c r="C67">
        <v>-0.51</v>
      </c>
      <c r="D67">
        <v>30.78378</v>
      </c>
      <c r="E67">
        <v>-0.53</v>
      </c>
      <c r="F67">
        <v>22.987858</v>
      </c>
      <c r="G67">
        <v>-0.55</v>
      </c>
      <c r="H67">
        <v>19.386998</v>
      </c>
      <c r="I67">
        <v>-0.5600000000000001</v>
      </c>
      <c r="J67">
        <v>18.275538</v>
      </c>
      <c r="K67">
        <v>-0.58</v>
      </c>
      <c r="L67">
        <v>15.800048</v>
      </c>
      <c r="M67">
        <v>-0.6</v>
      </c>
      <c r="N67">
        <v>15.086268</v>
      </c>
      <c r="O67">
        <v>-0.62</v>
      </c>
      <c r="P67">
        <v>13.60624</v>
      </c>
      <c r="Q67">
        <v>-0.64</v>
      </c>
      <c r="R67">
        <v>10.5876866</v>
      </c>
      <c r="S67">
        <v>-0.66</v>
      </c>
      <c r="T67">
        <v>10.581096</v>
      </c>
    </row>
    <row r="68" spans="1:20">
      <c r="A68">
        <v>-0.6899999999999999</v>
      </c>
      <c r="B68">
        <v>4.9702318</v>
      </c>
      <c r="C68">
        <v>-0.52</v>
      </c>
      <c r="D68">
        <v>27.474132</v>
      </c>
      <c r="E68">
        <v>-0.54</v>
      </c>
      <c r="F68">
        <v>21.868218</v>
      </c>
      <c r="G68">
        <v>-0.5600000000000001</v>
      </c>
      <c r="H68">
        <v>18.52574</v>
      </c>
      <c r="I68">
        <v>-0.57</v>
      </c>
      <c r="J68">
        <v>17.904916</v>
      </c>
      <c r="K68">
        <v>-0.59</v>
      </c>
      <c r="L68">
        <v>15.587314</v>
      </c>
      <c r="M68">
        <v>-0.61</v>
      </c>
      <c r="N68">
        <v>13.133936</v>
      </c>
      <c r="O68">
        <v>-0.63</v>
      </c>
      <c r="P68">
        <v>12.722366</v>
      </c>
      <c r="Q68">
        <v>-0.65</v>
      </c>
      <c r="R68">
        <v>11.166872</v>
      </c>
      <c r="S68">
        <v>-0.67</v>
      </c>
      <c r="T68">
        <v>8.954233800000001</v>
      </c>
    </row>
    <row r="69" spans="1:20">
      <c r="A69">
        <v>-0.7</v>
      </c>
      <c r="B69">
        <v>2.9475778</v>
      </c>
      <c r="C69">
        <v>-0.53</v>
      </c>
      <c r="D69">
        <v>25.06578</v>
      </c>
      <c r="E69">
        <v>-0.55</v>
      </c>
      <c r="F69">
        <v>21.114952</v>
      </c>
      <c r="G69">
        <v>-0.57</v>
      </c>
      <c r="H69">
        <v>17.929034</v>
      </c>
      <c r="I69">
        <v>-0.58</v>
      </c>
      <c r="J69">
        <v>15.869208</v>
      </c>
      <c r="K69">
        <v>-0.6</v>
      </c>
      <c r="L69">
        <v>15.185356</v>
      </c>
      <c r="M69">
        <v>-0.62</v>
      </c>
      <c r="N69">
        <v>12.981138</v>
      </c>
      <c r="O69">
        <v>-0.64</v>
      </c>
      <c r="P69">
        <v>10.836343</v>
      </c>
      <c r="Q69">
        <v>-0.66</v>
      </c>
      <c r="R69">
        <v>11.002924</v>
      </c>
      <c r="S69">
        <v>-0.68</v>
      </c>
      <c r="T69">
        <v>8.690556599999999</v>
      </c>
    </row>
    <row r="70" spans="1:20">
      <c r="A70">
        <v>-0.71</v>
      </c>
      <c r="B70">
        <v>2.3564486</v>
      </c>
      <c r="C70">
        <v>-0.54</v>
      </c>
      <c r="D70">
        <v>23.563322</v>
      </c>
      <c r="E70">
        <v>-0.5600000000000001</v>
      </c>
      <c r="F70">
        <v>18.672326</v>
      </c>
      <c r="G70">
        <v>-0.58</v>
      </c>
      <c r="H70">
        <v>17.251176</v>
      </c>
      <c r="I70">
        <v>-0.59</v>
      </c>
      <c r="J70">
        <v>15.029684</v>
      </c>
      <c r="K70">
        <v>-0.61</v>
      </c>
      <c r="L70">
        <v>14.041124</v>
      </c>
      <c r="M70">
        <v>-0.63</v>
      </c>
      <c r="N70">
        <v>12.831696</v>
      </c>
      <c r="O70">
        <v>-0.65</v>
      </c>
      <c r="P70">
        <v>10.1478394</v>
      </c>
      <c r="Q70">
        <v>-0.67</v>
      </c>
      <c r="R70">
        <v>9.5657128</v>
      </c>
      <c r="S70">
        <v>-0.6899999999999999</v>
      </c>
      <c r="T70">
        <v>8.5141952</v>
      </c>
    </row>
    <row r="71" spans="1:20">
      <c r="A71">
        <v>-0.72</v>
      </c>
      <c r="B71">
        <v>2.5509846</v>
      </c>
      <c r="C71">
        <v>-0.55</v>
      </c>
      <c r="D71">
        <v>22.819614</v>
      </c>
      <c r="E71">
        <v>-0.57</v>
      </c>
      <c r="F71">
        <v>18.417024</v>
      </c>
      <c r="G71">
        <v>-0.59</v>
      </c>
      <c r="H71">
        <v>15.075122</v>
      </c>
      <c r="I71">
        <v>-0.6</v>
      </c>
      <c r="J71">
        <v>14.796506</v>
      </c>
      <c r="K71">
        <v>-0.62</v>
      </c>
      <c r="L71">
        <v>11.597532</v>
      </c>
      <c r="M71">
        <v>-0.64</v>
      </c>
      <c r="N71">
        <v>12.386544</v>
      </c>
      <c r="O71">
        <v>-0.66</v>
      </c>
      <c r="P71">
        <v>10.362314</v>
      </c>
      <c r="Q71">
        <v>-0.68</v>
      </c>
      <c r="R71">
        <v>7.7083044</v>
      </c>
      <c r="S71">
        <v>-0.7</v>
      </c>
      <c r="T71">
        <v>8.333622</v>
      </c>
    </row>
    <row r="72" spans="1:20">
      <c r="A72">
        <v>-0.73</v>
      </c>
      <c r="B72">
        <v>2.1753528</v>
      </c>
      <c r="C72">
        <v>-0.5600000000000001</v>
      </c>
      <c r="D72">
        <v>21.250762</v>
      </c>
      <c r="E72">
        <v>-0.58</v>
      </c>
      <c r="F72">
        <v>17.048914</v>
      </c>
      <c r="G72">
        <v>-0.6</v>
      </c>
      <c r="H72">
        <v>14.549086</v>
      </c>
      <c r="I72">
        <v>-0.61</v>
      </c>
      <c r="J72">
        <v>14.7749</v>
      </c>
      <c r="K72">
        <v>-0.63</v>
      </c>
      <c r="L72">
        <v>11.972176</v>
      </c>
      <c r="M72">
        <v>-0.65</v>
      </c>
      <c r="N72">
        <v>10.1732256</v>
      </c>
      <c r="O72">
        <v>-0.67</v>
      </c>
      <c r="P72">
        <v>9.970304200000001</v>
      </c>
      <c r="Q72">
        <v>-0.6899999999999999</v>
      </c>
      <c r="R72">
        <v>8.536638200000001</v>
      </c>
      <c r="S72">
        <v>-0.71</v>
      </c>
      <c r="T72">
        <v>5.801807</v>
      </c>
    </row>
    <row r="73" spans="1:20">
      <c r="A73">
        <v>-0.74</v>
      </c>
      <c r="B73">
        <v>0.938604</v>
      </c>
      <c r="C73">
        <v>-0.57</v>
      </c>
      <c r="D73">
        <v>19.26531</v>
      </c>
      <c r="E73">
        <v>-0.59</v>
      </c>
      <c r="F73">
        <v>16.248652</v>
      </c>
      <c r="G73">
        <v>-0.61</v>
      </c>
      <c r="H73">
        <v>14.168968</v>
      </c>
      <c r="I73">
        <v>-0.62</v>
      </c>
      <c r="J73">
        <v>13.342458</v>
      </c>
      <c r="K73">
        <v>-0.64</v>
      </c>
      <c r="L73">
        <v>12.220358</v>
      </c>
      <c r="M73">
        <v>-0.66</v>
      </c>
      <c r="N73">
        <v>9.946719999999999</v>
      </c>
      <c r="O73">
        <v>-0.68</v>
      </c>
      <c r="P73">
        <v>8.8750654</v>
      </c>
      <c r="Q73">
        <v>-0.7</v>
      </c>
      <c r="R73">
        <v>8.321118800000001</v>
      </c>
      <c r="S73">
        <v>-0.72</v>
      </c>
      <c r="T73">
        <v>5.9763174</v>
      </c>
    </row>
    <row r="74" spans="1:20">
      <c r="A74">
        <v>-0.75</v>
      </c>
      <c r="B74">
        <v>0.1189394</v>
      </c>
      <c r="C74">
        <v>-0.58</v>
      </c>
      <c r="D74">
        <v>18.807518</v>
      </c>
      <c r="E74">
        <v>-0.6</v>
      </c>
      <c r="F74">
        <v>14.149024</v>
      </c>
      <c r="G74">
        <v>-0.62</v>
      </c>
      <c r="H74">
        <v>13.889694</v>
      </c>
      <c r="I74">
        <v>-0.63</v>
      </c>
      <c r="J74">
        <v>11.624466</v>
      </c>
      <c r="K74">
        <v>-0.65</v>
      </c>
      <c r="L74">
        <v>11.534884</v>
      </c>
      <c r="M74">
        <v>-0.67</v>
      </c>
      <c r="N74">
        <v>9.7275302</v>
      </c>
      <c r="O74">
        <v>-0.6899999999999999</v>
      </c>
      <c r="P74">
        <v>7.791928400000001</v>
      </c>
      <c r="Q74">
        <v>-0.71</v>
      </c>
      <c r="R74">
        <v>7.757186</v>
      </c>
      <c r="S74">
        <v>-0.73</v>
      </c>
      <c r="T74">
        <v>5.9990902</v>
      </c>
    </row>
    <row r="75" spans="1:20">
      <c r="A75">
        <v>-0.76</v>
      </c>
      <c r="B75">
        <v>-1.2929844</v>
      </c>
      <c r="C75">
        <v>-0.59</v>
      </c>
      <c r="D75">
        <v>18.221462</v>
      </c>
      <c r="E75">
        <v>-0.61</v>
      </c>
      <c r="F75">
        <v>14.033144</v>
      </c>
      <c r="G75">
        <v>-0.63</v>
      </c>
      <c r="H75">
        <v>12.51677</v>
      </c>
      <c r="I75">
        <v>-0.64</v>
      </c>
      <c r="J75">
        <v>11.406824</v>
      </c>
      <c r="K75">
        <v>-0.66</v>
      </c>
      <c r="L75">
        <v>9.009162399999999</v>
      </c>
      <c r="M75">
        <v>-0.68</v>
      </c>
      <c r="N75">
        <v>9.257592800000001</v>
      </c>
      <c r="O75">
        <v>-0.7</v>
      </c>
      <c r="P75">
        <v>7.4534562</v>
      </c>
      <c r="Q75">
        <v>-0.72</v>
      </c>
      <c r="R75">
        <v>5.7155068</v>
      </c>
      <c r="S75">
        <v>-0.74</v>
      </c>
      <c r="T75">
        <v>5.9493554</v>
      </c>
    </row>
    <row r="76" spans="1:20">
      <c r="A76">
        <v>-0.77</v>
      </c>
      <c r="B76">
        <v>-2.7915032</v>
      </c>
      <c r="C76">
        <v>-0.6</v>
      </c>
      <c r="D76">
        <v>16.420952</v>
      </c>
      <c r="E76">
        <v>-0.62</v>
      </c>
      <c r="F76">
        <v>14.062074</v>
      </c>
      <c r="G76">
        <v>-0.64</v>
      </c>
      <c r="H76">
        <v>10.75275</v>
      </c>
      <c r="I76">
        <v>-0.65</v>
      </c>
      <c r="J76">
        <v>11.465798</v>
      </c>
      <c r="K76">
        <v>-0.67</v>
      </c>
      <c r="L76">
        <v>9.4947804</v>
      </c>
      <c r="M76">
        <v>-0.6899999999999999</v>
      </c>
      <c r="N76">
        <v>8.1674586</v>
      </c>
      <c r="O76">
        <v>-0.71</v>
      </c>
      <c r="P76">
        <v>7.7251026</v>
      </c>
      <c r="Q76">
        <v>-0.73</v>
      </c>
      <c r="R76">
        <v>5.5765616</v>
      </c>
      <c r="S76">
        <v>-0.75</v>
      </c>
      <c r="T76">
        <v>5.4351788</v>
      </c>
    </row>
    <row r="77" spans="1:20">
      <c r="A77">
        <v>-0.78</v>
      </c>
      <c r="B77">
        <v>-5.8018904</v>
      </c>
      <c r="C77">
        <v>-0.61</v>
      </c>
      <c r="D77">
        <v>14.596406</v>
      </c>
      <c r="E77">
        <v>-0.63</v>
      </c>
      <c r="F77">
        <v>13.604678</v>
      </c>
      <c r="G77">
        <v>-0.65</v>
      </c>
      <c r="H77">
        <v>11.27736</v>
      </c>
      <c r="I77">
        <v>-0.66</v>
      </c>
      <c r="J77">
        <v>10.5592568</v>
      </c>
      <c r="K77">
        <v>-0.68</v>
      </c>
      <c r="L77">
        <v>8.7695098</v>
      </c>
      <c r="M77">
        <v>-0.7</v>
      </c>
      <c r="N77">
        <v>7.1071624</v>
      </c>
      <c r="O77">
        <v>-0.72</v>
      </c>
      <c r="P77">
        <v>6.7628506</v>
      </c>
      <c r="Q77">
        <v>-0.74</v>
      </c>
      <c r="R77">
        <v>5.628463200000001</v>
      </c>
      <c r="S77">
        <v>-0.76</v>
      </c>
      <c r="T77">
        <v>4.231752800000001</v>
      </c>
    </row>
    <row r="78" spans="1:20">
      <c r="A78">
        <v>-0.79</v>
      </c>
      <c r="B78">
        <v>-9.9840768</v>
      </c>
      <c r="C78">
        <v>-0.62</v>
      </c>
      <c r="D78">
        <v>14.56464</v>
      </c>
      <c r="E78">
        <v>-0.64</v>
      </c>
      <c r="F78">
        <v>11.964932</v>
      </c>
      <c r="G78">
        <v>-0.66</v>
      </c>
      <c r="H78">
        <v>10.75908</v>
      </c>
      <c r="I78">
        <v>-0.67</v>
      </c>
      <c r="J78">
        <v>8.385679999999999</v>
      </c>
      <c r="K78">
        <v>-0.6899999999999999</v>
      </c>
      <c r="L78">
        <v>9.0060006</v>
      </c>
      <c r="M78">
        <v>-0.71</v>
      </c>
      <c r="N78">
        <v>7.1062816</v>
      </c>
      <c r="O78">
        <v>-0.73</v>
      </c>
      <c r="P78">
        <v>5.1440592</v>
      </c>
      <c r="Q78">
        <v>-0.75</v>
      </c>
      <c r="R78">
        <v>4.9962708</v>
      </c>
      <c r="S78">
        <v>-0.77</v>
      </c>
      <c r="T78">
        <v>4.1916626</v>
      </c>
    </row>
    <row r="79" spans="1:20">
      <c r="A79">
        <v>-0.8</v>
      </c>
      <c r="B79">
        <v>-12.577156</v>
      </c>
      <c r="C79">
        <v>-0.63</v>
      </c>
      <c r="D79">
        <v>14.20291</v>
      </c>
      <c r="E79">
        <v>-0.65</v>
      </c>
      <c r="F79">
        <v>10.760488</v>
      </c>
      <c r="G79">
        <v>-0.67</v>
      </c>
      <c r="H79">
        <v>9.6721158</v>
      </c>
      <c r="I79">
        <v>-0.68</v>
      </c>
      <c r="J79">
        <v>8.730947199999999</v>
      </c>
      <c r="K79">
        <v>-0.7</v>
      </c>
      <c r="L79">
        <v>7.69734</v>
      </c>
      <c r="M79">
        <v>-0.72</v>
      </c>
      <c r="N79">
        <v>7.2408652</v>
      </c>
      <c r="O79">
        <v>-0.74</v>
      </c>
      <c r="P79">
        <v>4.9744208</v>
      </c>
      <c r="Q79">
        <v>-0.76</v>
      </c>
      <c r="R79">
        <v>3.523783799999999</v>
      </c>
      <c r="S79">
        <v>-0.78</v>
      </c>
      <c r="T79">
        <v>3.7925198</v>
      </c>
    </row>
    <row r="80" spans="1:20">
      <c r="A80">
        <v>-0.8100000000000001</v>
      </c>
      <c r="B80">
        <v>-15.640138</v>
      </c>
      <c r="C80">
        <v>-0.64</v>
      </c>
      <c r="D80">
        <v>13.632698</v>
      </c>
      <c r="E80">
        <v>-0.66</v>
      </c>
      <c r="F80">
        <v>10.769578</v>
      </c>
      <c r="G80">
        <v>-0.68</v>
      </c>
      <c r="H80">
        <v>7.843723799999999</v>
      </c>
      <c r="I80">
        <v>-0.6899999999999999</v>
      </c>
      <c r="J80">
        <v>8.9476452</v>
      </c>
      <c r="K80">
        <v>-0.71</v>
      </c>
      <c r="L80">
        <v>7.044421</v>
      </c>
      <c r="M80">
        <v>-0.73</v>
      </c>
      <c r="N80">
        <v>5.9545716</v>
      </c>
      <c r="O80">
        <v>-0.75</v>
      </c>
      <c r="P80">
        <v>5.6086984</v>
      </c>
      <c r="Q80">
        <v>-0.77</v>
      </c>
      <c r="R80">
        <v>3.5768294</v>
      </c>
      <c r="S80">
        <v>-0.79</v>
      </c>
      <c r="T80">
        <v>1.4348054</v>
      </c>
    </row>
    <row r="81" spans="1:20">
      <c r="A81">
        <v>-0.82</v>
      </c>
      <c r="B81">
        <v>-19.401002</v>
      </c>
      <c r="C81">
        <v>-0.65</v>
      </c>
      <c r="D81">
        <v>11.25004</v>
      </c>
      <c r="E81">
        <v>-0.67</v>
      </c>
      <c r="F81">
        <v>10.3060856</v>
      </c>
      <c r="G81">
        <v>-0.6899999999999999</v>
      </c>
      <c r="H81">
        <v>8.117509</v>
      </c>
      <c r="I81">
        <v>-0.7</v>
      </c>
      <c r="J81">
        <v>8.381342</v>
      </c>
      <c r="K81">
        <v>-0.72</v>
      </c>
      <c r="L81">
        <v>6.711673</v>
      </c>
      <c r="M81">
        <v>-0.74</v>
      </c>
      <c r="N81">
        <v>4.2020128</v>
      </c>
      <c r="O81">
        <v>-0.76</v>
      </c>
      <c r="P81">
        <v>5.2319762</v>
      </c>
      <c r="Q81">
        <v>-0.78</v>
      </c>
      <c r="R81">
        <v>3.5984488</v>
      </c>
      <c r="S81">
        <v>-0.8</v>
      </c>
      <c r="T81">
        <v>0.2234096</v>
      </c>
    </row>
    <row r="82" spans="1:20">
      <c r="A82">
        <v>-0.83</v>
      </c>
      <c r="B82">
        <v>-24.127548</v>
      </c>
      <c r="C82">
        <v>-0.66</v>
      </c>
      <c r="D82">
        <v>10.7604776</v>
      </c>
      <c r="E82">
        <v>-0.68</v>
      </c>
      <c r="F82">
        <v>9.133554</v>
      </c>
      <c r="G82">
        <v>-0.7</v>
      </c>
      <c r="H82">
        <v>7.856436</v>
      </c>
      <c r="I82">
        <v>-0.71</v>
      </c>
      <c r="J82">
        <v>6.2229584</v>
      </c>
      <c r="K82">
        <v>-0.73</v>
      </c>
      <c r="L82">
        <v>6.6149684</v>
      </c>
      <c r="M82">
        <v>-0.75</v>
      </c>
      <c r="N82">
        <v>4.7515476</v>
      </c>
      <c r="O82">
        <v>-0.77</v>
      </c>
      <c r="P82">
        <v>3.2519254</v>
      </c>
      <c r="Q82">
        <v>-0.79</v>
      </c>
      <c r="R82">
        <v>3.1255894</v>
      </c>
      <c r="S82">
        <v>-0.8100000000000001</v>
      </c>
      <c r="T82">
        <v>0.142719</v>
      </c>
    </row>
    <row r="83" spans="1:20">
      <c r="A83">
        <v>-0.84</v>
      </c>
      <c r="B83">
        <v>-27.405432</v>
      </c>
      <c r="C83">
        <v>-0.67</v>
      </c>
      <c r="D83">
        <v>10.865052</v>
      </c>
      <c r="E83">
        <v>-0.6899999999999999</v>
      </c>
      <c r="F83">
        <v>7.399774600000001</v>
      </c>
      <c r="G83">
        <v>-0.71</v>
      </c>
      <c r="H83">
        <v>7.189222000000001</v>
      </c>
      <c r="I83">
        <v>-0.72</v>
      </c>
      <c r="J83">
        <v>5.745443</v>
      </c>
      <c r="K83">
        <v>-0.74</v>
      </c>
      <c r="L83">
        <v>5.3710644</v>
      </c>
      <c r="M83">
        <v>-0.76</v>
      </c>
      <c r="N83">
        <v>5.3011156</v>
      </c>
      <c r="O83">
        <v>-0.78</v>
      </c>
      <c r="P83">
        <v>2.8500038</v>
      </c>
      <c r="Q83">
        <v>-0.8</v>
      </c>
      <c r="R83">
        <v>0.6152586</v>
      </c>
      <c r="S83">
        <v>-0.82</v>
      </c>
      <c r="T83">
        <v>-1.1866078</v>
      </c>
    </row>
    <row r="84" spans="1:20">
      <c r="A84">
        <v>-0.85</v>
      </c>
      <c r="B84">
        <v>-33.15755</v>
      </c>
      <c r="C84">
        <v>-0.68</v>
      </c>
      <c r="D84">
        <v>10.0748024</v>
      </c>
      <c r="E84">
        <v>-0.7</v>
      </c>
      <c r="F84">
        <v>7.756516</v>
      </c>
      <c r="G84">
        <v>-0.72</v>
      </c>
      <c r="H84">
        <v>6.044104799999999</v>
      </c>
      <c r="I84">
        <v>-0.73</v>
      </c>
      <c r="J84">
        <v>6.2550742</v>
      </c>
      <c r="K84">
        <v>-0.75</v>
      </c>
      <c r="L84">
        <v>3.9562052</v>
      </c>
      <c r="M84">
        <v>-0.77</v>
      </c>
      <c r="N84">
        <v>4.201542399999999</v>
      </c>
      <c r="O84">
        <v>-0.79</v>
      </c>
      <c r="P84">
        <v>3.3017208</v>
      </c>
      <c r="Q84">
        <v>-0.8100000000000001</v>
      </c>
      <c r="R84">
        <v>-0.9542936</v>
      </c>
      <c r="S84">
        <v>-0.83</v>
      </c>
      <c r="T84">
        <v>-3.8770626</v>
      </c>
    </row>
    <row r="85" spans="1:20">
      <c r="A85">
        <v>-0.86</v>
      </c>
      <c r="B85">
        <v>-37.45064</v>
      </c>
      <c r="C85">
        <v>-0.6899999999999999</v>
      </c>
      <c r="D85">
        <v>8.524373199999999</v>
      </c>
      <c r="E85">
        <v>-0.71</v>
      </c>
      <c r="F85">
        <v>7.730900199999999</v>
      </c>
      <c r="G85">
        <v>-0.73</v>
      </c>
      <c r="H85">
        <v>6.2154296</v>
      </c>
      <c r="I85">
        <v>-0.74</v>
      </c>
      <c r="J85">
        <v>5.7556352</v>
      </c>
      <c r="K85">
        <v>-0.76</v>
      </c>
      <c r="L85">
        <v>4.7804276</v>
      </c>
      <c r="M85">
        <v>-0.78</v>
      </c>
      <c r="N85">
        <v>2.1569856</v>
      </c>
      <c r="O85">
        <v>-0.8</v>
      </c>
      <c r="P85">
        <v>2.376313</v>
      </c>
      <c r="Q85">
        <v>-0.82</v>
      </c>
      <c r="R85">
        <v>-1.5712552</v>
      </c>
      <c r="S85">
        <v>-0.84</v>
      </c>
      <c r="T85">
        <v>-6.846741199999999</v>
      </c>
    </row>
    <row r="86" spans="1:20">
      <c r="A86">
        <v>-0.87</v>
      </c>
      <c r="B86">
        <v>-42.66187</v>
      </c>
      <c r="C86">
        <v>-0.7</v>
      </c>
      <c r="D86">
        <v>7.972487800000001</v>
      </c>
      <c r="E86">
        <v>-0.72</v>
      </c>
      <c r="F86">
        <v>6.7050916</v>
      </c>
      <c r="G86">
        <v>-0.74</v>
      </c>
      <c r="H86">
        <v>5.7029118</v>
      </c>
      <c r="I86">
        <v>-0.75</v>
      </c>
      <c r="J86">
        <v>3.9369654</v>
      </c>
      <c r="K86">
        <v>-0.77</v>
      </c>
      <c r="L86">
        <v>4.161119999999999</v>
      </c>
      <c r="M86">
        <v>-0.79</v>
      </c>
      <c r="N86">
        <v>2.7897726</v>
      </c>
      <c r="O86">
        <v>-0.8100000000000001</v>
      </c>
      <c r="P86">
        <v>-0.969069</v>
      </c>
      <c r="Q86">
        <v>-0.83</v>
      </c>
      <c r="R86">
        <v>-3.3367268</v>
      </c>
      <c r="S86">
        <v>-0.85</v>
      </c>
      <c r="T86">
        <v>-8.290538999999999</v>
      </c>
    </row>
    <row r="87" spans="1:20">
      <c r="A87">
        <v>-0.88</v>
      </c>
      <c r="B87">
        <v>-45.518346</v>
      </c>
      <c r="C87">
        <v>-0.71</v>
      </c>
      <c r="D87">
        <v>7.8573786</v>
      </c>
      <c r="E87">
        <v>-0.73</v>
      </c>
      <c r="F87">
        <v>5.7584128</v>
      </c>
      <c r="G87">
        <v>-0.75</v>
      </c>
      <c r="H87">
        <v>5.8143126</v>
      </c>
      <c r="I87">
        <v>-0.76</v>
      </c>
      <c r="J87">
        <v>3.9979432</v>
      </c>
      <c r="K87">
        <v>-0.78</v>
      </c>
      <c r="L87">
        <v>3.6840062</v>
      </c>
      <c r="M87">
        <v>-0.8</v>
      </c>
      <c r="N87">
        <v>1.9712482</v>
      </c>
      <c r="O87">
        <v>-0.82</v>
      </c>
      <c r="P87">
        <v>-3.4447158</v>
      </c>
      <c r="Q87">
        <v>-0.84</v>
      </c>
      <c r="R87">
        <v>-6.195909</v>
      </c>
      <c r="S87">
        <v>-0.86</v>
      </c>
      <c r="T87">
        <v>-9.508425599999999</v>
      </c>
    </row>
    <row r="88" spans="1:20">
      <c r="A88">
        <v>-0.89</v>
      </c>
      <c r="B88">
        <v>-48.04013999999999</v>
      </c>
      <c r="C88">
        <v>-0.72</v>
      </c>
      <c r="D88">
        <v>7.4546954</v>
      </c>
      <c r="E88">
        <v>-0.74</v>
      </c>
      <c r="F88">
        <v>5.0553272</v>
      </c>
      <c r="G88">
        <v>-0.76</v>
      </c>
      <c r="H88">
        <v>3.6577374</v>
      </c>
      <c r="I88">
        <v>-0.77</v>
      </c>
      <c r="J88">
        <v>3.9384228</v>
      </c>
      <c r="K88">
        <v>-0.79</v>
      </c>
      <c r="L88">
        <v>1.2088066</v>
      </c>
      <c r="M88">
        <v>-0.8100000000000001</v>
      </c>
      <c r="N88">
        <v>0.2205792</v>
      </c>
      <c r="O88">
        <v>-0.83</v>
      </c>
      <c r="P88">
        <v>-3.801203200000001</v>
      </c>
      <c r="Q88">
        <v>-0.85</v>
      </c>
      <c r="R88">
        <v>-9.8501694</v>
      </c>
      <c r="S88">
        <v>-0.87</v>
      </c>
      <c r="T88">
        <v>-11.404996</v>
      </c>
    </row>
    <row r="89" spans="1:20">
      <c r="A89">
        <v>-0.9</v>
      </c>
      <c r="B89">
        <v>-50.776872</v>
      </c>
      <c r="C89">
        <v>-0.73</v>
      </c>
      <c r="D89">
        <v>6.391996199999999</v>
      </c>
      <c r="E89">
        <v>-0.75</v>
      </c>
      <c r="F89">
        <v>6.1141006</v>
      </c>
      <c r="G89">
        <v>-0.77</v>
      </c>
      <c r="H89">
        <v>3.5401798</v>
      </c>
      <c r="I89">
        <v>-0.78</v>
      </c>
      <c r="J89">
        <v>3.6141536</v>
      </c>
      <c r="K89">
        <v>-0.8</v>
      </c>
      <c r="L89">
        <v>1.5180598</v>
      </c>
      <c r="M89">
        <v>-0.82</v>
      </c>
      <c r="N89">
        <v>-3.1345256</v>
      </c>
      <c r="O89">
        <v>-0.84</v>
      </c>
      <c r="P89">
        <v>-5.9115144</v>
      </c>
      <c r="Q89">
        <v>-0.86</v>
      </c>
      <c r="R89">
        <v>-10.1849842</v>
      </c>
      <c r="S89">
        <v>-0.88</v>
      </c>
      <c r="T89">
        <v>-13.654966</v>
      </c>
    </row>
    <row r="90" spans="1:20">
      <c r="A90">
        <v>-0.91</v>
      </c>
      <c r="B90">
        <v>-55.17818999999999</v>
      </c>
      <c r="C90">
        <v>-0.74</v>
      </c>
      <c r="D90">
        <v>4.718165</v>
      </c>
      <c r="E90">
        <v>-0.76</v>
      </c>
      <c r="F90">
        <v>5.3227986</v>
      </c>
      <c r="G90">
        <v>-0.78</v>
      </c>
      <c r="H90">
        <v>3.530844399999999</v>
      </c>
      <c r="I90">
        <v>-0.79</v>
      </c>
      <c r="J90">
        <v>1.089523</v>
      </c>
      <c r="K90">
        <v>-0.8100000000000001</v>
      </c>
      <c r="L90">
        <v>0.623649</v>
      </c>
      <c r="M90">
        <v>-0.83</v>
      </c>
      <c r="N90">
        <v>-5.0233702</v>
      </c>
      <c r="O90">
        <v>-0.85</v>
      </c>
      <c r="P90">
        <v>-8.656572600000001</v>
      </c>
      <c r="Q90">
        <v>-0.87</v>
      </c>
      <c r="R90">
        <v>-11.059778</v>
      </c>
      <c r="S90">
        <v>-0.89</v>
      </c>
      <c r="T90">
        <v>-14.416922</v>
      </c>
    </row>
    <row r="91" spans="1:20">
      <c r="A91">
        <v>-0.92</v>
      </c>
      <c r="B91">
        <v>-57.66545</v>
      </c>
      <c r="C91">
        <v>-0.75</v>
      </c>
      <c r="D91">
        <v>5.742595400000001</v>
      </c>
      <c r="E91">
        <v>-0.77</v>
      </c>
      <c r="F91">
        <v>2.7185722</v>
      </c>
      <c r="G91">
        <v>-0.79</v>
      </c>
      <c r="H91">
        <v>2.8404586</v>
      </c>
      <c r="I91">
        <v>-0.8</v>
      </c>
      <c r="J91">
        <v>0.8129332</v>
      </c>
      <c r="K91">
        <v>-0.82</v>
      </c>
      <c r="L91">
        <v>-1.7788874</v>
      </c>
      <c r="M91">
        <v>-0.84</v>
      </c>
      <c r="N91">
        <v>-6.0201114</v>
      </c>
      <c r="O91">
        <v>-0.86</v>
      </c>
      <c r="P91">
        <v>-10.627929</v>
      </c>
      <c r="Q91">
        <v>-0.88</v>
      </c>
      <c r="R91">
        <v>-12.66152</v>
      </c>
      <c r="S91">
        <v>-0.9</v>
      </c>
      <c r="T91">
        <v>-15.064648</v>
      </c>
    </row>
    <row r="92" spans="1:20">
      <c r="A92">
        <v>-0.93</v>
      </c>
      <c r="B92">
        <v>-59.584948</v>
      </c>
      <c r="C92">
        <v>-0.76</v>
      </c>
      <c r="D92">
        <v>5.022505</v>
      </c>
      <c r="E92">
        <v>-0.78</v>
      </c>
      <c r="F92">
        <v>3.19514</v>
      </c>
      <c r="G92">
        <v>-0.8</v>
      </c>
      <c r="H92">
        <v>0.07739900000000002</v>
      </c>
      <c r="I92">
        <v>-0.8100000000000001</v>
      </c>
      <c r="J92">
        <v>-0.2574002</v>
      </c>
      <c r="K92">
        <v>-0.83</v>
      </c>
      <c r="L92">
        <v>-5.250871399999999</v>
      </c>
      <c r="M92">
        <v>-0.85</v>
      </c>
      <c r="N92">
        <v>-7.6843354</v>
      </c>
      <c r="O92">
        <v>-0.87</v>
      </c>
      <c r="P92">
        <v>-12.23652</v>
      </c>
      <c r="Q92">
        <v>-0.89</v>
      </c>
      <c r="R92">
        <v>-14.8227</v>
      </c>
      <c r="S92">
        <v>-0.91</v>
      </c>
      <c r="T92">
        <v>-16.01478</v>
      </c>
    </row>
    <row r="93" spans="1:20">
      <c r="A93">
        <v>-0.9399999999999999</v>
      </c>
      <c r="B93">
        <v>-61.280022</v>
      </c>
      <c r="C93">
        <v>-0.77</v>
      </c>
      <c r="D93">
        <v>4.1443388</v>
      </c>
      <c r="E93">
        <v>-0.79</v>
      </c>
      <c r="F93">
        <v>2.1255694</v>
      </c>
      <c r="G93">
        <v>-0.8100000000000001</v>
      </c>
      <c r="H93">
        <v>-1.2667992</v>
      </c>
      <c r="I93">
        <v>-0.82</v>
      </c>
      <c r="J93">
        <v>-2.2966988</v>
      </c>
      <c r="K93">
        <v>-0.84</v>
      </c>
      <c r="L93">
        <v>-6.585046</v>
      </c>
      <c r="M93">
        <v>-0.86</v>
      </c>
      <c r="N93">
        <v>-10.669483</v>
      </c>
      <c r="O93">
        <v>-0.88</v>
      </c>
      <c r="P93">
        <v>-12.047644</v>
      </c>
      <c r="Q93">
        <v>-0.9</v>
      </c>
      <c r="R93">
        <v>-15.377574</v>
      </c>
      <c r="S93">
        <v>-0.92</v>
      </c>
      <c r="T93">
        <v>-18.317478</v>
      </c>
    </row>
    <row r="94" spans="1:20">
      <c r="A94">
        <v>-0.95</v>
      </c>
      <c r="B94">
        <v>-64.387366</v>
      </c>
      <c r="C94">
        <v>-0.78</v>
      </c>
      <c r="D94">
        <v>1.2287304</v>
      </c>
      <c r="E94">
        <v>-0.8</v>
      </c>
      <c r="F94">
        <v>1.1113452</v>
      </c>
      <c r="G94">
        <v>-0.82</v>
      </c>
      <c r="H94">
        <v>-2.6890636</v>
      </c>
      <c r="I94">
        <v>-0.83</v>
      </c>
      <c r="J94">
        <v>-5.6555812</v>
      </c>
      <c r="K94">
        <v>-0.85</v>
      </c>
      <c r="L94">
        <v>-8.486414</v>
      </c>
      <c r="M94">
        <v>-0.87</v>
      </c>
      <c r="N94">
        <v>-12.278784</v>
      </c>
      <c r="O94">
        <v>-0.89</v>
      </c>
      <c r="P94">
        <v>-14.553078</v>
      </c>
      <c r="Q94">
        <v>-0.91</v>
      </c>
      <c r="R94">
        <v>-15.465264</v>
      </c>
      <c r="S94">
        <v>-0.93</v>
      </c>
      <c r="T94">
        <v>-18.938374</v>
      </c>
    </row>
    <row r="95" spans="1:20">
      <c r="A95">
        <v>-0.96</v>
      </c>
      <c r="B95">
        <v>-66.366168</v>
      </c>
      <c r="C95">
        <v>-0.79</v>
      </c>
      <c r="D95">
        <v>1.1294072</v>
      </c>
      <c r="E95">
        <v>-0.8100000000000001</v>
      </c>
      <c r="F95">
        <v>-2.3572622</v>
      </c>
      <c r="G95">
        <v>-0.83</v>
      </c>
      <c r="H95">
        <v>-4.7738356</v>
      </c>
      <c r="I95">
        <v>-0.84</v>
      </c>
      <c r="J95">
        <v>-7.951530600000001</v>
      </c>
      <c r="K95">
        <v>-0.86</v>
      </c>
      <c r="L95">
        <v>-9.485739200000001</v>
      </c>
      <c r="M95">
        <v>-0.88</v>
      </c>
      <c r="N95">
        <v>-12.296966</v>
      </c>
      <c r="O95">
        <v>-0.9</v>
      </c>
      <c r="P95">
        <v>-16.179834</v>
      </c>
      <c r="Q95">
        <v>-0.92</v>
      </c>
      <c r="R95">
        <v>-17.493572</v>
      </c>
      <c r="S95">
        <v>-0.9399999999999999</v>
      </c>
      <c r="T95">
        <v>-19.39826</v>
      </c>
    </row>
    <row r="96" spans="1:20">
      <c r="A96">
        <v>-0.97</v>
      </c>
      <c r="B96">
        <v>-66.398956</v>
      </c>
      <c r="C96">
        <v>-0.8</v>
      </c>
      <c r="D96">
        <v>-0.3334504</v>
      </c>
      <c r="E96">
        <v>-0.82</v>
      </c>
      <c r="F96">
        <v>-4.591661999999999</v>
      </c>
      <c r="G96">
        <v>-0.84</v>
      </c>
      <c r="H96">
        <v>-7.7909472</v>
      </c>
      <c r="I96">
        <v>-0.85</v>
      </c>
      <c r="J96">
        <v>-9.0917262</v>
      </c>
      <c r="K96">
        <v>-0.87</v>
      </c>
      <c r="L96">
        <v>-12.712078</v>
      </c>
      <c r="M96">
        <v>-0.89</v>
      </c>
      <c r="N96">
        <v>-13.286736</v>
      </c>
      <c r="O96">
        <v>-0.91</v>
      </c>
      <c r="P96">
        <v>-16.585284</v>
      </c>
      <c r="Q96">
        <v>-0.93</v>
      </c>
      <c r="R96">
        <v>-19.273858</v>
      </c>
      <c r="S96">
        <v>-0.95</v>
      </c>
      <c r="T96">
        <v>-19.926766</v>
      </c>
    </row>
    <row r="97" spans="1:20">
      <c r="A97">
        <v>-0.98</v>
      </c>
      <c r="B97">
        <v>-67.804588</v>
      </c>
      <c r="C97">
        <v>-0.8100000000000001</v>
      </c>
      <c r="D97">
        <v>-2.339605</v>
      </c>
      <c r="E97">
        <v>-0.83</v>
      </c>
      <c r="F97">
        <v>-5.2991058</v>
      </c>
      <c r="G97">
        <v>-0.85</v>
      </c>
      <c r="H97">
        <v>-9.6459878</v>
      </c>
      <c r="I97">
        <v>-0.86</v>
      </c>
      <c r="J97">
        <v>-9.9852142</v>
      </c>
      <c r="K97">
        <v>-0.88</v>
      </c>
      <c r="L97">
        <v>-12.880768</v>
      </c>
      <c r="M97">
        <v>-0.9</v>
      </c>
      <c r="N97">
        <v>-15.831154</v>
      </c>
      <c r="O97">
        <v>-0.92</v>
      </c>
      <c r="P97">
        <v>-17.252338</v>
      </c>
      <c r="Q97">
        <v>-0.9399999999999999</v>
      </c>
      <c r="R97">
        <v>-19.07744</v>
      </c>
      <c r="S97">
        <v>-0.96</v>
      </c>
      <c r="T97">
        <v>-22.486306</v>
      </c>
    </row>
    <row r="98" spans="1:20">
      <c r="A98">
        <v>-0.99</v>
      </c>
      <c r="B98">
        <v>-68.78883999999999</v>
      </c>
      <c r="C98">
        <v>-0.82</v>
      </c>
      <c r="D98">
        <v>-6.0246546</v>
      </c>
      <c r="E98">
        <v>-0.84</v>
      </c>
      <c r="F98">
        <v>-7.275456600000001</v>
      </c>
      <c r="G98">
        <v>-0.86</v>
      </c>
      <c r="H98">
        <v>-10.7387242</v>
      </c>
      <c r="I98">
        <v>-0.87</v>
      </c>
      <c r="J98">
        <v>-11.3978244</v>
      </c>
      <c r="K98">
        <v>-0.89</v>
      </c>
      <c r="L98">
        <v>-13.489466</v>
      </c>
      <c r="M98">
        <v>-0.91</v>
      </c>
      <c r="N98">
        <v>-17.36901</v>
      </c>
      <c r="O98">
        <v>-0.93</v>
      </c>
      <c r="P98">
        <v>-18.425806</v>
      </c>
      <c r="Q98">
        <v>-0.95</v>
      </c>
      <c r="R98">
        <v>-20.201246</v>
      </c>
      <c r="S98">
        <v>-0.97</v>
      </c>
      <c r="T98">
        <v>-22.888276</v>
      </c>
    </row>
    <row r="99" spans="1:20">
      <c r="A99">
        <v>-1</v>
      </c>
      <c r="B99">
        <v>-67.26184000000001</v>
      </c>
      <c r="C99">
        <v>-0.83</v>
      </c>
      <c r="D99">
        <v>-7.674825199999999</v>
      </c>
      <c r="E99">
        <v>-0.85</v>
      </c>
      <c r="F99">
        <v>-10.6164594</v>
      </c>
      <c r="G99">
        <v>-0.87</v>
      </c>
      <c r="H99">
        <v>-11.694152</v>
      </c>
      <c r="I99">
        <v>-0.88</v>
      </c>
      <c r="J99">
        <v>-14.122922</v>
      </c>
      <c r="K99">
        <v>-0.9</v>
      </c>
      <c r="L99">
        <v>-14.465368</v>
      </c>
      <c r="M99">
        <v>-0.92</v>
      </c>
      <c r="N99">
        <v>-17.43924</v>
      </c>
      <c r="O99">
        <v>-0.9399999999999999</v>
      </c>
      <c r="P99">
        <v>-19.63612</v>
      </c>
      <c r="Q99">
        <v>-0.96</v>
      </c>
      <c r="R99">
        <v>-20.550646</v>
      </c>
      <c r="S99">
        <v>-0.98</v>
      </c>
      <c r="T99">
        <v>-23.617498</v>
      </c>
    </row>
    <row r="100" spans="1:20">
      <c r="A100">
        <v>-1.01</v>
      </c>
      <c r="B100">
        <v>-68.65344400000001</v>
      </c>
      <c r="C100">
        <v>-0.84</v>
      </c>
      <c r="D100">
        <v>-9.774742399999999</v>
      </c>
      <c r="E100">
        <v>-0.86</v>
      </c>
      <c r="F100">
        <v>-12.173708</v>
      </c>
      <c r="G100">
        <v>-0.88</v>
      </c>
      <c r="H100">
        <v>-13.852032</v>
      </c>
      <c r="I100">
        <v>-0.89</v>
      </c>
      <c r="J100">
        <v>-14.71544</v>
      </c>
      <c r="K100">
        <v>-0.91</v>
      </c>
      <c r="L100">
        <v>-16.900878</v>
      </c>
      <c r="M100">
        <v>-0.93</v>
      </c>
      <c r="N100">
        <v>-17.836698</v>
      </c>
      <c r="O100">
        <v>-0.95</v>
      </c>
      <c r="P100">
        <v>-20.486676</v>
      </c>
      <c r="Q100">
        <v>-0.97</v>
      </c>
      <c r="R100">
        <v>-22.91223</v>
      </c>
      <c r="S100">
        <v>-0.99</v>
      </c>
      <c r="T100">
        <v>-24.194456</v>
      </c>
    </row>
    <row r="101" spans="1:20">
      <c r="A101">
        <v>-1.02</v>
      </c>
      <c r="B101">
        <v>-69.497854</v>
      </c>
      <c r="C101">
        <v>-0.85</v>
      </c>
      <c r="D101">
        <v>-10.5704996</v>
      </c>
      <c r="E101">
        <v>-0.87</v>
      </c>
      <c r="F101">
        <v>-12.574648</v>
      </c>
      <c r="G101">
        <v>-0.89</v>
      </c>
      <c r="H101">
        <v>-15.765748</v>
      </c>
      <c r="I101">
        <v>-0.9</v>
      </c>
      <c r="J101">
        <v>-15.580684</v>
      </c>
      <c r="K101">
        <v>-0.92</v>
      </c>
      <c r="L101">
        <v>-18.289274</v>
      </c>
      <c r="M101">
        <v>-0.9399999999999999</v>
      </c>
      <c r="N101">
        <v>-19.230924</v>
      </c>
      <c r="O101">
        <v>-0.96</v>
      </c>
      <c r="P101">
        <v>-21.376242</v>
      </c>
      <c r="Q101">
        <v>-0.98</v>
      </c>
      <c r="R101">
        <v>-24.477914</v>
      </c>
      <c r="S101">
        <v>-1</v>
      </c>
      <c r="T101">
        <v>-24.084958</v>
      </c>
    </row>
    <row r="102" spans="1:20">
      <c r="A102">
        <v>-1.03</v>
      </c>
      <c r="B102">
        <v>-70.981478</v>
      </c>
      <c r="C102">
        <v>-0.86</v>
      </c>
      <c r="D102">
        <v>-14.352426</v>
      </c>
      <c r="E102">
        <v>-0.88</v>
      </c>
      <c r="F102">
        <v>-13.814812</v>
      </c>
      <c r="G102">
        <v>-0.9</v>
      </c>
      <c r="H102">
        <v>-15.622666</v>
      </c>
      <c r="I102">
        <v>-0.91</v>
      </c>
      <c r="J102">
        <v>-16.173812</v>
      </c>
      <c r="K102">
        <v>-0.93</v>
      </c>
      <c r="L102">
        <v>-18.43683</v>
      </c>
      <c r="M102">
        <v>-0.95</v>
      </c>
      <c r="N102">
        <v>-21.177464</v>
      </c>
      <c r="O102">
        <v>-0.97</v>
      </c>
      <c r="P102">
        <v>-21.837736</v>
      </c>
      <c r="Q102">
        <v>-0.99</v>
      </c>
      <c r="R102">
        <v>-24.35606</v>
      </c>
      <c r="S102">
        <v>-1.01</v>
      </c>
      <c r="T102">
        <v>-26.702756</v>
      </c>
    </row>
    <row r="103" spans="1:20">
      <c r="A103">
        <v>-1.04</v>
      </c>
      <c r="B103">
        <v>-72.78044</v>
      </c>
      <c r="C103">
        <v>-0.87</v>
      </c>
      <c r="D103">
        <v>-14.90133</v>
      </c>
      <c r="E103">
        <v>-0.89</v>
      </c>
      <c r="F103">
        <v>-15.725806</v>
      </c>
      <c r="G103">
        <v>-0.91</v>
      </c>
      <c r="H103">
        <v>-16.35362</v>
      </c>
      <c r="I103">
        <v>-0.92</v>
      </c>
      <c r="J103">
        <v>-18.815342</v>
      </c>
      <c r="K103">
        <v>-0.9399999999999999</v>
      </c>
      <c r="L103">
        <v>-18.945026</v>
      </c>
      <c r="M103">
        <v>-0.96</v>
      </c>
      <c r="N103">
        <v>-21.291682</v>
      </c>
      <c r="O103">
        <v>-0.98</v>
      </c>
      <c r="P103">
        <v>-24.821642</v>
      </c>
      <c r="Q103">
        <v>-1</v>
      </c>
      <c r="R103">
        <v>-25.084456</v>
      </c>
      <c r="S103">
        <v>-1.02</v>
      </c>
      <c r="T103">
        <v>-26.256424</v>
      </c>
    </row>
    <row r="104" spans="1:20">
      <c r="A104">
        <v>-1.05</v>
      </c>
      <c r="B104">
        <v>-72.831048</v>
      </c>
      <c r="C104">
        <v>-0.88</v>
      </c>
      <c r="D104">
        <v>-15.85494</v>
      </c>
      <c r="E104">
        <v>-0.9</v>
      </c>
      <c r="F104">
        <v>-17.088812</v>
      </c>
      <c r="G104">
        <v>-0.92</v>
      </c>
      <c r="H104">
        <v>-18.018616</v>
      </c>
      <c r="I104">
        <v>-0.93</v>
      </c>
      <c r="J104">
        <v>-19.143816</v>
      </c>
      <c r="K104">
        <v>-0.95</v>
      </c>
      <c r="L104">
        <v>-20.64594</v>
      </c>
      <c r="M104">
        <v>-0.97</v>
      </c>
      <c r="N104">
        <v>-21.84351</v>
      </c>
      <c r="O104">
        <v>-0.99</v>
      </c>
      <c r="P104">
        <v>-24.466516</v>
      </c>
      <c r="Q104">
        <v>-1.01</v>
      </c>
      <c r="R104">
        <v>-26.591532</v>
      </c>
      <c r="S104">
        <v>-1.03</v>
      </c>
      <c r="T104">
        <v>-27.53104</v>
      </c>
    </row>
    <row r="105" spans="1:20">
      <c r="A105">
        <v>-1.06</v>
      </c>
      <c r="B105">
        <v>-73.025678</v>
      </c>
      <c r="C105">
        <v>-0.89</v>
      </c>
      <c r="D105">
        <v>-17.687894</v>
      </c>
      <c r="E105">
        <v>-0.91</v>
      </c>
      <c r="F105">
        <v>-17.406188</v>
      </c>
      <c r="G105">
        <v>-0.93</v>
      </c>
      <c r="H105">
        <v>-20.088056</v>
      </c>
      <c r="I105">
        <v>-0.9399999999999999</v>
      </c>
      <c r="J105">
        <v>-19.533676</v>
      </c>
      <c r="K105">
        <v>-0.96</v>
      </c>
      <c r="L105">
        <v>-22.094952</v>
      </c>
      <c r="M105">
        <v>-0.98</v>
      </c>
      <c r="N105">
        <v>-22.810638</v>
      </c>
      <c r="O105">
        <v>-1</v>
      </c>
      <c r="P105">
        <v>-24.549984</v>
      </c>
      <c r="Q105">
        <v>-1.02</v>
      </c>
      <c r="R105">
        <v>-26.968876</v>
      </c>
      <c r="S105">
        <v>-1.04</v>
      </c>
      <c r="T105">
        <v>-28.845768</v>
      </c>
    </row>
    <row r="106" spans="1:20">
      <c r="A106">
        <v>-1.07</v>
      </c>
      <c r="B106">
        <v>-73.91146599999999</v>
      </c>
      <c r="C106">
        <v>-0.9</v>
      </c>
      <c r="D106">
        <v>-19.99983</v>
      </c>
      <c r="E106">
        <v>-0.92</v>
      </c>
      <c r="F106">
        <v>-18.21958</v>
      </c>
      <c r="G106">
        <v>-0.9399999999999999</v>
      </c>
      <c r="H106">
        <v>-20.362354</v>
      </c>
      <c r="I106">
        <v>-0.95</v>
      </c>
      <c r="J106">
        <v>-20.752854</v>
      </c>
      <c r="K106">
        <v>-0.97</v>
      </c>
      <c r="L106">
        <v>-22.61417</v>
      </c>
      <c r="M106">
        <v>-0.99</v>
      </c>
      <c r="N106">
        <v>-25.693472</v>
      </c>
      <c r="O106">
        <v>-1.01</v>
      </c>
      <c r="P106">
        <v>-25.577392</v>
      </c>
      <c r="Q106">
        <v>-1.03</v>
      </c>
      <c r="R106">
        <v>-27.512178</v>
      </c>
      <c r="S106">
        <v>-1.05</v>
      </c>
      <c r="T106">
        <v>-30.702358</v>
      </c>
    </row>
    <row r="107" spans="1:20">
      <c r="A107">
        <v>-1.08</v>
      </c>
      <c r="B107">
        <v>-75.82067600000001</v>
      </c>
      <c r="C107">
        <v>-0.91</v>
      </c>
      <c r="D107">
        <v>-21.078924</v>
      </c>
      <c r="E107">
        <v>-0.93</v>
      </c>
      <c r="F107">
        <v>-20.010892</v>
      </c>
      <c r="G107">
        <v>-0.95</v>
      </c>
      <c r="H107">
        <v>-20.413228</v>
      </c>
      <c r="I107">
        <v>-0.96</v>
      </c>
      <c r="J107">
        <v>-22.538748</v>
      </c>
      <c r="K107">
        <v>-0.98</v>
      </c>
      <c r="L107">
        <v>-22.81644</v>
      </c>
      <c r="M107">
        <v>-1</v>
      </c>
      <c r="N107">
        <v>-25.155354</v>
      </c>
      <c r="O107">
        <v>-1.02</v>
      </c>
      <c r="P107">
        <v>-27.643184</v>
      </c>
      <c r="Q107">
        <v>-1.04</v>
      </c>
      <c r="R107">
        <v>-28.026392</v>
      </c>
      <c r="S107">
        <v>-1.06</v>
      </c>
      <c r="T107">
        <v>-30.87095</v>
      </c>
    </row>
    <row r="108" spans="1:20">
      <c r="A108">
        <v>-1.09</v>
      </c>
      <c r="B108">
        <v>-75.668128</v>
      </c>
      <c r="C108">
        <v>-0.92</v>
      </c>
      <c r="D108">
        <v>-22.522858</v>
      </c>
      <c r="E108">
        <v>-0.9399999999999999</v>
      </c>
      <c r="F108">
        <v>-22.184058</v>
      </c>
      <c r="G108">
        <v>-0.96</v>
      </c>
      <c r="H108">
        <v>-21.733608</v>
      </c>
      <c r="I108">
        <v>-0.97</v>
      </c>
      <c r="J108">
        <v>-23.114866</v>
      </c>
      <c r="K108">
        <v>-0.99</v>
      </c>
      <c r="L108">
        <v>-24.510912</v>
      </c>
      <c r="M108">
        <v>-1.01</v>
      </c>
      <c r="N108">
        <v>-25.242396</v>
      </c>
      <c r="O108">
        <v>-1.03</v>
      </c>
      <c r="P108">
        <v>-28.240402</v>
      </c>
      <c r="Q108">
        <v>-1.05</v>
      </c>
      <c r="R108">
        <v>-30.43343</v>
      </c>
      <c r="S108">
        <v>-1.07</v>
      </c>
      <c r="T108">
        <v>-31.201502</v>
      </c>
    </row>
    <row r="109" spans="1:20">
      <c r="A109">
        <v>-1.1</v>
      </c>
      <c r="B109">
        <v>-76.207432</v>
      </c>
      <c r="C109">
        <v>-0.93</v>
      </c>
      <c r="D109">
        <v>-23.117272</v>
      </c>
      <c r="E109">
        <v>-0.95</v>
      </c>
      <c r="F109">
        <v>-22.584528</v>
      </c>
      <c r="G109">
        <v>-0.97</v>
      </c>
      <c r="H109">
        <v>-23.998046</v>
      </c>
      <c r="I109">
        <v>-0.98</v>
      </c>
      <c r="J109">
        <v>-24.097224</v>
      </c>
      <c r="K109">
        <v>-1</v>
      </c>
      <c r="L109">
        <v>-26.26134</v>
      </c>
      <c r="M109">
        <v>-1.02</v>
      </c>
      <c r="N109">
        <v>-26.278804</v>
      </c>
      <c r="O109">
        <v>-1.04</v>
      </c>
      <c r="P109">
        <v>-28.62286</v>
      </c>
      <c r="Q109">
        <v>-1.06</v>
      </c>
      <c r="R109">
        <v>-31.718454</v>
      </c>
      <c r="S109">
        <v>-1.08</v>
      </c>
      <c r="T109">
        <v>-32.435294</v>
      </c>
    </row>
    <row r="110" spans="1:20">
      <c r="A110">
        <v>-1.11</v>
      </c>
      <c r="B110">
        <v>-76.18678200000001</v>
      </c>
      <c r="C110">
        <v>-0.9399999999999999</v>
      </c>
      <c r="D110">
        <v>-24.926546</v>
      </c>
      <c r="E110">
        <v>-0.96</v>
      </c>
      <c r="F110">
        <v>-23.290872</v>
      </c>
      <c r="G110">
        <v>-0.98</v>
      </c>
      <c r="H110">
        <v>-24.797932</v>
      </c>
      <c r="I110">
        <v>-0.99</v>
      </c>
      <c r="J110">
        <v>-24.072354</v>
      </c>
      <c r="K110">
        <v>-1.01</v>
      </c>
      <c r="L110">
        <v>-25.678154</v>
      </c>
      <c r="M110">
        <v>-1.03</v>
      </c>
      <c r="N110">
        <v>-28.610852</v>
      </c>
      <c r="O110">
        <v>-1.05</v>
      </c>
      <c r="P110">
        <v>-29.132956</v>
      </c>
      <c r="Q110">
        <v>-1.07</v>
      </c>
      <c r="R110">
        <v>-31.63517</v>
      </c>
      <c r="S110">
        <v>-1.09</v>
      </c>
      <c r="T110">
        <v>-33.663816</v>
      </c>
    </row>
    <row r="111" spans="1:20">
      <c r="A111">
        <v>-1.12</v>
      </c>
      <c r="B111">
        <v>-78.21653599999999</v>
      </c>
      <c r="C111">
        <v>-0.95</v>
      </c>
      <c r="D111">
        <v>-27.121542</v>
      </c>
      <c r="E111">
        <v>-0.97</v>
      </c>
      <c r="F111">
        <v>-24.666056</v>
      </c>
      <c r="G111">
        <v>-0.99</v>
      </c>
      <c r="H111">
        <v>-25.311802</v>
      </c>
      <c r="I111">
        <v>-1</v>
      </c>
      <c r="J111">
        <v>-26.080154</v>
      </c>
      <c r="K111">
        <v>-1.02</v>
      </c>
      <c r="L111">
        <v>-26.498316</v>
      </c>
      <c r="M111">
        <v>-1.04</v>
      </c>
      <c r="N111">
        <v>-29.060858</v>
      </c>
      <c r="O111">
        <v>-1.06</v>
      </c>
      <c r="P111">
        <v>-30.90714</v>
      </c>
      <c r="Q111">
        <v>-1.08</v>
      </c>
      <c r="R111">
        <v>-31.828836</v>
      </c>
      <c r="S111">
        <v>-1.1</v>
      </c>
      <c r="T111">
        <v>-34.537202</v>
      </c>
    </row>
    <row r="112" spans="1:20">
      <c r="A112">
        <v>-1.13</v>
      </c>
      <c r="B112">
        <v>-78.279814</v>
      </c>
      <c r="C112">
        <v>-0.96</v>
      </c>
      <c r="D112">
        <v>-27.532852</v>
      </c>
      <c r="E112">
        <v>-0.98</v>
      </c>
      <c r="F112">
        <v>-26.621824</v>
      </c>
      <c r="G112">
        <v>-1</v>
      </c>
      <c r="H112">
        <v>-25.664284</v>
      </c>
      <c r="I112">
        <v>-1.01</v>
      </c>
      <c r="J112">
        <v>-26.936852</v>
      </c>
      <c r="K112">
        <v>-1.03</v>
      </c>
      <c r="L112">
        <v>-28.230298</v>
      </c>
      <c r="M112">
        <v>-1.05</v>
      </c>
      <c r="N112">
        <v>-29.469056</v>
      </c>
      <c r="O112">
        <v>-1.07</v>
      </c>
      <c r="P112">
        <v>-32.474384</v>
      </c>
      <c r="Q112">
        <v>-1.09</v>
      </c>
      <c r="R112">
        <v>-33.26943</v>
      </c>
      <c r="S112">
        <v>-1.11</v>
      </c>
      <c r="T112">
        <v>-33.78849599999999</v>
      </c>
    </row>
    <row r="113" spans="1:20">
      <c r="A113">
        <v>-1.14</v>
      </c>
      <c r="B113">
        <v>-77.98447200000001</v>
      </c>
      <c r="C113">
        <v>-0.97</v>
      </c>
      <c r="D113">
        <v>-28.201364</v>
      </c>
      <c r="E113">
        <v>-0.99</v>
      </c>
      <c r="F113">
        <v>-26.917986</v>
      </c>
      <c r="G113">
        <v>-1.01</v>
      </c>
      <c r="H113">
        <v>-27.295914</v>
      </c>
      <c r="I113">
        <v>-1.02</v>
      </c>
      <c r="J113">
        <v>-26.80091</v>
      </c>
      <c r="K113">
        <v>-1.04</v>
      </c>
      <c r="L113">
        <v>-30.291104</v>
      </c>
      <c r="M113">
        <v>-1.06</v>
      </c>
      <c r="N113">
        <v>-30.129758</v>
      </c>
      <c r="O113">
        <v>-1.08</v>
      </c>
      <c r="P113">
        <v>-32.491422</v>
      </c>
      <c r="Q113">
        <v>-1.1</v>
      </c>
      <c r="R113">
        <v>-35.042888</v>
      </c>
      <c r="S113">
        <v>-1.12</v>
      </c>
      <c r="T113">
        <v>-34.517166</v>
      </c>
    </row>
    <row r="114" spans="1:20">
      <c r="A114">
        <v>-1.15</v>
      </c>
      <c r="B114">
        <v>-78.03525999999999</v>
      </c>
      <c r="C114">
        <v>-0.98</v>
      </c>
      <c r="D114">
        <v>-29.850046</v>
      </c>
      <c r="E114">
        <v>-1</v>
      </c>
      <c r="F114">
        <v>-26.573206</v>
      </c>
      <c r="G114">
        <v>-1.02</v>
      </c>
      <c r="H114">
        <v>-28.129916</v>
      </c>
      <c r="I114">
        <v>-1.03</v>
      </c>
      <c r="J114">
        <v>-28.093032</v>
      </c>
      <c r="K114">
        <v>-1.05</v>
      </c>
      <c r="L114">
        <v>-29.918386</v>
      </c>
      <c r="M114">
        <v>-1.07</v>
      </c>
      <c r="N114">
        <v>-32.720962</v>
      </c>
      <c r="O114">
        <v>-1.09</v>
      </c>
      <c r="P114">
        <v>-32.989754</v>
      </c>
      <c r="Q114">
        <v>-1.11</v>
      </c>
      <c r="R114">
        <v>-34.054924</v>
      </c>
      <c r="S114">
        <v>-1.13</v>
      </c>
      <c r="T114">
        <v>-36.63189</v>
      </c>
    </row>
    <row r="115" spans="1:20">
      <c r="A115">
        <v>-1.16</v>
      </c>
      <c r="B115">
        <v>-79.41997599999999</v>
      </c>
      <c r="C115">
        <v>-0.99</v>
      </c>
      <c r="D115">
        <v>-32.265226</v>
      </c>
      <c r="E115">
        <v>-1.01</v>
      </c>
      <c r="F115">
        <v>-27.486592</v>
      </c>
      <c r="G115">
        <v>-1.03</v>
      </c>
      <c r="H115">
        <v>-28.628764</v>
      </c>
      <c r="I115">
        <v>-1.04</v>
      </c>
      <c r="J115">
        <v>-29.601172</v>
      </c>
      <c r="K115">
        <v>-1.06</v>
      </c>
      <c r="L115">
        <v>-30.338274</v>
      </c>
      <c r="M115">
        <v>-1.08</v>
      </c>
      <c r="N115">
        <v>-32.78452</v>
      </c>
      <c r="O115">
        <v>-1.1</v>
      </c>
      <c r="P115">
        <v>-34.253788</v>
      </c>
      <c r="Q115">
        <v>-1.12</v>
      </c>
      <c r="R115">
        <v>-34.680904</v>
      </c>
      <c r="S115">
        <v>-1.14</v>
      </c>
      <c r="T115">
        <v>-37.259878</v>
      </c>
    </row>
    <row r="116" spans="1:20">
      <c r="A116">
        <v>-1.17</v>
      </c>
      <c r="B116">
        <v>-79.53926799999999</v>
      </c>
      <c r="C116">
        <v>-1</v>
      </c>
      <c r="D116">
        <v>-31.071932</v>
      </c>
      <c r="E116">
        <v>-1.02</v>
      </c>
      <c r="F116">
        <v>-30.217074</v>
      </c>
      <c r="G116">
        <v>-1.04</v>
      </c>
      <c r="H116">
        <v>-29.172676</v>
      </c>
      <c r="I116">
        <v>-1.05</v>
      </c>
      <c r="J116">
        <v>-31.172564</v>
      </c>
      <c r="K116">
        <v>-1.07</v>
      </c>
      <c r="L116">
        <v>-31.228828</v>
      </c>
      <c r="M116">
        <v>-1.09</v>
      </c>
      <c r="N116">
        <v>-33.098184</v>
      </c>
      <c r="O116">
        <v>-1.11</v>
      </c>
      <c r="P116">
        <v>-34.958944</v>
      </c>
      <c r="Q116">
        <v>-1.13</v>
      </c>
      <c r="R116">
        <v>-35.26721</v>
      </c>
      <c r="S116">
        <v>-1.15</v>
      </c>
      <c r="T116">
        <v>-36.37073</v>
      </c>
    </row>
    <row r="117" spans="1:20">
      <c r="A117">
        <v>-1.18</v>
      </c>
      <c r="B117">
        <v>-78.764194</v>
      </c>
      <c r="C117">
        <v>-1.01</v>
      </c>
      <c r="D117">
        <v>-32.424864</v>
      </c>
      <c r="E117">
        <v>-1.03</v>
      </c>
      <c r="F117">
        <v>-30.902728</v>
      </c>
      <c r="G117">
        <v>-1.05</v>
      </c>
      <c r="H117">
        <v>-30.971208</v>
      </c>
      <c r="I117">
        <v>-1.06</v>
      </c>
      <c r="J117">
        <v>-31.578604</v>
      </c>
      <c r="K117">
        <v>-1.08</v>
      </c>
      <c r="L117">
        <v>-33.778884</v>
      </c>
      <c r="M117">
        <v>-1.1</v>
      </c>
      <c r="N117">
        <v>-33.600932</v>
      </c>
      <c r="O117">
        <v>-1.12</v>
      </c>
      <c r="P117">
        <v>-35.42813</v>
      </c>
      <c r="Q117">
        <v>-1.14</v>
      </c>
      <c r="R117">
        <v>-37.520598</v>
      </c>
      <c r="S117">
        <v>-1.16</v>
      </c>
      <c r="T117">
        <v>-36.339098</v>
      </c>
    </row>
    <row r="118" spans="1:20">
      <c r="A118">
        <v>-1.19</v>
      </c>
      <c r="B118">
        <v>-78.95610000000001</v>
      </c>
      <c r="C118">
        <v>-1.02</v>
      </c>
      <c r="D118">
        <v>-33.64824</v>
      </c>
      <c r="E118">
        <v>-1.04</v>
      </c>
      <c r="F118">
        <v>-31.251516</v>
      </c>
      <c r="G118">
        <v>-1.06</v>
      </c>
      <c r="H118">
        <v>-32.22139</v>
      </c>
      <c r="I118">
        <v>-1.07</v>
      </c>
      <c r="J118">
        <v>-31.101656</v>
      </c>
      <c r="K118">
        <v>-1.09</v>
      </c>
      <c r="L118">
        <v>-33.71805</v>
      </c>
      <c r="M118">
        <v>-1.11</v>
      </c>
      <c r="N118">
        <v>-35.286114</v>
      </c>
      <c r="O118">
        <v>-1.13</v>
      </c>
      <c r="P118">
        <v>-34.88657</v>
      </c>
      <c r="Q118">
        <v>-1.15</v>
      </c>
      <c r="R118">
        <v>-37.58163</v>
      </c>
      <c r="S118">
        <v>-1.17</v>
      </c>
      <c r="T118">
        <v>-38.35078</v>
      </c>
    </row>
    <row r="119" spans="1:20">
      <c r="A119">
        <v>-1.2</v>
      </c>
      <c r="B119">
        <v>-80.12516000000001</v>
      </c>
      <c r="C119">
        <v>-1.03</v>
      </c>
      <c r="D119">
        <v>-36.127168</v>
      </c>
      <c r="E119">
        <v>-1.05</v>
      </c>
      <c r="F119">
        <v>-31.248578</v>
      </c>
      <c r="G119">
        <v>-1.07</v>
      </c>
      <c r="H119">
        <v>-32.782622</v>
      </c>
      <c r="I119">
        <v>-1.08</v>
      </c>
      <c r="J119">
        <v>-33.201718</v>
      </c>
      <c r="K119">
        <v>-1.1</v>
      </c>
      <c r="L119">
        <v>-34.146264</v>
      </c>
      <c r="M119">
        <v>-1.12</v>
      </c>
      <c r="N119">
        <v>-36.182486</v>
      </c>
      <c r="O119">
        <v>-1.14</v>
      </c>
      <c r="P119">
        <v>-36.607454</v>
      </c>
      <c r="Q119">
        <v>-1.16</v>
      </c>
      <c r="R119">
        <v>-36.960044</v>
      </c>
      <c r="S119">
        <v>-1.18</v>
      </c>
      <c r="T119">
        <v>-38.706984</v>
      </c>
    </row>
    <row r="120" spans="1:20">
      <c r="A120">
        <v>-1.21</v>
      </c>
      <c r="B120">
        <v>-80.500058</v>
      </c>
      <c r="C120">
        <v>-1.04</v>
      </c>
      <c r="D120">
        <v>-36.51296</v>
      </c>
      <c r="E120">
        <v>-1.06</v>
      </c>
      <c r="F120">
        <v>-33.810598</v>
      </c>
      <c r="G120">
        <v>-1.08</v>
      </c>
      <c r="H120">
        <v>-33.004386</v>
      </c>
      <c r="I120">
        <v>-1.09</v>
      </c>
      <c r="J120">
        <v>-34.573486</v>
      </c>
      <c r="K120">
        <v>-1.11</v>
      </c>
      <c r="L120">
        <v>-34.277858</v>
      </c>
      <c r="M120">
        <v>-1.13</v>
      </c>
      <c r="N120">
        <v>-35.700358</v>
      </c>
      <c r="O120">
        <v>-1.15</v>
      </c>
      <c r="P120">
        <v>-38.084146</v>
      </c>
      <c r="Q120">
        <v>-1.17</v>
      </c>
      <c r="R120">
        <v>-37.511874</v>
      </c>
      <c r="S120">
        <v>-1.19</v>
      </c>
      <c r="T120">
        <v>-38.235152</v>
      </c>
    </row>
    <row r="121" spans="1:20">
      <c r="A121">
        <v>-1.22</v>
      </c>
      <c r="B121">
        <v>-79.762244</v>
      </c>
      <c r="C121">
        <v>-1.05</v>
      </c>
      <c r="D121">
        <v>-36.714852</v>
      </c>
      <c r="E121">
        <v>-1.07</v>
      </c>
      <c r="F121">
        <v>-34.576098</v>
      </c>
      <c r="G121">
        <v>-1.09</v>
      </c>
      <c r="H121">
        <v>-33.938042</v>
      </c>
      <c r="I121">
        <v>-1.1</v>
      </c>
      <c r="J121">
        <v>-34.582538</v>
      </c>
      <c r="K121">
        <v>-1.12</v>
      </c>
      <c r="L121">
        <v>-36.180432</v>
      </c>
      <c r="M121">
        <v>-1.14</v>
      </c>
      <c r="N121">
        <v>-36.3134</v>
      </c>
      <c r="O121">
        <v>-1.16</v>
      </c>
      <c r="P121">
        <v>-37.4293</v>
      </c>
      <c r="Q121">
        <v>-1.18</v>
      </c>
      <c r="R121">
        <v>-39.072132</v>
      </c>
      <c r="S121">
        <v>-1.2</v>
      </c>
      <c r="T121">
        <v>-38.495536</v>
      </c>
    </row>
    <row r="122" spans="1:20">
      <c r="A122">
        <v>-1.23</v>
      </c>
      <c r="B122">
        <v>-79.73890800000001</v>
      </c>
      <c r="C122">
        <v>-1.06</v>
      </c>
      <c r="D122">
        <v>-37.805712</v>
      </c>
      <c r="E122">
        <v>-1.08</v>
      </c>
      <c r="F122">
        <v>-34.71767999999999</v>
      </c>
      <c r="G122">
        <v>-1.1</v>
      </c>
      <c r="H122">
        <v>-36.111026</v>
      </c>
      <c r="I122">
        <v>-1.11</v>
      </c>
      <c r="J122">
        <v>-34.696356</v>
      </c>
      <c r="K122">
        <v>-1.13</v>
      </c>
      <c r="L122">
        <v>-36.77606</v>
      </c>
      <c r="M122">
        <v>-1.15</v>
      </c>
      <c r="N122">
        <v>-37.3207</v>
      </c>
      <c r="O122">
        <v>-1.17</v>
      </c>
      <c r="P122">
        <v>-38.164804</v>
      </c>
      <c r="Q122">
        <v>-1.19</v>
      </c>
      <c r="R122">
        <v>-38.96977</v>
      </c>
      <c r="S122">
        <v>-1.21</v>
      </c>
      <c r="T122">
        <v>-40.387462</v>
      </c>
    </row>
    <row r="123" spans="1:20">
      <c r="A123">
        <v>-1.24</v>
      </c>
      <c r="B123">
        <v>-79.82649599999999</v>
      </c>
      <c r="C123">
        <v>-1.07</v>
      </c>
      <c r="D123">
        <v>-39.55695799999999</v>
      </c>
      <c r="E123">
        <v>-1.09</v>
      </c>
      <c r="F123">
        <v>-35.036144</v>
      </c>
      <c r="G123">
        <v>-1.11</v>
      </c>
      <c r="H123">
        <v>-35.666012</v>
      </c>
      <c r="I123">
        <v>-1.12</v>
      </c>
      <c r="J123">
        <v>-35.294158</v>
      </c>
      <c r="K123">
        <v>-1.14</v>
      </c>
      <c r="L123">
        <v>-36.726278</v>
      </c>
      <c r="M123">
        <v>-1.16</v>
      </c>
      <c r="N123">
        <v>-38.42976</v>
      </c>
      <c r="O123">
        <v>-1.18</v>
      </c>
      <c r="P123">
        <v>-38.02948199999999</v>
      </c>
      <c r="Q123">
        <v>-1.2</v>
      </c>
      <c r="R123">
        <v>-38.917898</v>
      </c>
      <c r="S123">
        <v>-1.22</v>
      </c>
      <c r="T123">
        <v>-40.573768</v>
      </c>
    </row>
    <row r="124" spans="1:20">
      <c r="A124">
        <v>-1.25</v>
      </c>
      <c r="B124">
        <v>-80.521992</v>
      </c>
      <c r="C124">
        <v>-1.08</v>
      </c>
      <c r="D124">
        <v>-40.351472</v>
      </c>
      <c r="E124">
        <v>-1.1</v>
      </c>
      <c r="F124">
        <v>-37.098182</v>
      </c>
      <c r="G124">
        <v>-1.12</v>
      </c>
      <c r="H124">
        <v>-36.01771</v>
      </c>
      <c r="I124">
        <v>-1.13</v>
      </c>
      <c r="J124">
        <v>-37.447236</v>
      </c>
      <c r="K124">
        <v>-1.15</v>
      </c>
      <c r="L124">
        <v>-36.932248</v>
      </c>
      <c r="M124">
        <v>-1.17</v>
      </c>
      <c r="N124">
        <v>-37.821396</v>
      </c>
      <c r="O124">
        <v>-1.19</v>
      </c>
      <c r="P124">
        <v>-39.634988</v>
      </c>
      <c r="Q124">
        <v>-1.21</v>
      </c>
      <c r="R124">
        <v>-38.877214</v>
      </c>
      <c r="S124">
        <v>-1.23</v>
      </c>
      <c r="T124">
        <v>-40.60259</v>
      </c>
    </row>
    <row r="125" spans="1:20">
      <c r="A125">
        <v>-1.26</v>
      </c>
      <c r="B125">
        <v>-80.34277</v>
      </c>
      <c r="C125">
        <v>-1.09</v>
      </c>
      <c r="D125">
        <v>-40.29534</v>
      </c>
      <c r="E125">
        <v>-1.11</v>
      </c>
      <c r="F125">
        <v>-38.147216</v>
      </c>
      <c r="G125">
        <v>-1.13</v>
      </c>
      <c r="H125">
        <v>-37.113252</v>
      </c>
      <c r="I125">
        <v>-1.14</v>
      </c>
      <c r="J125">
        <v>-37.243682</v>
      </c>
      <c r="K125">
        <v>-1.16</v>
      </c>
      <c r="L125">
        <v>-38.380164</v>
      </c>
      <c r="M125">
        <v>-1.18</v>
      </c>
      <c r="N125">
        <v>-38.480948</v>
      </c>
      <c r="O125">
        <v>-1.2</v>
      </c>
      <c r="P125">
        <v>-39.83743</v>
      </c>
      <c r="Q125">
        <v>-1.22</v>
      </c>
      <c r="R125">
        <v>-40.574978</v>
      </c>
      <c r="S125">
        <v>-1.24</v>
      </c>
      <c r="T125">
        <v>-40.37681</v>
      </c>
    </row>
    <row r="126" spans="1:20">
      <c r="A126">
        <v>-1.27</v>
      </c>
      <c r="B126">
        <v>-79.154904</v>
      </c>
      <c r="C126">
        <v>-1.1</v>
      </c>
      <c r="D126">
        <v>-40.499692</v>
      </c>
      <c r="E126">
        <v>-1.12</v>
      </c>
      <c r="F126">
        <v>-38.08183</v>
      </c>
      <c r="G126">
        <v>-1.14</v>
      </c>
      <c r="H126">
        <v>-38.54476</v>
      </c>
      <c r="I126">
        <v>-1.15</v>
      </c>
      <c r="J126">
        <v>-37.355734</v>
      </c>
      <c r="K126">
        <v>-1.17</v>
      </c>
      <c r="L126">
        <v>-38.91082400000001</v>
      </c>
      <c r="M126">
        <v>-1.19</v>
      </c>
      <c r="N126">
        <v>-38.581894</v>
      </c>
      <c r="O126">
        <v>-1.21</v>
      </c>
      <c r="P126">
        <v>-39.45174</v>
      </c>
      <c r="Q126">
        <v>-1.23</v>
      </c>
      <c r="R126">
        <v>-41.803034</v>
      </c>
      <c r="S126">
        <v>-1.25</v>
      </c>
      <c r="T126">
        <v>-40.51794</v>
      </c>
    </row>
    <row r="127" spans="1:20">
      <c r="A127">
        <v>-1.28</v>
      </c>
      <c r="B127">
        <v>-79.300838</v>
      </c>
      <c r="C127">
        <v>-1.11</v>
      </c>
      <c r="D127">
        <v>-43.326468</v>
      </c>
      <c r="E127">
        <v>-1.13</v>
      </c>
      <c r="F127">
        <v>-37.842574</v>
      </c>
      <c r="G127">
        <v>-1.15</v>
      </c>
      <c r="H127">
        <v>-38.20841</v>
      </c>
      <c r="I127">
        <v>-1.16</v>
      </c>
      <c r="J127">
        <v>-37.518316</v>
      </c>
      <c r="K127">
        <v>-1.18</v>
      </c>
      <c r="L127">
        <v>-38.37906</v>
      </c>
      <c r="M127">
        <v>-1.2</v>
      </c>
      <c r="N127">
        <v>-40.366948</v>
      </c>
      <c r="O127">
        <v>-1.22</v>
      </c>
      <c r="P127">
        <v>-39.806966</v>
      </c>
      <c r="Q127">
        <v>-1.24</v>
      </c>
      <c r="R127">
        <v>-40.58689</v>
      </c>
      <c r="S127">
        <v>-1.26</v>
      </c>
      <c r="T127">
        <v>-42.551258</v>
      </c>
    </row>
    <row r="128" spans="1:20">
      <c r="A128">
        <v>-1.29</v>
      </c>
      <c r="B128">
        <v>-81.434928</v>
      </c>
      <c r="C128">
        <v>-1.12</v>
      </c>
      <c r="D128">
        <v>-43.388744</v>
      </c>
      <c r="E128">
        <v>-1.14</v>
      </c>
      <c r="F128">
        <v>-39.274622</v>
      </c>
      <c r="G128">
        <v>-1.16</v>
      </c>
      <c r="H128">
        <v>-38.061944</v>
      </c>
      <c r="I128">
        <v>-1.17</v>
      </c>
      <c r="J128">
        <v>-39.751974</v>
      </c>
      <c r="K128">
        <v>-1.19</v>
      </c>
      <c r="L128">
        <v>-38.253926</v>
      </c>
      <c r="M128">
        <v>-1.21</v>
      </c>
      <c r="N128">
        <v>-40.344312</v>
      </c>
      <c r="O128">
        <v>-1.23</v>
      </c>
      <c r="P128">
        <v>-41.799066</v>
      </c>
      <c r="Q128">
        <v>-1.25</v>
      </c>
      <c r="R128">
        <v>-40.89014400000001</v>
      </c>
      <c r="S128">
        <v>-1.27</v>
      </c>
      <c r="T128">
        <v>-42.064832</v>
      </c>
    </row>
    <row r="129" spans="1:20">
      <c r="A129">
        <v>-1.3</v>
      </c>
      <c r="B129">
        <v>-79.958164</v>
      </c>
      <c r="C129">
        <v>-1.13</v>
      </c>
      <c r="D129">
        <v>-43.291466</v>
      </c>
      <c r="E129">
        <v>-1.15</v>
      </c>
      <c r="F129">
        <v>-40.32727</v>
      </c>
      <c r="G129">
        <v>-1.17</v>
      </c>
      <c r="H129">
        <v>-38.770982</v>
      </c>
      <c r="I129">
        <v>-1.18</v>
      </c>
      <c r="J129">
        <v>-39.059666</v>
      </c>
      <c r="K129">
        <v>-1.2</v>
      </c>
      <c r="L129">
        <v>-39.47564</v>
      </c>
      <c r="M129">
        <v>-1.22</v>
      </c>
      <c r="N129">
        <v>-40.158022</v>
      </c>
      <c r="O129">
        <v>-1.24</v>
      </c>
      <c r="P129">
        <v>-41.606996</v>
      </c>
      <c r="Q129">
        <v>-1.26</v>
      </c>
      <c r="R129">
        <v>-42.067048</v>
      </c>
      <c r="S129">
        <v>-1.28</v>
      </c>
      <c r="T129">
        <v>-42.004796</v>
      </c>
    </row>
    <row r="130" spans="1:20">
      <c r="A130">
        <v>-1.31</v>
      </c>
      <c r="B130">
        <v>-78.717578</v>
      </c>
      <c r="C130">
        <v>-1.14</v>
      </c>
      <c r="D130">
        <v>-43.859542</v>
      </c>
      <c r="E130">
        <v>-1.16</v>
      </c>
      <c r="F130">
        <v>-40.450316</v>
      </c>
      <c r="G130">
        <v>-1.18</v>
      </c>
      <c r="H130">
        <v>-40.962032</v>
      </c>
      <c r="I130">
        <v>-1.19</v>
      </c>
      <c r="J130">
        <v>-39.30093</v>
      </c>
      <c r="K130">
        <v>-1.21</v>
      </c>
      <c r="L130">
        <v>-41.020816</v>
      </c>
      <c r="M130">
        <v>-1.23</v>
      </c>
      <c r="N130">
        <v>-40.49976</v>
      </c>
      <c r="O130">
        <v>-1.25</v>
      </c>
      <c r="P130">
        <v>-41.647822</v>
      </c>
      <c r="Q130">
        <v>-1.27</v>
      </c>
      <c r="R130">
        <v>-43.002056</v>
      </c>
      <c r="S130">
        <v>-1.29</v>
      </c>
      <c r="T130">
        <v>-43.032548</v>
      </c>
    </row>
    <row r="131" spans="1:20">
      <c r="A131">
        <v>-1.32</v>
      </c>
      <c r="B131">
        <v>-78.53776999999999</v>
      </c>
      <c r="C131">
        <v>-1.15</v>
      </c>
      <c r="D131">
        <v>-44.85696</v>
      </c>
      <c r="E131">
        <v>-1.17</v>
      </c>
      <c r="F131">
        <v>-39.777242</v>
      </c>
      <c r="G131">
        <v>-1.19</v>
      </c>
      <c r="H131">
        <v>-40.259968</v>
      </c>
      <c r="I131">
        <v>-1.2</v>
      </c>
      <c r="J131">
        <v>-39.09761</v>
      </c>
      <c r="K131">
        <v>-1.22</v>
      </c>
      <c r="L131">
        <v>-40.696018</v>
      </c>
      <c r="M131">
        <v>-1.24</v>
      </c>
      <c r="N131">
        <v>-42.27908</v>
      </c>
      <c r="O131">
        <v>-1.26</v>
      </c>
      <c r="P131">
        <v>-41.765984</v>
      </c>
      <c r="Q131">
        <v>-1.28</v>
      </c>
      <c r="R131">
        <v>-42.80037</v>
      </c>
      <c r="S131">
        <v>-1.3</v>
      </c>
      <c r="T131">
        <v>-44.88607399999999</v>
      </c>
    </row>
    <row r="132" spans="1:20">
      <c r="A132">
        <v>-1.33</v>
      </c>
      <c r="B132">
        <v>-79.377374</v>
      </c>
      <c r="C132">
        <v>-1.16</v>
      </c>
      <c r="D132">
        <v>-45.821682</v>
      </c>
      <c r="E132">
        <v>-1.18</v>
      </c>
      <c r="F132">
        <v>-41.06122000000001</v>
      </c>
      <c r="G132">
        <v>-1.2</v>
      </c>
      <c r="H132">
        <v>-40.09173</v>
      </c>
      <c r="I132">
        <v>-1.21</v>
      </c>
      <c r="J132">
        <v>-41.326074</v>
      </c>
      <c r="K132">
        <v>-1.23</v>
      </c>
      <c r="L132">
        <v>-40.345928</v>
      </c>
      <c r="M132">
        <v>-1.25</v>
      </c>
      <c r="N132">
        <v>-42.09448999999999</v>
      </c>
      <c r="O132">
        <v>-1.27</v>
      </c>
      <c r="P132">
        <v>-43.375008</v>
      </c>
      <c r="Q132">
        <v>-1.29</v>
      </c>
      <c r="R132">
        <v>-42.608074</v>
      </c>
      <c r="S132">
        <v>-1.31</v>
      </c>
      <c r="T132">
        <v>-44.44574</v>
      </c>
    </row>
    <row r="133" spans="1:20">
      <c r="A133">
        <v>-1.34</v>
      </c>
      <c r="B133">
        <v>-78.725652</v>
      </c>
      <c r="C133">
        <v>-1.17</v>
      </c>
      <c r="D133">
        <v>-45.459342</v>
      </c>
      <c r="E133">
        <v>-1.19</v>
      </c>
      <c r="F133">
        <v>-43.479142</v>
      </c>
      <c r="G133">
        <v>-1.21</v>
      </c>
      <c r="H133">
        <v>-40.883332</v>
      </c>
      <c r="I133">
        <v>-1.22</v>
      </c>
      <c r="J133">
        <v>-41.771552</v>
      </c>
      <c r="K133">
        <v>-1.24</v>
      </c>
      <c r="L133">
        <v>-41.39014</v>
      </c>
      <c r="M133">
        <v>-1.26</v>
      </c>
      <c r="N133">
        <v>-41.957552</v>
      </c>
      <c r="O133">
        <v>-1.28</v>
      </c>
      <c r="P133">
        <v>-44.19408</v>
      </c>
      <c r="Q133">
        <v>-1.3</v>
      </c>
      <c r="R133">
        <v>-44.07374</v>
      </c>
      <c r="S133">
        <v>-1.32</v>
      </c>
      <c r="T133">
        <v>-44.566818</v>
      </c>
    </row>
    <row r="134" spans="1:20">
      <c r="A134">
        <v>-1.35</v>
      </c>
      <c r="B134">
        <v>-77.877</v>
      </c>
      <c r="C134">
        <v>-1.18</v>
      </c>
      <c r="D134">
        <v>-45.360638</v>
      </c>
      <c r="E134">
        <v>-1.2</v>
      </c>
      <c r="F134">
        <v>-42.092368</v>
      </c>
      <c r="G134">
        <v>-1.22</v>
      </c>
      <c r="H134">
        <v>-42.606676</v>
      </c>
      <c r="I134">
        <v>-1.23</v>
      </c>
      <c r="J134">
        <v>-41.113132</v>
      </c>
      <c r="K134">
        <v>-1.25</v>
      </c>
      <c r="L134">
        <v>-42.81335199999999</v>
      </c>
      <c r="M134">
        <v>-1.27</v>
      </c>
      <c r="N134">
        <v>-42.04947</v>
      </c>
      <c r="O134">
        <v>-1.29</v>
      </c>
      <c r="P134">
        <v>-43.321766</v>
      </c>
      <c r="Q134">
        <v>-1.31</v>
      </c>
      <c r="R134">
        <v>-45.556776</v>
      </c>
      <c r="S134">
        <v>-1.33</v>
      </c>
      <c r="T134">
        <v>-45.385484</v>
      </c>
    </row>
    <row r="135" spans="1:20">
      <c r="A135">
        <v>-1.36</v>
      </c>
      <c r="B135">
        <v>-76.542552</v>
      </c>
      <c r="C135">
        <v>-1.19</v>
      </c>
      <c r="D135">
        <v>-46.290582</v>
      </c>
      <c r="E135">
        <v>-1.21</v>
      </c>
      <c r="F135">
        <v>-42.123298</v>
      </c>
      <c r="G135">
        <v>-1.23</v>
      </c>
      <c r="H135">
        <v>-42.40620800000001</v>
      </c>
      <c r="I135">
        <v>-1.24</v>
      </c>
      <c r="J135">
        <v>-40.921002</v>
      </c>
      <c r="K135">
        <v>-1.26</v>
      </c>
      <c r="L135">
        <v>-42.601068</v>
      </c>
      <c r="M135">
        <v>-1.28</v>
      </c>
      <c r="N135">
        <v>-43.91153</v>
      </c>
      <c r="O135">
        <v>-1.3</v>
      </c>
      <c r="P135">
        <v>-43.578034</v>
      </c>
      <c r="Q135">
        <v>-1.32</v>
      </c>
      <c r="R135">
        <v>-44.932406</v>
      </c>
      <c r="S135">
        <v>-1.34</v>
      </c>
      <c r="T135">
        <v>-47.042198</v>
      </c>
    </row>
    <row r="136" spans="1:20">
      <c r="A136">
        <v>-1.37</v>
      </c>
      <c r="B136">
        <v>-77.74127200000001</v>
      </c>
      <c r="C136">
        <v>-1.2</v>
      </c>
      <c r="D136">
        <v>-48.08239</v>
      </c>
      <c r="E136">
        <v>-1.22</v>
      </c>
      <c r="F136">
        <v>-42.35256</v>
      </c>
      <c r="G136">
        <v>-1.24</v>
      </c>
      <c r="H136">
        <v>-42.309932</v>
      </c>
      <c r="I136">
        <v>-1.25</v>
      </c>
      <c r="J136">
        <v>-42.798208</v>
      </c>
      <c r="K136">
        <v>-1.27</v>
      </c>
      <c r="L136">
        <v>-42.02994</v>
      </c>
      <c r="M136">
        <v>-1.29</v>
      </c>
      <c r="N136">
        <v>-44.218914</v>
      </c>
      <c r="O136">
        <v>-1.31</v>
      </c>
      <c r="P136">
        <v>-45.340064</v>
      </c>
      <c r="Q136">
        <v>-1.33</v>
      </c>
      <c r="R136">
        <v>-45.657888</v>
      </c>
      <c r="S136">
        <v>-1.35</v>
      </c>
      <c r="T136">
        <v>-46.888752</v>
      </c>
    </row>
    <row r="137" spans="1:20">
      <c r="A137">
        <v>-1.38</v>
      </c>
      <c r="B137">
        <v>-77.61825</v>
      </c>
      <c r="C137">
        <v>-1.21</v>
      </c>
      <c r="D137">
        <v>-47.035816</v>
      </c>
      <c r="E137">
        <v>-1.23</v>
      </c>
      <c r="F137">
        <v>-43.982502</v>
      </c>
      <c r="G137">
        <v>-1.25</v>
      </c>
      <c r="H137">
        <v>-42.002236</v>
      </c>
      <c r="I137">
        <v>-1.26</v>
      </c>
      <c r="J137">
        <v>-43.593352</v>
      </c>
      <c r="K137">
        <v>-1.28</v>
      </c>
      <c r="L137">
        <v>-42.725162</v>
      </c>
      <c r="M137">
        <v>-1.3</v>
      </c>
      <c r="N137">
        <v>-44.161128</v>
      </c>
      <c r="O137">
        <v>-1.32</v>
      </c>
      <c r="P137">
        <v>-46.05493199999999</v>
      </c>
      <c r="Q137">
        <v>-1.34</v>
      </c>
      <c r="R137">
        <v>-46.059538</v>
      </c>
      <c r="S137">
        <v>-1.36</v>
      </c>
      <c r="T137">
        <v>-46.585946</v>
      </c>
    </row>
    <row r="138" spans="1:20">
      <c r="A138">
        <v>-1.39</v>
      </c>
      <c r="B138">
        <v>-76.07843800000001</v>
      </c>
      <c r="C138">
        <v>-1.22</v>
      </c>
      <c r="D138">
        <v>-46.96844</v>
      </c>
      <c r="E138">
        <v>-1.24</v>
      </c>
      <c r="F138">
        <v>-44.09159200000001</v>
      </c>
      <c r="G138">
        <v>-1.26</v>
      </c>
      <c r="H138">
        <v>-44.20394599999999</v>
      </c>
      <c r="I138">
        <v>-1.27</v>
      </c>
      <c r="J138">
        <v>-42.817162</v>
      </c>
      <c r="K138">
        <v>-1.29</v>
      </c>
      <c r="L138">
        <v>-44.58187</v>
      </c>
      <c r="M138">
        <v>-1.31</v>
      </c>
      <c r="N138">
        <v>-43.599566</v>
      </c>
      <c r="O138">
        <v>-1.33</v>
      </c>
      <c r="P138">
        <v>-45.639484</v>
      </c>
      <c r="Q138">
        <v>-1.35</v>
      </c>
      <c r="R138">
        <v>-48.487844</v>
      </c>
      <c r="S138">
        <v>-1.37</v>
      </c>
      <c r="T138">
        <v>-47.962722</v>
      </c>
    </row>
    <row r="139" spans="1:20">
      <c r="A139">
        <v>-1.4</v>
      </c>
      <c r="B139">
        <v>-74.66982800000001</v>
      </c>
      <c r="C139">
        <v>-1.23</v>
      </c>
      <c r="D139">
        <v>-47.795098</v>
      </c>
      <c r="E139">
        <v>-1.25</v>
      </c>
      <c r="F139">
        <v>-43.17394</v>
      </c>
      <c r="G139">
        <v>-1.27</v>
      </c>
      <c r="H139">
        <v>-45.036126</v>
      </c>
      <c r="I139">
        <v>-1.28</v>
      </c>
      <c r="J139">
        <v>-43.148646</v>
      </c>
      <c r="K139">
        <v>-1.3</v>
      </c>
      <c r="L139">
        <v>-44.259928</v>
      </c>
      <c r="M139">
        <v>-1.32</v>
      </c>
      <c r="N139">
        <v>-45.837182</v>
      </c>
      <c r="O139">
        <v>-1.34</v>
      </c>
      <c r="P139">
        <v>-45.742962</v>
      </c>
      <c r="Q139">
        <v>-1.36</v>
      </c>
      <c r="R139">
        <v>-47.839278</v>
      </c>
      <c r="S139">
        <v>-1.38</v>
      </c>
      <c r="T139">
        <v>-50.191558</v>
      </c>
    </row>
    <row r="140" spans="1:20">
      <c r="A140">
        <v>-1.39</v>
      </c>
      <c r="B140">
        <v>-74.10262400000001</v>
      </c>
      <c r="C140">
        <v>-1.24</v>
      </c>
      <c r="D140">
        <v>-49.81626</v>
      </c>
      <c r="E140">
        <v>-1.26</v>
      </c>
      <c r="F140">
        <v>-43.950208</v>
      </c>
      <c r="G140">
        <v>-1.28</v>
      </c>
      <c r="H140">
        <v>-44.30328799999999</v>
      </c>
      <c r="I140">
        <v>-1.29</v>
      </c>
      <c r="J140">
        <v>-44.32928800000001</v>
      </c>
      <c r="K140">
        <v>-1.31</v>
      </c>
      <c r="L140">
        <v>-44.458664</v>
      </c>
      <c r="M140">
        <v>-1.33</v>
      </c>
      <c r="N140">
        <v>-46.596284</v>
      </c>
      <c r="O140">
        <v>-1.35</v>
      </c>
      <c r="P140">
        <v>-46.692188</v>
      </c>
      <c r="Q140">
        <v>-1.37</v>
      </c>
      <c r="R140">
        <v>-47.926414</v>
      </c>
      <c r="S140">
        <v>-1.39</v>
      </c>
      <c r="T140">
        <v>-51.27064</v>
      </c>
    </row>
    <row r="141" spans="1:20">
      <c r="A141">
        <v>-1.38</v>
      </c>
      <c r="B141">
        <v>-74.826836</v>
      </c>
      <c r="C141">
        <v>-1.25</v>
      </c>
      <c r="D141">
        <v>-48.658232</v>
      </c>
      <c r="E141">
        <v>-1.27</v>
      </c>
      <c r="F141">
        <v>-46.220604</v>
      </c>
      <c r="G141">
        <v>-1.29</v>
      </c>
      <c r="H141">
        <v>-44.276552</v>
      </c>
      <c r="I141">
        <v>-1.3</v>
      </c>
      <c r="J141">
        <v>-45.401224</v>
      </c>
      <c r="K141">
        <v>-1.32</v>
      </c>
      <c r="L141">
        <v>-44.542184</v>
      </c>
      <c r="M141">
        <v>-1.34</v>
      </c>
      <c r="N141">
        <v>-46.8301</v>
      </c>
      <c r="O141">
        <v>-1.36</v>
      </c>
      <c r="P141">
        <v>-48.660062</v>
      </c>
      <c r="Q141">
        <v>-1.38</v>
      </c>
      <c r="R141">
        <v>-48.94499</v>
      </c>
      <c r="S141">
        <v>-1.4</v>
      </c>
      <c r="T141">
        <v>-50.21967600000001</v>
      </c>
    </row>
    <row r="142" spans="1:20">
      <c r="A142">
        <v>-1.37</v>
      </c>
      <c r="B142">
        <v>-75.09648200000001</v>
      </c>
      <c r="C142">
        <v>-1.26</v>
      </c>
      <c r="D142">
        <v>-49.092502</v>
      </c>
      <c r="E142">
        <v>-1.28</v>
      </c>
      <c r="F142">
        <v>-46.636768</v>
      </c>
      <c r="G142">
        <v>-1.3</v>
      </c>
      <c r="H142">
        <v>-45.80203</v>
      </c>
      <c r="I142">
        <v>-1.31</v>
      </c>
      <c r="J142">
        <v>-45.355152</v>
      </c>
      <c r="K142">
        <v>-1.33</v>
      </c>
      <c r="L142">
        <v>-47.032004</v>
      </c>
      <c r="M142">
        <v>-1.35</v>
      </c>
      <c r="N142">
        <v>-46.705468</v>
      </c>
      <c r="O142">
        <v>-1.37</v>
      </c>
      <c r="P142">
        <v>-48.720606</v>
      </c>
      <c r="Q142">
        <v>-1.39</v>
      </c>
      <c r="R142">
        <v>-52.084126</v>
      </c>
      <c r="S142">
        <v>-1.39</v>
      </c>
      <c r="T142">
        <v>-48.038484</v>
      </c>
    </row>
    <row r="143" spans="1:20">
      <c r="A143">
        <v>-1.36</v>
      </c>
      <c r="B143">
        <v>-74.088992</v>
      </c>
      <c r="C143">
        <v>-1.27</v>
      </c>
      <c r="D143">
        <v>-49.064486</v>
      </c>
      <c r="E143">
        <v>-1.29</v>
      </c>
      <c r="F143">
        <v>-46.146238</v>
      </c>
      <c r="G143">
        <v>-1.31</v>
      </c>
      <c r="H143">
        <v>-46.489046</v>
      </c>
      <c r="I143">
        <v>-1.32</v>
      </c>
      <c r="J143">
        <v>-45.420768</v>
      </c>
      <c r="K143">
        <v>-1.34</v>
      </c>
      <c r="L143">
        <v>-47.556432</v>
      </c>
      <c r="M143">
        <v>-1.36</v>
      </c>
      <c r="N143">
        <v>-47.67420600000001</v>
      </c>
      <c r="O143">
        <v>-1.38</v>
      </c>
      <c r="P143">
        <v>-49.132632</v>
      </c>
      <c r="Q143">
        <v>-1.4</v>
      </c>
      <c r="R143">
        <v>-51.28481799999999</v>
      </c>
      <c r="S143">
        <v>-1.38</v>
      </c>
      <c r="T143">
        <v>-47.742942</v>
      </c>
    </row>
    <row r="144" spans="1:20">
      <c r="A144">
        <v>-1.35</v>
      </c>
      <c r="B144">
        <v>-76.567544</v>
      </c>
      <c r="C144">
        <v>-1.28</v>
      </c>
      <c r="D144">
        <v>-51.320708</v>
      </c>
      <c r="E144">
        <v>-1.3</v>
      </c>
      <c r="F144">
        <v>-45.976144</v>
      </c>
      <c r="G144">
        <v>-1.32</v>
      </c>
      <c r="H144">
        <v>-45.964166</v>
      </c>
      <c r="I144">
        <v>-1.33</v>
      </c>
      <c r="J144">
        <v>-45.772078</v>
      </c>
      <c r="K144">
        <v>-1.35</v>
      </c>
      <c r="L144">
        <v>-47.447676</v>
      </c>
      <c r="M144">
        <v>-1.37</v>
      </c>
      <c r="N144">
        <v>-49.943128</v>
      </c>
      <c r="O144">
        <v>-1.39</v>
      </c>
      <c r="P144">
        <v>-50.564464</v>
      </c>
      <c r="Q144">
        <v>-1.39</v>
      </c>
      <c r="R144">
        <v>-47.62869</v>
      </c>
      <c r="S144">
        <v>-1.37</v>
      </c>
      <c r="T144">
        <v>-47.819576</v>
      </c>
    </row>
    <row r="145" spans="1:20">
      <c r="A145">
        <v>-1.34</v>
      </c>
      <c r="B145">
        <v>-77.633634</v>
      </c>
      <c r="C145">
        <v>-1.29</v>
      </c>
      <c r="D145">
        <v>-51.531174</v>
      </c>
      <c r="E145">
        <v>-1.31</v>
      </c>
      <c r="F145">
        <v>-47.793578</v>
      </c>
      <c r="G145">
        <v>-1.33</v>
      </c>
      <c r="H145">
        <v>-45.65375400000001</v>
      </c>
      <c r="I145">
        <v>-1.34</v>
      </c>
      <c r="J145">
        <v>-47.849612</v>
      </c>
      <c r="K145">
        <v>-1.36</v>
      </c>
      <c r="L145">
        <v>-47.867706</v>
      </c>
      <c r="M145">
        <v>-1.38</v>
      </c>
      <c r="N145">
        <v>-49.882722</v>
      </c>
      <c r="O145">
        <v>-1.4</v>
      </c>
      <c r="P145">
        <v>-52.186788</v>
      </c>
      <c r="Q145">
        <v>-1.38</v>
      </c>
      <c r="R145">
        <v>-46.986876</v>
      </c>
      <c r="S145">
        <v>-1.36</v>
      </c>
      <c r="T145">
        <v>-46.307976</v>
      </c>
    </row>
    <row r="146" spans="1:20">
      <c r="A146">
        <v>-1.33</v>
      </c>
      <c r="B146">
        <v>-78.445854</v>
      </c>
      <c r="C146">
        <v>-1.3</v>
      </c>
      <c r="D146">
        <v>-50.362066</v>
      </c>
      <c r="E146">
        <v>-1.32</v>
      </c>
      <c r="F146">
        <v>-48.64158</v>
      </c>
      <c r="G146">
        <v>-1.34</v>
      </c>
      <c r="H146">
        <v>-47.951802</v>
      </c>
      <c r="I146">
        <v>-1.35</v>
      </c>
      <c r="J146">
        <v>-48.658006</v>
      </c>
      <c r="K146">
        <v>-1.37</v>
      </c>
      <c r="L146">
        <v>-49.341612</v>
      </c>
      <c r="M146">
        <v>-1.39</v>
      </c>
      <c r="N146">
        <v>-50.148142</v>
      </c>
      <c r="O146">
        <v>-1.39</v>
      </c>
      <c r="P146">
        <v>-49.067342</v>
      </c>
      <c r="Q146">
        <v>-1.37</v>
      </c>
      <c r="R146">
        <v>-47.393982</v>
      </c>
      <c r="S146">
        <v>-1.35</v>
      </c>
      <c r="T146">
        <v>-45.758728</v>
      </c>
    </row>
    <row r="147" spans="1:20">
      <c r="A147">
        <v>-1.32</v>
      </c>
      <c r="B147">
        <v>-76.540498</v>
      </c>
      <c r="C147">
        <v>-1.31</v>
      </c>
      <c r="D147">
        <v>-50.660096</v>
      </c>
      <c r="E147">
        <v>-1.33</v>
      </c>
      <c r="F147">
        <v>-47.989846</v>
      </c>
      <c r="G147">
        <v>-1.35</v>
      </c>
      <c r="H147">
        <v>-49.031168</v>
      </c>
      <c r="I147">
        <v>-1.36</v>
      </c>
      <c r="J147">
        <v>-48.003206</v>
      </c>
      <c r="K147">
        <v>-1.38</v>
      </c>
      <c r="L147">
        <v>-50.47767</v>
      </c>
      <c r="M147">
        <v>-1.4</v>
      </c>
      <c r="N147">
        <v>-50.52726199999999</v>
      </c>
      <c r="O147">
        <v>-1.38</v>
      </c>
      <c r="P147">
        <v>-46.91662</v>
      </c>
      <c r="Q147">
        <v>-1.36</v>
      </c>
      <c r="R147">
        <v>-47.00767</v>
      </c>
      <c r="S147">
        <v>-1.34</v>
      </c>
      <c r="T147">
        <v>-45.829872</v>
      </c>
    </row>
    <row r="148" spans="1:20">
      <c r="A148">
        <v>-1.31</v>
      </c>
      <c r="B148">
        <v>-77.59228</v>
      </c>
      <c r="C148">
        <v>-1.32</v>
      </c>
      <c r="D148">
        <v>-52.849326</v>
      </c>
      <c r="E148">
        <v>-1.34</v>
      </c>
      <c r="F148">
        <v>-48.318918</v>
      </c>
      <c r="G148">
        <v>-1.36</v>
      </c>
      <c r="H148">
        <v>-48.94009</v>
      </c>
      <c r="I148">
        <v>-1.37</v>
      </c>
      <c r="J148">
        <v>-48.982322</v>
      </c>
      <c r="K148">
        <v>-1.39</v>
      </c>
      <c r="L148">
        <v>-50.53201</v>
      </c>
      <c r="M148">
        <v>-1.39</v>
      </c>
      <c r="N148">
        <v>-48.80965</v>
      </c>
      <c r="O148">
        <v>-1.37</v>
      </c>
      <c r="P148">
        <v>-46.804486</v>
      </c>
      <c r="Q148">
        <v>-1.35</v>
      </c>
      <c r="R148">
        <v>-45.60550600000001</v>
      </c>
      <c r="S148">
        <v>-1.33</v>
      </c>
      <c r="T148">
        <v>-46.536692</v>
      </c>
    </row>
    <row r="149" spans="1:20">
      <c r="A149">
        <v>-1.3</v>
      </c>
      <c r="B149">
        <v>-76.877464</v>
      </c>
      <c r="C149">
        <v>-1.33</v>
      </c>
      <c r="D149">
        <v>-52.860686</v>
      </c>
      <c r="E149">
        <v>-1.35</v>
      </c>
      <c r="F149">
        <v>-49.889392</v>
      </c>
      <c r="G149">
        <v>-1.37</v>
      </c>
      <c r="H149">
        <v>-49.575682</v>
      </c>
      <c r="I149">
        <v>-1.38</v>
      </c>
      <c r="J149">
        <v>-51.109764</v>
      </c>
      <c r="K149">
        <v>-1.4</v>
      </c>
      <c r="L149">
        <v>-50.452916</v>
      </c>
      <c r="M149">
        <v>-1.38</v>
      </c>
      <c r="N149">
        <v>-47.944166</v>
      </c>
      <c r="O149">
        <v>-1.36</v>
      </c>
      <c r="P149">
        <v>-47.362432</v>
      </c>
      <c r="Q149">
        <v>-1.34</v>
      </c>
      <c r="R149">
        <v>-45.296996</v>
      </c>
      <c r="S149">
        <v>-1.32</v>
      </c>
      <c r="T149">
        <v>-45.632468</v>
      </c>
    </row>
    <row r="150" spans="1:20">
      <c r="A150">
        <v>-1.29</v>
      </c>
      <c r="B150">
        <v>-76.506828</v>
      </c>
      <c r="C150">
        <v>-1.34</v>
      </c>
      <c r="D150">
        <v>-52.244664</v>
      </c>
      <c r="E150">
        <v>-1.36</v>
      </c>
      <c r="F150">
        <v>-50.884634</v>
      </c>
      <c r="G150">
        <v>-1.38</v>
      </c>
      <c r="H150">
        <v>-49.835888</v>
      </c>
      <c r="I150">
        <v>-1.39</v>
      </c>
      <c r="J150">
        <v>-51.7231</v>
      </c>
      <c r="K150">
        <v>-1.39</v>
      </c>
      <c r="L150">
        <v>-48.663772</v>
      </c>
      <c r="M150">
        <v>-1.37</v>
      </c>
      <c r="N150">
        <v>-46.54494200000001</v>
      </c>
      <c r="O150">
        <v>-1.35</v>
      </c>
      <c r="P150">
        <v>-47.425386</v>
      </c>
      <c r="Q150">
        <v>-1.33</v>
      </c>
      <c r="R150">
        <v>-46.234208</v>
      </c>
      <c r="S150">
        <v>-1.31</v>
      </c>
      <c r="T150">
        <v>-44.97028400000001</v>
      </c>
    </row>
    <row r="151" spans="1:20">
      <c r="A151">
        <v>-1.28</v>
      </c>
      <c r="B151">
        <v>-73.52495400000001</v>
      </c>
      <c r="C151">
        <v>-1.35</v>
      </c>
      <c r="D151">
        <v>-52.375848</v>
      </c>
      <c r="E151">
        <v>-1.37</v>
      </c>
      <c r="F151">
        <v>-51.123916</v>
      </c>
      <c r="G151">
        <v>-1.39</v>
      </c>
      <c r="H151">
        <v>-53.235878</v>
      </c>
      <c r="I151">
        <v>-1.4</v>
      </c>
      <c r="J151">
        <v>-50.275248</v>
      </c>
      <c r="K151">
        <v>-1.38</v>
      </c>
      <c r="L151">
        <v>-47.969958</v>
      </c>
      <c r="M151">
        <v>-1.36</v>
      </c>
      <c r="N151">
        <v>-46.728268</v>
      </c>
      <c r="O151">
        <v>-1.34</v>
      </c>
      <c r="P151">
        <v>-45.583644</v>
      </c>
      <c r="Q151">
        <v>-1.32</v>
      </c>
      <c r="R151">
        <v>-46.903632</v>
      </c>
      <c r="S151">
        <v>-1.3</v>
      </c>
      <c r="T151">
        <v>-44.919134</v>
      </c>
    </row>
    <row r="152" spans="1:20">
      <c r="A152">
        <v>-1.27</v>
      </c>
      <c r="B152">
        <v>-72.91458600000001</v>
      </c>
      <c r="C152">
        <v>-1.36</v>
      </c>
      <c r="D152">
        <v>-54.55843600000001</v>
      </c>
      <c r="E152">
        <v>-1.38</v>
      </c>
      <c r="F152">
        <v>-51.933168</v>
      </c>
      <c r="G152">
        <v>-1.4</v>
      </c>
      <c r="H152">
        <v>-52.292714</v>
      </c>
      <c r="I152">
        <v>-1.39</v>
      </c>
      <c r="J152">
        <v>-48.195452</v>
      </c>
      <c r="K152">
        <v>-1.37</v>
      </c>
      <c r="L152">
        <v>-47.678708</v>
      </c>
      <c r="M152">
        <v>-1.35</v>
      </c>
      <c r="N152">
        <v>-47.129254</v>
      </c>
      <c r="O152">
        <v>-1.33</v>
      </c>
      <c r="P152">
        <v>-45.597402</v>
      </c>
      <c r="Q152">
        <v>-1.31</v>
      </c>
      <c r="R152">
        <v>-44.92558200000001</v>
      </c>
      <c r="S152">
        <v>-1.29</v>
      </c>
      <c r="T152">
        <v>-44.788234</v>
      </c>
    </row>
    <row r="153" spans="1:20">
      <c r="A153">
        <v>-1.26</v>
      </c>
      <c r="B153">
        <v>-72.217636</v>
      </c>
      <c r="C153">
        <v>-1.37</v>
      </c>
      <c r="D153">
        <v>-55.918072</v>
      </c>
      <c r="E153">
        <v>-1.39</v>
      </c>
      <c r="F153">
        <v>-53.522882</v>
      </c>
      <c r="G153">
        <v>-1.39</v>
      </c>
      <c r="H153">
        <v>-47.792566</v>
      </c>
      <c r="I153">
        <v>-1.38</v>
      </c>
      <c r="J153">
        <v>-48.35903</v>
      </c>
      <c r="K153">
        <v>-1.36</v>
      </c>
      <c r="L153">
        <v>-45.812546</v>
      </c>
      <c r="M153">
        <v>-1.34</v>
      </c>
      <c r="N153">
        <v>-46.985024</v>
      </c>
      <c r="O153">
        <v>-1.32</v>
      </c>
      <c r="P153">
        <v>-46.18993</v>
      </c>
      <c r="Q153">
        <v>-1.3</v>
      </c>
      <c r="R153">
        <v>-43.928662</v>
      </c>
      <c r="S153">
        <v>-1.28</v>
      </c>
      <c r="T153">
        <v>-44.541622</v>
      </c>
    </row>
    <row r="154" spans="1:20">
      <c r="A154">
        <v>-1.25</v>
      </c>
      <c r="B154">
        <v>-70.77319</v>
      </c>
      <c r="C154">
        <v>-1.38</v>
      </c>
      <c r="D154">
        <v>-55.302068</v>
      </c>
      <c r="E154">
        <v>-1.4</v>
      </c>
      <c r="F154">
        <v>-53.65343</v>
      </c>
      <c r="G154">
        <v>-1.38</v>
      </c>
      <c r="H154">
        <v>-47.834142</v>
      </c>
      <c r="I154">
        <v>-1.37</v>
      </c>
      <c r="J154">
        <v>-48.438764</v>
      </c>
      <c r="K154">
        <v>-1.35</v>
      </c>
      <c r="L154">
        <v>-47.052214</v>
      </c>
      <c r="M154">
        <v>-1.33</v>
      </c>
      <c r="N154">
        <v>-45.24121</v>
      </c>
      <c r="O154">
        <v>-1.31</v>
      </c>
      <c r="P154">
        <v>-46.859672</v>
      </c>
      <c r="Q154">
        <v>-1.29</v>
      </c>
      <c r="R154">
        <v>-45.060696</v>
      </c>
      <c r="S154">
        <v>-1.27</v>
      </c>
      <c r="T154">
        <v>-42.26788000000001</v>
      </c>
    </row>
    <row r="155" spans="1:20">
      <c r="A155">
        <v>-1.24</v>
      </c>
      <c r="B155">
        <v>-66.926496</v>
      </c>
      <c r="C155">
        <v>-1.39</v>
      </c>
      <c r="D155">
        <v>-55.53305400000001</v>
      </c>
      <c r="E155">
        <v>-1.39</v>
      </c>
      <c r="F155">
        <v>-51.239044</v>
      </c>
      <c r="G155">
        <v>-1.37</v>
      </c>
      <c r="H155">
        <v>-48.683618</v>
      </c>
      <c r="I155">
        <v>-1.36</v>
      </c>
      <c r="J155">
        <v>-47.074762</v>
      </c>
      <c r="K155">
        <v>-1.34</v>
      </c>
      <c r="L155">
        <v>-47.013942</v>
      </c>
      <c r="M155">
        <v>-1.32</v>
      </c>
      <c r="N155">
        <v>-45.425526</v>
      </c>
      <c r="O155">
        <v>-1.3</v>
      </c>
      <c r="P155">
        <v>-44.659518</v>
      </c>
      <c r="Q155">
        <v>-1.28</v>
      </c>
      <c r="R155">
        <v>-44.102598</v>
      </c>
      <c r="S155">
        <v>-1.26</v>
      </c>
      <c r="T155">
        <v>-43.078012</v>
      </c>
    </row>
    <row r="156" spans="1:20">
      <c r="A156">
        <v>-1.23</v>
      </c>
      <c r="B156">
        <v>-65.55211199999999</v>
      </c>
      <c r="C156">
        <v>-1.4</v>
      </c>
      <c r="D156">
        <v>-56.13887200000001</v>
      </c>
      <c r="E156">
        <v>-1.38</v>
      </c>
      <c r="F156">
        <v>-48.489528</v>
      </c>
      <c r="G156">
        <v>-1.36</v>
      </c>
      <c r="H156">
        <v>-48.275158</v>
      </c>
      <c r="I156">
        <v>-1.35</v>
      </c>
      <c r="J156">
        <v>-46.391998</v>
      </c>
      <c r="K156">
        <v>-1.33</v>
      </c>
      <c r="L156">
        <v>-46.826518</v>
      </c>
      <c r="M156">
        <v>-1.31</v>
      </c>
      <c r="N156">
        <v>-45.999952</v>
      </c>
      <c r="O156">
        <v>-1.29</v>
      </c>
      <c r="P156">
        <v>-43.511018</v>
      </c>
      <c r="Q156">
        <v>-1.27</v>
      </c>
      <c r="R156">
        <v>-43.620028</v>
      </c>
      <c r="S156">
        <v>-1.25</v>
      </c>
      <c r="T156">
        <v>-42.393836</v>
      </c>
    </row>
    <row r="157" spans="1:20">
      <c r="A157">
        <v>-1.22</v>
      </c>
      <c r="B157">
        <v>-64.466554</v>
      </c>
      <c r="C157">
        <v>-1.39</v>
      </c>
      <c r="D157">
        <v>-54.061144</v>
      </c>
      <c r="E157">
        <v>-1.37</v>
      </c>
      <c r="F157">
        <v>-48.720636</v>
      </c>
      <c r="G157">
        <v>-1.35</v>
      </c>
      <c r="H157">
        <v>-46.893712</v>
      </c>
      <c r="I157">
        <v>-1.34</v>
      </c>
      <c r="J157">
        <v>-47.373848</v>
      </c>
      <c r="K157">
        <v>-1.32</v>
      </c>
      <c r="L157">
        <v>-44.867336</v>
      </c>
      <c r="M157">
        <v>-1.3</v>
      </c>
      <c r="N157">
        <v>-46.70754</v>
      </c>
      <c r="O157">
        <v>-1.28</v>
      </c>
      <c r="P157">
        <v>-44.091658</v>
      </c>
      <c r="Q157">
        <v>-1.26</v>
      </c>
      <c r="R157">
        <v>-41.649564</v>
      </c>
      <c r="S157">
        <v>-1.24</v>
      </c>
      <c r="T157">
        <v>-41.513464</v>
      </c>
    </row>
    <row r="158" spans="1:20">
      <c r="A158">
        <v>-1.21</v>
      </c>
      <c r="B158">
        <v>-62.62917</v>
      </c>
      <c r="C158">
        <v>-1.38</v>
      </c>
      <c r="D158">
        <v>-53.11986</v>
      </c>
      <c r="E158">
        <v>-1.36</v>
      </c>
      <c r="F158">
        <v>-49.773296</v>
      </c>
      <c r="G158">
        <v>-1.34</v>
      </c>
      <c r="H158">
        <v>-47.348066</v>
      </c>
      <c r="I158">
        <v>-1.33</v>
      </c>
      <c r="J158">
        <v>-47.330948</v>
      </c>
      <c r="K158">
        <v>-1.31</v>
      </c>
      <c r="L158">
        <v>-45.273938</v>
      </c>
      <c r="M158">
        <v>-1.29</v>
      </c>
      <c r="N158">
        <v>-43.826544</v>
      </c>
      <c r="O158">
        <v>-1.27</v>
      </c>
      <c r="P158">
        <v>-44.584084</v>
      </c>
      <c r="Q158">
        <v>-1.25</v>
      </c>
      <c r="R158">
        <v>-42.0842</v>
      </c>
      <c r="S158">
        <v>-1.23</v>
      </c>
      <c r="T158">
        <v>-39.961764</v>
      </c>
    </row>
    <row r="159" spans="1:20">
      <c r="A159">
        <v>-1.2</v>
      </c>
      <c r="B159">
        <v>-59.120392</v>
      </c>
      <c r="C159">
        <v>-1.37</v>
      </c>
      <c r="D159">
        <v>-51.91554</v>
      </c>
      <c r="E159">
        <v>-1.35</v>
      </c>
      <c r="F159">
        <v>-49.83947</v>
      </c>
      <c r="G159">
        <v>-1.33</v>
      </c>
      <c r="H159">
        <v>-47.529166</v>
      </c>
      <c r="I159">
        <v>-1.32</v>
      </c>
      <c r="J159">
        <v>-45.81413</v>
      </c>
      <c r="K159">
        <v>-1.3</v>
      </c>
      <c r="L159">
        <v>-45.884298</v>
      </c>
      <c r="M159">
        <v>-1.28</v>
      </c>
      <c r="N159">
        <v>-44.3744</v>
      </c>
      <c r="O159">
        <v>-1.26</v>
      </c>
      <c r="P159">
        <v>-42.717764</v>
      </c>
      <c r="Q159">
        <v>-1.24</v>
      </c>
      <c r="R159">
        <v>-41.81886</v>
      </c>
      <c r="S159">
        <v>-1.22</v>
      </c>
      <c r="T159">
        <v>-39.39738</v>
      </c>
    </row>
    <row r="160" spans="1:20">
      <c r="A160">
        <v>-1.19</v>
      </c>
      <c r="B160">
        <v>-57.02736</v>
      </c>
      <c r="C160">
        <v>-1.36</v>
      </c>
      <c r="D160">
        <v>-52.751868</v>
      </c>
      <c r="E160">
        <v>-1.34</v>
      </c>
      <c r="F160">
        <v>-48.188068</v>
      </c>
      <c r="G160">
        <v>-1.32</v>
      </c>
      <c r="H160">
        <v>-47.705998</v>
      </c>
      <c r="I160">
        <v>-1.31</v>
      </c>
      <c r="J160">
        <v>-45.40994</v>
      </c>
      <c r="K160">
        <v>-1.29</v>
      </c>
      <c r="L160">
        <v>-45.603224</v>
      </c>
      <c r="M160">
        <v>-1.27</v>
      </c>
      <c r="N160">
        <v>-44.294314</v>
      </c>
      <c r="O160">
        <v>-1.25</v>
      </c>
      <c r="P160">
        <v>-41.160664</v>
      </c>
      <c r="Q160">
        <v>-1.23</v>
      </c>
      <c r="R160">
        <v>-40.47265</v>
      </c>
      <c r="S160">
        <v>-1.21</v>
      </c>
      <c r="T160">
        <v>-39.061518</v>
      </c>
    </row>
    <row r="161" spans="1:20">
      <c r="A161">
        <v>-1.18</v>
      </c>
      <c r="B161">
        <v>-56.297378</v>
      </c>
      <c r="C161">
        <v>-1.35</v>
      </c>
      <c r="D161">
        <v>-53.390062</v>
      </c>
      <c r="E161">
        <v>-1.33</v>
      </c>
      <c r="F161">
        <v>-47.924956</v>
      </c>
      <c r="G161">
        <v>-1.31</v>
      </c>
      <c r="H161">
        <v>-46.294044</v>
      </c>
      <c r="I161">
        <v>-1.3</v>
      </c>
      <c r="J161">
        <v>-45.984252</v>
      </c>
      <c r="K161">
        <v>-1.28</v>
      </c>
      <c r="L161">
        <v>-44.177364</v>
      </c>
      <c r="M161">
        <v>-1.26</v>
      </c>
      <c r="N161">
        <v>-43.739978</v>
      </c>
      <c r="O161">
        <v>-1.24</v>
      </c>
      <c r="P161">
        <v>-41.460286</v>
      </c>
      <c r="Q161">
        <v>-1.22</v>
      </c>
      <c r="R161">
        <v>-38.670452</v>
      </c>
      <c r="S161">
        <v>-1.2</v>
      </c>
      <c r="T161">
        <v>-38.442912</v>
      </c>
    </row>
    <row r="162" spans="1:20">
      <c r="A162">
        <v>-1.17</v>
      </c>
      <c r="B162">
        <v>-55.26126000000001</v>
      </c>
      <c r="C162">
        <v>-1.34</v>
      </c>
      <c r="D162">
        <v>-53.12311</v>
      </c>
      <c r="E162">
        <v>-1.32</v>
      </c>
      <c r="F162">
        <v>-48.491854</v>
      </c>
      <c r="G162">
        <v>-1.3</v>
      </c>
      <c r="H162">
        <v>-45.617594</v>
      </c>
      <c r="I162">
        <v>-1.29</v>
      </c>
      <c r="J162">
        <v>-46.120034</v>
      </c>
      <c r="K162">
        <v>-1.27</v>
      </c>
      <c r="L162">
        <v>-43.177344</v>
      </c>
      <c r="M162">
        <v>-1.25</v>
      </c>
      <c r="N162">
        <v>-41.81289</v>
      </c>
      <c r="O162">
        <v>-1.23</v>
      </c>
      <c r="P162">
        <v>-40.847256</v>
      </c>
      <c r="Q162">
        <v>-1.21</v>
      </c>
      <c r="R162">
        <v>-38.8293</v>
      </c>
      <c r="S162">
        <v>-1.19</v>
      </c>
      <c r="T162">
        <v>-36.068652</v>
      </c>
    </row>
    <row r="163" spans="1:20">
      <c r="A163">
        <v>-1.16</v>
      </c>
      <c r="B163">
        <v>-52.685588</v>
      </c>
      <c r="C163">
        <v>-1.33</v>
      </c>
      <c r="D163">
        <v>-51.64176</v>
      </c>
      <c r="E163">
        <v>-1.31</v>
      </c>
      <c r="F163">
        <v>-48.819966</v>
      </c>
      <c r="G163">
        <v>-1.29</v>
      </c>
      <c r="H163">
        <v>-46.035268</v>
      </c>
      <c r="I163">
        <v>-1.28</v>
      </c>
      <c r="J163">
        <v>-44.615336</v>
      </c>
      <c r="K163">
        <v>-1.26</v>
      </c>
      <c r="L163">
        <v>-43.437032</v>
      </c>
      <c r="M163">
        <v>-1.24</v>
      </c>
      <c r="N163">
        <v>-40.733202</v>
      </c>
      <c r="O163">
        <v>-1.22</v>
      </c>
      <c r="P163">
        <v>-39.561942</v>
      </c>
      <c r="Q163">
        <v>-1.2</v>
      </c>
      <c r="R163">
        <v>-38.879336</v>
      </c>
      <c r="S163">
        <v>-1.18</v>
      </c>
      <c r="T163">
        <v>-35.542584</v>
      </c>
    </row>
    <row r="164" spans="1:20">
      <c r="A164">
        <v>-1.15</v>
      </c>
      <c r="B164">
        <v>-49.577072</v>
      </c>
      <c r="C164">
        <v>-1.32</v>
      </c>
      <c r="D164">
        <v>-52.222298</v>
      </c>
      <c r="E164">
        <v>-1.3</v>
      </c>
      <c r="F164">
        <v>-46.847166</v>
      </c>
      <c r="G164">
        <v>-1.28</v>
      </c>
      <c r="H164">
        <v>-46.04452999999999</v>
      </c>
      <c r="I164">
        <v>-1.27</v>
      </c>
      <c r="J164">
        <v>-43.08727</v>
      </c>
      <c r="K164">
        <v>-1.25</v>
      </c>
      <c r="L164">
        <v>-43.196394</v>
      </c>
      <c r="M164">
        <v>-1.23</v>
      </c>
      <c r="N164">
        <v>-40.30036800000001</v>
      </c>
      <c r="O164">
        <v>-1.21</v>
      </c>
      <c r="P164">
        <v>-38.031368</v>
      </c>
      <c r="Q164">
        <v>-1.19</v>
      </c>
      <c r="R164">
        <v>-37.75786</v>
      </c>
      <c r="S164">
        <v>-1.17</v>
      </c>
      <c r="T164">
        <v>-35.28847</v>
      </c>
    </row>
    <row r="165" spans="1:20">
      <c r="A165">
        <v>-1.14</v>
      </c>
      <c r="B165">
        <v>-49.195714</v>
      </c>
      <c r="C165">
        <v>-1.31</v>
      </c>
      <c r="D165">
        <v>-52.945688</v>
      </c>
      <c r="E165">
        <v>-1.29</v>
      </c>
      <c r="F165">
        <v>-46.267606</v>
      </c>
      <c r="G165">
        <v>-1.27</v>
      </c>
      <c r="H165">
        <v>-44.34945</v>
      </c>
      <c r="I165">
        <v>-1.26</v>
      </c>
      <c r="J165">
        <v>-42.917672</v>
      </c>
      <c r="K165">
        <v>-1.24</v>
      </c>
      <c r="L165">
        <v>-40.625866</v>
      </c>
      <c r="M165">
        <v>-1.22</v>
      </c>
      <c r="N165">
        <v>-40.21458800000001</v>
      </c>
      <c r="O165">
        <v>-1.2</v>
      </c>
      <c r="P165">
        <v>-38.007654</v>
      </c>
      <c r="Q165">
        <v>-1.18</v>
      </c>
      <c r="R165">
        <v>-35.156054</v>
      </c>
      <c r="S165">
        <v>-1.16</v>
      </c>
      <c r="T165">
        <v>-35.139006</v>
      </c>
    </row>
    <row r="166" spans="1:20">
      <c r="A166">
        <v>-1.13</v>
      </c>
      <c r="B166">
        <v>-48.18708</v>
      </c>
      <c r="C166">
        <v>-1.3</v>
      </c>
      <c r="D166">
        <v>-52.121496</v>
      </c>
      <c r="E166">
        <v>-1.28</v>
      </c>
      <c r="F166">
        <v>-47.278782</v>
      </c>
      <c r="G166">
        <v>-1.26</v>
      </c>
      <c r="H166">
        <v>-43.113814</v>
      </c>
      <c r="I166">
        <v>-1.25</v>
      </c>
      <c r="J166">
        <v>-43.0943</v>
      </c>
      <c r="K166">
        <v>-1.23</v>
      </c>
      <c r="L166">
        <v>-40.567432</v>
      </c>
      <c r="M166">
        <v>-1.21</v>
      </c>
      <c r="N166">
        <v>-38.747698</v>
      </c>
      <c r="O166">
        <v>-1.19</v>
      </c>
      <c r="P166">
        <v>-37.86498</v>
      </c>
      <c r="Q166">
        <v>-1.17</v>
      </c>
      <c r="R166">
        <v>-34.86852</v>
      </c>
      <c r="S166">
        <v>-1.15</v>
      </c>
      <c r="T166">
        <v>-32.947608</v>
      </c>
    </row>
    <row r="167" spans="1:20">
      <c r="C167">
        <v>-1.29</v>
      </c>
      <c r="D167">
        <v>-49.972368</v>
      </c>
      <c r="E167">
        <v>-1.27</v>
      </c>
      <c r="F167">
        <v>-46.396472</v>
      </c>
      <c r="G167">
        <v>-1.25</v>
      </c>
      <c r="H167">
        <v>-43.172274</v>
      </c>
      <c r="I167">
        <v>-1.24</v>
      </c>
      <c r="J167">
        <v>-41.972688</v>
      </c>
      <c r="K167">
        <v>-1.22</v>
      </c>
      <c r="L167">
        <v>-40.52084</v>
      </c>
      <c r="M167">
        <v>-1.2</v>
      </c>
      <c r="N167">
        <v>-37.099086</v>
      </c>
      <c r="O167">
        <v>-1.18</v>
      </c>
      <c r="P167">
        <v>-36.434882</v>
      </c>
      <c r="Q167">
        <v>-1.16</v>
      </c>
      <c r="R167">
        <v>-34.954972</v>
      </c>
      <c r="S167">
        <v>-1.14</v>
      </c>
      <c r="T167">
        <v>-32.089706</v>
      </c>
    </row>
    <row r="168" spans="1:20">
      <c r="C168">
        <v>-1.28</v>
      </c>
      <c r="D168">
        <v>-49.916702</v>
      </c>
      <c r="E168">
        <v>-1.26</v>
      </c>
      <c r="F168">
        <v>-44.40371</v>
      </c>
      <c r="G168">
        <v>-1.24</v>
      </c>
      <c r="H168">
        <v>-43.19201</v>
      </c>
      <c r="I168">
        <v>-1.23</v>
      </c>
      <c r="J168">
        <v>-40.032574</v>
      </c>
      <c r="K168">
        <v>-1.21</v>
      </c>
      <c r="L168">
        <v>-39.844978</v>
      </c>
      <c r="M168">
        <v>-1.19</v>
      </c>
      <c r="N168">
        <v>-37.62979199999999</v>
      </c>
      <c r="O168">
        <v>-1.17</v>
      </c>
      <c r="P168">
        <v>-33.963784</v>
      </c>
      <c r="Q168">
        <v>-1.15</v>
      </c>
      <c r="R168">
        <v>-33.908558</v>
      </c>
      <c r="S168">
        <v>-1.13</v>
      </c>
      <c r="T168">
        <v>-31.791272</v>
      </c>
    </row>
    <row r="169" spans="1:20">
      <c r="C169">
        <v>-1.27</v>
      </c>
      <c r="D169">
        <v>-49.870682</v>
      </c>
      <c r="E169">
        <v>-1.25</v>
      </c>
      <c r="F169">
        <v>-44.289882</v>
      </c>
      <c r="G169">
        <v>-1.23</v>
      </c>
      <c r="H169">
        <v>-41.494172</v>
      </c>
      <c r="I169">
        <v>-1.22</v>
      </c>
      <c r="J169">
        <v>-39.812968</v>
      </c>
      <c r="K169">
        <v>-1.2</v>
      </c>
      <c r="L169">
        <v>-38.47267</v>
      </c>
      <c r="M169">
        <v>-1.18</v>
      </c>
      <c r="N169">
        <v>-36.813434</v>
      </c>
      <c r="O169">
        <v>-1.16</v>
      </c>
      <c r="P169">
        <v>-34.682616</v>
      </c>
      <c r="Q169">
        <v>-1.14</v>
      </c>
      <c r="R169">
        <v>-31.983062</v>
      </c>
      <c r="S169">
        <v>-1.12</v>
      </c>
      <c r="T169">
        <v>-31.406192</v>
      </c>
    </row>
    <row r="170" spans="1:20">
      <c r="C170">
        <v>-1.26</v>
      </c>
      <c r="D170">
        <v>-49.567188</v>
      </c>
      <c r="E170">
        <v>-1.24</v>
      </c>
      <c r="F170">
        <v>-44.292636</v>
      </c>
      <c r="G170">
        <v>-1.22</v>
      </c>
      <c r="H170">
        <v>-39.613368</v>
      </c>
      <c r="I170">
        <v>-1.21</v>
      </c>
      <c r="J170">
        <v>-39.485922</v>
      </c>
      <c r="K170">
        <v>-1.19</v>
      </c>
      <c r="L170">
        <v>-37.098204</v>
      </c>
      <c r="M170">
        <v>-1.17</v>
      </c>
      <c r="N170">
        <v>-35.444322</v>
      </c>
      <c r="O170">
        <v>-1.15</v>
      </c>
      <c r="P170">
        <v>-33.554152</v>
      </c>
      <c r="Q170">
        <v>-1.13</v>
      </c>
      <c r="R170">
        <v>-31.377778</v>
      </c>
      <c r="S170">
        <v>-1.11</v>
      </c>
      <c r="T170">
        <v>-29.047356</v>
      </c>
    </row>
    <row r="171" spans="1:20">
      <c r="C171">
        <v>-1.25</v>
      </c>
      <c r="D171">
        <v>-47.717292</v>
      </c>
      <c r="E171">
        <v>-1.23</v>
      </c>
      <c r="F171">
        <v>-43.5218</v>
      </c>
      <c r="G171">
        <v>-1.21</v>
      </c>
      <c r="H171">
        <v>-39.8539</v>
      </c>
      <c r="I171">
        <v>-1.2</v>
      </c>
      <c r="J171">
        <v>-38.96802599999999</v>
      </c>
      <c r="K171">
        <v>-1.18</v>
      </c>
      <c r="L171">
        <v>-36.506742</v>
      </c>
      <c r="M171">
        <v>-1.16</v>
      </c>
      <c r="N171">
        <v>-33.770842</v>
      </c>
      <c r="O171">
        <v>-1.14</v>
      </c>
      <c r="P171">
        <v>-33.197022</v>
      </c>
      <c r="Q171">
        <v>-1.12</v>
      </c>
      <c r="R171">
        <v>-31.306078</v>
      </c>
      <c r="S171">
        <v>-1.1</v>
      </c>
      <c r="T171">
        <v>-27.17406</v>
      </c>
    </row>
    <row r="172" spans="1:20">
      <c r="C172">
        <v>-1.24</v>
      </c>
      <c r="D172">
        <v>-46.748142</v>
      </c>
      <c r="E172">
        <v>-1.22</v>
      </c>
      <c r="F172">
        <v>-42.209396</v>
      </c>
      <c r="G172">
        <v>-1.2</v>
      </c>
      <c r="H172">
        <v>-39.222272</v>
      </c>
      <c r="I172">
        <v>-1.19</v>
      </c>
      <c r="J172">
        <v>-36.904858</v>
      </c>
      <c r="K172">
        <v>-1.17</v>
      </c>
      <c r="L172">
        <v>-36.875034</v>
      </c>
      <c r="M172">
        <v>-1.15</v>
      </c>
      <c r="N172">
        <v>-33.024714</v>
      </c>
      <c r="O172">
        <v>-1.13</v>
      </c>
      <c r="P172">
        <v>-30.970006</v>
      </c>
      <c r="Q172">
        <v>-1.11</v>
      </c>
      <c r="R172">
        <v>-30.25996</v>
      </c>
      <c r="S172">
        <v>-1.09</v>
      </c>
      <c r="T172">
        <v>-27.19726</v>
      </c>
    </row>
    <row r="173" spans="1:20">
      <c r="C173">
        <v>-1.23</v>
      </c>
      <c r="D173">
        <v>-46.17957</v>
      </c>
      <c r="E173">
        <v>-1.21</v>
      </c>
      <c r="F173">
        <v>-39.887058</v>
      </c>
      <c r="G173">
        <v>-1.19</v>
      </c>
      <c r="H173">
        <v>-38.778142</v>
      </c>
      <c r="I173">
        <v>-1.18</v>
      </c>
      <c r="J173">
        <v>-36.79555000000001</v>
      </c>
      <c r="K173">
        <v>-1.16</v>
      </c>
      <c r="L173">
        <v>-34.620004</v>
      </c>
      <c r="M173">
        <v>-1.14</v>
      </c>
      <c r="N173">
        <v>-32.902848</v>
      </c>
      <c r="O173">
        <v>-1.12</v>
      </c>
      <c r="P173">
        <v>-30.96796</v>
      </c>
      <c r="Q173">
        <v>-1.1</v>
      </c>
      <c r="R173">
        <v>-27.942938</v>
      </c>
      <c r="S173">
        <v>-1.08</v>
      </c>
      <c r="T173">
        <v>-26.589006</v>
      </c>
    </row>
    <row r="174" spans="1:20">
      <c r="C174">
        <v>-1.22</v>
      </c>
      <c r="D174">
        <v>-45.473378</v>
      </c>
      <c r="E174">
        <v>-1.2</v>
      </c>
      <c r="F174">
        <v>-40.128264</v>
      </c>
      <c r="G174">
        <v>-1.18</v>
      </c>
      <c r="H174">
        <v>-36.6197</v>
      </c>
      <c r="I174">
        <v>-1.17</v>
      </c>
      <c r="J174">
        <v>-36.36154399999999</v>
      </c>
      <c r="K174">
        <v>-1.15</v>
      </c>
      <c r="L174">
        <v>-32.542934</v>
      </c>
      <c r="M174">
        <v>-1.13</v>
      </c>
      <c r="N174">
        <v>-32.571124</v>
      </c>
      <c r="O174">
        <v>-1.11</v>
      </c>
      <c r="P174">
        <v>-30.271018</v>
      </c>
      <c r="Q174">
        <v>-1.09</v>
      </c>
      <c r="R174">
        <v>-26.433436</v>
      </c>
      <c r="S174">
        <v>-1.07</v>
      </c>
      <c r="T174">
        <v>-24.648066</v>
      </c>
    </row>
    <row r="175" spans="1:20">
      <c r="C175">
        <v>-1.21</v>
      </c>
      <c r="D175">
        <v>-43.649928</v>
      </c>
      <c r="E175">
        <v>-1.19</v>
      </c>
      <c r="F175">
        <v>-39.805682</v>
      </c>
      <c r="G175">
        <v>-1.17</v>
      </c>
      <c r="H175">
        <v>-36.654766</v>
      </c>
      <c r="I175">
        <v>-1.16</v>
      </c>
      <c r="J175">
        <v>-35.506438</v>
      </c>
      <c r="K175">
        <v>-1.14</v>
      </c>
      <c r="L175">
        <v>-32.762792</v>
      </c>
      <c r="M175">
        <v>-1.12</v>
      </c>
      <c r="N175">
        <v>-30.201888</v>
      </c>
      <c r="O175">
        <v>-1.1</v>
      </c>
      <c r="P175">
        <v>-29.49427</v>
      </c>
      <c r="Q175">
        <v>-1.08</v>
      </c>
      <c r="R175">
        <v>-26.165674</v>
      </c>
      <c r="S175">
        <v>-1.06</v>
      </c>
      <c r="T175">
        <v>-23.309846</v>
      </c>
    </row>
    <row r="176" spans="1:20">
      <c r="C176">
        <v>-1.2</v>
      </c>
      <c r="D176">
        <v>-42.326272</v>
      </c>
      <c r="E176">
        <v>-1.18</v>
      </c>
      <c r="F176">
        <v>-38.65127</v>
      </c>
      <c r="G176">
        <v>-1.16</v>
      </c>
      <c r="H176">
        <v>-35.895894</v>
      </c>
      <c r="I176">
        <v>-1.15</v>
      </c>
      <c r="J176">
        <v>-33.08416</v>
      </c>
      <c r="K176">
        <v>-1.13</v>
      </c>
      <c r="L176">
        <v>-32.262054</v>
      </c>
      <c r="M176">
        <v>-1.11</v>
      </c>
      <c r="N176">
        <v>-29.31017</v>
      </c>
      <c r="O176">
        <v>-1.09</v>
      </c>
      <c r="P176">
        <v>-26.77426</v>
      </c>
      <c r="Q176">
        <v>-1.07</v>
      </c>
      <c r="R176">
        <v>-25.561054</v>
      </c>
      <c r="S176">
        <v>-1.05</v>
      </c>
      <c r="T176">
        <v>-22.298894</v>
      </c>
    </row>
    <row r="177" spans="3:20">
      <c r="C177">
        <v>-1.19</v>
      </c>
      <c r="D177">
        <v>-41.900858</v>
      </c>
      <c r="E177">
        <v>-1.17</v>
      </c>
      <c r="F177">
        <v>-36.718872</v>
      </c>
      <c r="G177">
        <v>-1.15</v>
      </c>
      <c r="H177">
        <v>-35.089616</v>
      </c>
      <c r="I177">
        <v>-1.14</v>
      </c>
      <c r="J177">
        <v>-32.404128</v>
      </c>
      <c r="K177">
        <v>-1.12</v>
      </c>
      <c r="L177">
        <v>-31.38419</v>
      </c>
      <c r="M177">
        <v>-1.1</v>
      </c>
      <c r="N177">
        <v>-29.014196</v>
      </c>
      <c r="O177">
        <v>-1.08</v>
      </c>
      <c r="P177">
        <v>-26.020122</v>
      </c>
      <c r="Q177">
        <v>-1.06</v>
      </c>
      <c r="R177">
        <v>-23.618722</v>
      </c>
      <c r="S177">
        <v>-1.04</v>
      </c>
      <c r="T177">
        <v>-21.61451</v>
      </c>
    </row>
    <row r="178" spans="3:20">
      <c r="C178">
        <v>-1.18</v>
      </c>
      <c r="D178">
        <v>-41.624522</v>
      </c>
      <c r="E178">
        <v>-1.16</v>
      </c>
      <c r="F178">
        <v>-36.03950999999999</v>
      </c>
      <c r="G178">
        <v>-1.14</v>
      </c>
      <c r="H178">
        <v>-32.312072</v>
      </c>
      <c r="I178">
        <v>-1.13</v>
      </c>
      <c r="J178">
        <v>-31.912618</v>
      </c>
      <c r="K178">
        <v>-1.11</v>
      </c>
      <c r="L178">
        <v>-28.883028</v>
      </c>
      <c r="M178">
        <v>-1.09</v>
      </c>
      <c r="N178">
        <v>-28.629146</v>
      </c>
      <c r="O178">
        <v>-1.07</v>
      </c>
      <c r="P178">
        <v>-25.642434</v>
      </c>
      <c r="Q178">
        <v>-1.05</v>
      </c>
      <c r="R178">
        <v>-22.391912</v>
      </c>
      <c r="S178">
        <v>-1.03</v>
      </c>
      <c r="T178">
        <v>-20.737798</v>
      </c>
    </row>
    <row r="179" spans="3:20">
      <c r="C179">
        <v>-1.17</v>
      </c>
      <c r="D179">
        <v>-39.578274</v>
      </c>
      <c r="E179">
        <v>-1.15</v>
      </c>
      <c r="F179">
        <v>-35.79645</v>
      </c>
      <c r="G179">
        <v>-1.13</v>
      </c>
      <c r="H179">
        <v>-31.523164</v>
      </c>
      <c r="I179">
        <v>-1.12</v>
      </c>
      <c r="J179">
        <v>-31.492696</v>
      </c>
      <c r="K179">
        <v>-1.1</v>
      </c>
      <c r="L179">
        <v>-29.052002</v>
      </c>
      <c r="M179">
        <v>-1.08</v>
      </c>
      <c r="N179">
        <v>-25.429424</v>
      </c>
      <c r="O179">
        <v>-1.06</v>
      </c>
      <c r="P179">
        <v>-24.464422</v>
      </c>
      <c r="Q179">
        <v>-1.04</v>
      </c>
      <c r="R179">
        <v>-21.141516</v>
      </c>
      <c r="S179">
        <v>-1.02</v>
      </c>
      <c r="T179">
        <v>-17.386838</v>
      </c>
    </row>
    <row r="180" spans="3:20">
      <c r="C180">
        <v>-1.16</v>
      </c>
      <c r="D180">
        <v>-38.161654</v>
      </c>
      <c r="E180">
        <v>-1.14</v>
      </c>
      <c r="F180">
        <v>-34.831398</v>
      </c>
      <c r="G180">
        <v>-1.12</v>
      </c>
      <c r="H180">
        <v>-31.375648</v>
      </c>
      <c r="I180">
        <v>-1.11</v>
      </c>
      <c r="J180">
        <v>-29.630254</v>
      </c>
      <c r="K180">
        <v>-1.09</v>
      </c>
      <c r="L180">
        <v>-27.948102</v>
      </c>
      <c r="M180">
        <v>-1.07</v>
      </c>
      <c r="N180">
        <v>-24.298956</v>
      </c>
      <c r="O180">
        <v>-1.05</v>
      </c>
      <c r="P180">
        <v>-22.135504</v>
      </c>
      <c r="Q180">
        <v>-1.03</v>
      </c>
      <c r="R180">
        <v>-20.274374</v>
      </c>
      <c r="S180">
        <v>-1.01</v>
      </c>
      <c r="T180">
        <v>-16.834574</v>
      </c>
    </row>
    <row r="181" spans="3:20">
      <c r="C181">
        <v>-1.15</v>
      </c>
      <c r="D181">
        <v>-38.02043</v>
      </c>
      <c r="E181">
        <v>-1.13</v>
      </c>
      <c r="F181">
        <v>-31.906816</v>
      </c>
      <c r="G181">
        <v>-1.11</v>
      </c>
      <c r="H181">
        <v>-31.001826</v>
      </c>
      <c r="I181">
        <v>-1.1</v>
      </c>
      <c r="J181">
        <v>-28.364992</v>
      </c>
      <c r="K181">
        <v>-1.08</v>
      </c>
      <c r="L181">
        <v>-27.018166</v>
      </c>
      <c r="M181">
        <v>-1.06</v>
      </c>
      <c r="N181">
        <v>-24.285956</v>
      </c>
      <c r="O181">
        <v>-1.04</v>
      </c>
      <c r="P181">
        <v>-20.923808</v>
      </c>
      <c r="Q181">
        <v>-1.02</v>
      </c>
      <c r="R181">
        <v>-18.917558</v>
      </c>
      <c r="S181">
        <v>-1</v>
      </c>
      <c r="T181">
        <v>-16.584214</v>
      </c>
    </row>
    <row r="182" spans="3:20">
      <c r="C182">
        <v>-1.14</v>
      </c>
      <c r="D182">
        <v>-37.229336</v>
      </c>
      <c r="E182">
        <v>-1.12</v>
      </c>
      <c r="F182">
        <v>-31.891452</v>
      </c>
      <c r="G182">
        <v>-1.1</v>
      </c>
      <c r="H182">
        <v>-28.784438</v>
      </c>
      <c r="I182">
        <v>-1.09</v>
      </c>
      <c r="J182">
        <v>-28.1997</v>
      </c>
      <c r="K182">
        <v>-1.07</v>
      </c>
      <c r="L182">
        <v>-24.271176</v>
      </c>
      <c r="M182">
        <v>-1.05</v>
      </c>
      <c r="N182">
        <v>-23.421168</v>
      </c>
      <c r="O182">
        <v>-1.03</v>
      </c>
      <c r="P182">
        <v>-20.648364</v>
      </c>
      <c r="Q182">
        <v>-1.01</v>
      </c>
      <c r="R182">
        <v>-17.061006</v>
      </c>
      <c r="S182">
        <v>-0.99</v>
      </c>
      <c r="T182">
        <v>-15.462356</v>
      </c>
    </row>
    <row r="183" spans="3:20">
      <c r="C183">
        <v>-1.13</v>
      </c>
      <c r="D183">
        <v>-35.904384</v>
      </c>
      <c r="E183">
        <v>-1.11</v>
      </c>
      <c r="F183">
        <v>-31.831408</v>
      </c>
      <c r="G183">
        <v>-1.09</v>
      </c>
      <c r="H183">
        <v>-27.635296</v>
      </c>
      <c r="I183">
        <v>-1.08</v>
      </c>
      <c r="J183">
        <v>-27.013494</v>
      </c>
      <c r="K183">
        <v>-1.06</v>
      </c>
      <c r="L183">
        <v>-23.660482</v>
      </c>
      <c r="M183">
        <v>-1.04</v>
      </c>
      <c r="N183">
        <v>-20.882512</v>
      </c>
      <c r="O183">
        <v>-1.02</v>
      </c>
      <c r="P183">
        <v>-19.572114</v>
      </c>
      <c r="Q183">
        <v>-1</v>
      </c>
      <c r="R183">
        <v>-15.996422</v>
      </c>
      <c r="S183">
        <v>-0.98</v>
      </c>
      <c r="T183">
        <v>-13.335008</v>
      </c>
    </row>
    <row r="184" spans="3:20">
      <c r="C184">
        <v>-1.12</v>
      </c>
      <c r="D184">
        <v>-33.674396</v>
      </c>
      <c r="E184">
        <v>-1.1</v>
      </c>
      <c r="F184">
        <v>-30.44777</v>
      </c>
      <c r="G184">
        <v>-1.08</v>
      </c>
      <c r="H184">
        <v>-27.543825</v>
      </c>
      <c r="I184">
        <v>-1.07</v>
      </c>
      <c r="J184">
        <v>-25.466896</v>
      </c>
      <c r="K184">
        <v>-1.05</v>
      </c>
      <c r="L184">
        <v>-23.431072</v>
      </c>
      <c r="M184">
        <v>-1.03</v>
      </c>
      <c r="N184">
        <v>-20.220728</v>
      </c>
      <c r="O184">
        <v>-1.01</v>
      </c>
      <c r="P184">
        <v>-17.55183</v>
      </c>
      <c r="Q184">
        <v>-0.99</v>
      </c>
      <c r="R184">
        <v>-15.975834</v>
      </c>
      <c r="S184">
        <v>-0.97</v>
      </c>
      <c r="T184">
        <v>-12.483425</v>
      </c>
    </row>
    <row r="185" spans="3:20">
      <c r="C185">
        <v>-1.11</v>
      </c>
      <c r="D185">
        <v>-33.10598</v>
      </c>
      <c r="I185">
        <v>-1.06</v>
      </c>
      <c r="J185">
        <v>-23.30072333333333</v>
      </c>
      <c r="K185">
        <v>-1.04</v>
      </c>
      <c r="L185">
        <v>-22.98368333333334</v>
      </c>
      <c r="M185">
        <v>-1.02</v>
      </c>
      <c r="N185">
        <v>-20.41819</v>
      </c>
      <c r="O185">
        <v>-1</v>
      </c>
      <c r="P185">
        <v>-15.28708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2026-03-09T17:01:01Z</dcterms:created>
  <dcterms:modified xsi:type="dcterms:W3CDTF">2026-03-09T17:01:01Z</dcterms:modified>
</cp:coreProperties>
</file>