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<sst xmlns="http://schemas.openxmlformats.org/spreadsheetml/2006/main" count="30" uniqueCount="12">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</sst>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27.1653394949495</c:v>
                </c:pt>
                <c:pt idx="1">
                  <c:v>-89.32792999999999</c:v>
                </c:pt>
                <c:pt idx="2">
                  <c:v>-144.78414</c:v>
                </c:pt>
                <c:pt idx="3">
                  <c:v>-120.55344</c:v>
                </c:pt>
                <c:pt idx="4">
                  <c:v>-99.41454999999999</c:v>
                </c:pt>
                <c:pt idx="5">
                  <c:v>-83.33451599999999</c:v>
                </c:pt>
                <c:pt idx="6">
                  <c:v>-71.254232</c:v>
                </c:pt>
                <c:pt idx="7">
                  <c:v>-61.525846</c:v>
                </c:pt>
                <c:pt idx="8">
                  <c:v>-54.538514</c:v>
                </c:pt>
                <c:pt idx="9">
                  <c:v>-48.232102</c:v>
                </c:pt>
                <c:pt idx="10">
                  <c:v>-41.375398</c:v>
                </c:pt>
                <c:pt idx="11">
                  <c:v>-34.92223</c:v>
                </c:pt>
                <c:pt idx="12">
                  <c:v>-31.491574</c:v>
                </c:pt>
                <c:pt idx="13">
                  <c:v>-27.301718</c:v>
                </c:pt>
                <c:pt idx="14">
                  <c:v>-23.250222</c:v>
                </c:pt>
                <c:pt idx="15">
                  <c:v>-17.670312</c:v>
                </c:pt>
                <c:pt idx="16">
                  <c:v>-13.339972</c:v>
                </c:pt>
                <c:pt idx="17">
                  <c:v>-8.489884200000001</c:v>
                </c:pt>
                <c:pt idx="18">
                  <c:v>-2.8079452</c:v>
                </c:pt>
                <c:pt idx="19">
                  <c:v>5.391103200000001</c:v>
                </c:pt>
                <c:pt idx="20">
                  <c:v>10.8742918</c:v>
                </c:pt>
                <c:pt idx="21">
                  <c:v>16.211686</c:v>
                </c:pt>
                <c:pt idx="22">
                  <c:v>23.079146</c:v>
                </c:pt>
                <c:pt idx="23">
                  <c:v>27.937752</c:v>
                </c:pt>
                <c:pt idx="24">
                  <c:v>34.2344</c:v>
                </c:pt>
                <c:pt idx="25">
                  <c:v>42.63859</c:v>
                </c:pt>
                <c:pt idx="26">
                  <c:v>51.337222</c:v>
                </c:pt>
                <c:pt idx="27">
                  <c:v>55.52918</c:v>
                </c:pt>
                <c:pt idx="28">
                  <c:v>50.804716</c:v>
                </c:pt>
                <c:pt idx="29">
                  <c:v>41.357508</c:v>
                </c:pt>
                <c:pt idx="30">
                  <c:v>33.358646</c:v>
                </c:pt>
                <c:pt idx="31">
                  <c:v>28.122326</c:v>
                </c:pt>
                <c:pt idx="32">
                  <c:v>25.497844</c:v>
                </c:pt>
                <c:pt idx="33">
                  <c:v>22.935364</c:v>
                </c:pt>
                <c:pt idx="34">
                  <c:v>21.215134</c:v>
                </c:pt>
                <c:pt idx="35">
                  <c:v>20.841034</c:v>
                </c:pt>
                <c:pt idx="36">
                  <c:v>21.304628</c:v>
                </c:pt>
                <c:pt idx="37">
                  <c:v>20.588418</c:v>
                </c:pt>
                <c:pt idx="38">
                  <c:v>19.883928</c:v>
                </c:pt>
                <c:pt idx="39">
                  <c:v>19.922472</c:v>
                </c:pt>
                <c:pt idx="40">
                  <c:v>20.460378</c:v>
                </c:pt>
                <c:pt idx="41">
                  <c:v>20.405342</c:v>
                </c:pt>
                <c:pt idx="42">
                  <c:v>19.939826</c:v>
                </c:pt>
                <c:pt idx="43">
                  <c:v>20.04065</c:v>
                </c:pt>
                <c:pt idx="44">
                  <c:v>21.640102</c:v>
                </c:pt>
                <c:pt idx="45">
                  <c:v>21.574464</c:v>
                </c:pt>
                <c:pt idx="46">
                  <c:v>20.513248</c:v>
                </c:pt>
                <c:pt idx="47">
                  <c:v>18.660516</c:v>
                </c:pt>
                <c:pt idx="48">
                  <c:v>17.008436</c:v>
                </c:pt>
                <c:pt idx="49">
                  <c:v>14.879024</c:v>
                </c:pt>
                <c:pt idx="50">
                  <c:v>13.38399</c:v>
                </c:pt>
                <c:pt idx="51">
                  <c:v>12.824364</c:v>
                </c:pt>
                <c:pt idx="52">
                  <c:v>12.53881</c:v>
                </c:pt>
                <c:pt idx="53">
                  <c:v>11.862152</c:v>
                </c:pt>
                <c:pt idx="54">
                  <c:v>9.9783004</c:v>
                </c:pt>
                <c:pt idx="55">
                  <c:v>9.528139400000001</c:v>
                </c:pt>
                <c:pt idx="56">
                  <c:v>9.368584999999999</c:v>
                </c:pt>
                <c:pt idx="57">
                  <c:v>9.128483800000001</c:v>
                </c:pt>
                <c:pt idx="58">
                  <c:v>7.069922199999999</c:v>
                </c:pt>
                <c:pt idx="59">
                  <c:v>7.1503856</c:v>
                </c:pt>
                <c:pt idx="60">
                  <c:v>6.9817978</c:v>
                </c:pt>
                <c:pt idx="61">
                  <c:v>6.8161096</c:v>
                </c:pt>
                <c:pt idx="62">
                  <c:v>5.069478800000001</c:v>
                </c:pt>
                <c:pt idx="63">
                  <c:v>4.7230872</c:v>
                </c:pt>
                <c:pt idx="64">
                  <c:v>4.9726484</c:v>
                </c:pt>
                <c:pt idx="65">
                  <c:v>4.5330408</c:v>
                </c:pt>
                <c:pt idx="66">
                  <c:v>3.0539214</c:v>
                </c:pt>
                <c:pt idx="67">
                  <c:v>2.0303006</c:v>
                </c:pt>
                <c:pt idx="68">
                  <c:v>2.2878544</c:v>
                </c:pt>
                <c:pt idx="69">
                  <c:v>1.8366306</c:v>
                </c:pt>
                <c:pt idx="70">
                  <c:v>0.3918046000000001</c:v>
                </c:pt>
                <c:pt idx="71">
                  <c:v>0.09324860000000001</c:v>
                </c:pt>
                <c:pt idx="72">
                  <c:v>-1.5457362</c:v>
                </c:pt>
                <c:pt idx="73">
                  <c:v>-4.4727566</c:v>
                </c:pt>
                <c:pt idx="74">
                  <c:v>-10.8045626</c:v>
                </c:pt>
                <c:pt idx="75">
                  <c:v>-18.987926</c:v>
                </c:pt>
                <c:pt idx="76">
                  <c:v>-27.111862</c:v>
                </c:pt>
                <c:pt idx="77">
                  <c:v>-34.424854</c:v>
                </c:pt>
                <c:pt idx="78">
                  <c:v>-40.854412</c:v>
                </c:pt>
                <c:pt idx="79">
                  <c:v>-47.509104</c:v>
                </c:pt>
                <c:pt idx="80">
                  <c:v>-52.43977599999999</c:v>
                </c:pt>
                <c:pt idx="81">
                  <c:v>-55.72711</c:v>
                </c:pt>
                <c:pt idx="82">
                  <c:v>-57.81875600000001</c:v>
                </c:pt>
                <c:pt idx="83">
                  <c:v>-60.783016</c:v>
                </c:pt>
                <c:pt idx="84">
                  <c:v>-61.670598</c:v>
                </c:pt>
                <c:pt idx="85">
                  <c:v>-61.925964</c:v>
                </c:pt>
                <c:pt idx="86">
                  <c:v>-63.665284</c:v>
                </c:pt>
                <c:pt idx="87">
                  <c:v>-64.999026</c:v>
                </c:pt>
                <c:pt idx="88">
                  <c:v>-66.097008</c:v>
                </c:pt>
                <c:pt idx="89">
                  <c:v>-65.99715999999999</c:v>
                </c:pt>
                <c:pt idx="90">
                  <c:v>-64.729884</c:v>
                </c:pt>
                <c:pt idx="91">
                  <c:v>-66.19992199999999</c:v>
                </c:pt>
                <c:pt idx="92">
                  <c:v>-66.32039999999999</c:v>
                </c:pt>
                <c:pt idx="93">
                  <c:v>-64.80321599999999</c:v>
                </c:pt>
                <c:pt idx="94">
                  <c:v>-64.75488399999999</c:v>
                </c:pt>
                <c:pt idx="95">
                  <c:v>-65.036738</c:v>
                </c:pt>
                <c:pt idx="96">
                  <c:v>-63.229224</c:v>
                </c:pt>
                <c:pt idx="97">
                  <c:v>-63.758886</c:v>
                </c:pt>
                <c:pt idx="98">
                  <c:v>-63.571452</c:v>
                </c:pt>
                <c:pt idx="99">
                  <c:v>-63.831582</c:v>
                </c:pt>
                <c:pt idx="100">
                  <c:v>-65.86296</c:v>
                </c:pt>
                <c:pt idx="101">
                  <c:v>-65.550712</c:v>
                </c:pt>
                <c:pt idx="102">
                  <c:v>-64.630056</c:v>
                </c:pt>
                <c:pt idx="103">
                  <c:v>-64.983056</c:v>
                </c:pt>
                <c:pt idx="104">
                  <c:v>-66.245886</c:v>
                </c:pt>
                <c:pt idx="105">
                  <c:v>-65.583468</c:v>
                </c:pt>
                <c:pt idx="106">
                  <c:v>-65.535484</c:v>
                </c:pt>
                <c:pt idx="107">
                  <c:v>-65.237234</c:v>
                </c:pt>
                <c:pt idx="108">
                  <c:v>-66.735348</c:v>
                </c:pt>
                <c:pt idx="109">
                  <c:v>-66.652676</c:v>
                </c:pt>
                <c:pt idx="110">
                  <c:v>-65.476176</c:v>
                </c:pt>
                <c:pt idx="111">
                  <c:v>-65.63596800000001</c:v>
                </c:pt>
                <c:pt idx="112">
                  <c:v>-66.579832</c:v>
                </c:pt>
                <c:pt idx="113">
                  <c:v>-66.49985000000001</c:v>
                </c:pt>
                <c:pt idx="114">
                  <c:v>-66.07328</c:v>
                </c:pt>
                <c:pt idx="115">
                  <c:v>-65.205596</c:v>
                </c:pt>
                <c:pt idx="116">
                  <c:v>-66.35553</c:v>
                </c:pt>
                <c:pt idx="117">
                  <c:v>-67.236428</c:v>
                </c:pt>
                <c:pt idx="118">
                  <c:v>-66.049716</c:v>
                </c:pt>
                <c:pt idx="119">
                  <c:v>-66.066238</c:v>
                </c:pt>
                <c:pt idx="120">
                  <c:v>-66.43568999999999</c:v>
                </c:pt>
                <c:pt idx="121">
                  <c:v>-66.863164</c:v>
                </c:pt>
                <c:pt idx="122">
                  <c:v>-66.57770600000001</c:v>
                </c:pt>
                <c:pt idx="123">
                  <c:v>-66.258482</c:v>
                </c:pt>
                <c:pt idx="124">
                  <c:v>-67.128156</c:v>
                </c:pt>
                <c:pt idx="125">
                  <c:v>-69.611576</c:v>
                </c:pt>
                <c:pt idx="126">
                  <c:v>-69.04119</c:v>
                </c:pt>
                <c:pt idx="127">
                  <c:v>-68.96403000000001</c:v>
                </c:pt>
                <c:pt idx="128">
                  <c:v>-69.66526999999999</c:v>
                </c:pt>
                <c:pt idx="129">
                  <c:v>-71.19950200000001</c:v>
                </c:pt>
                <c:pt idx="130">
                  <c:v>-71.825266</c:v>
                </c:pt>
                <c:pt idx="131">
                  <c:v>-71.524152</c:v>
                </c:pt>
                <c:pt idx="132">
                  <c:v>-71.93509</c:v>
                </c:pt>
                <c:pt idx="133">
                  <c:v>-74.59699000000001</c:v>
                </c:pt>
                <c:pt idx="134">
                  <c:v>-75.45438</c:v>
                </c:pt>
                <c:pt idx="135">
                  <c:v>-76.05221400000001</c:v>
                </c:pt>
                <c:pt idx="136">
                  <c:v>-75.553478</c:v>
                </c:pt>
                <c:pt idx="137">
                  <c:v>-75.21882000000001</c:v>
                </c:pt>
                <c:pt idx="138">
                  <c:v>-76.27271</c:v>
                </c:pt>
                <c:pt idx="139">
                  <c:v>-76.153938</c:v>
                </c:pt>
                <c:pt idx="140">
                  <c:v>-75.62625399999999</c:v>
                </c:pt>
                <c:pt idx="141">
                  <c:v>-76.51335400000001</c:v>
                </c:pt>
                <c:pt idx="142">
                  <c:v>-76.333854</c:v>
                </c:pt>
                <c:pt idx="143">
                  <c:v>-75.35870800000001</c:v>
                </c:pt>
                <c:pt idx="144">
                  <c:v>-73.7942</c:v>
                </c:pt>
                <c:pt idx="145">
                  <c:v>-73.50336</c:v>
                </c:pt>
                <c:pt idx="146">
                  <c:v>-73.296966</c:v>
                </c:pt>
                <c:pt idx="147">
                  <c:v>-71.618668</c:v>
                </c:pt>
                <c:pt idx="148">
                  <c:v>-68.28084</c:v>
                </c:pt>
                <c:pt idx="149">
                  <c:v>-68.086624</c:v>
                </c:pt>
                <c:pt idx="150">
                  <c:v>-67.15234799999999</c:v>
                </c:pt>
                <c:pt idx="151">
                  <c:v>-66.202422</c:v>
                </c:pt>
                <c:pt idx="152">
                  <c:v>-62.94874</c:v>
                </c:pt>
                <c:pt idx="153">
                  <c:v>-61.79641</c:v>
                </c:pt>
                <c:pt idx="154">
                  <c:v>-61.302204</c:v>
                </c:pt>
                <c:pt idx="155">
                  <c:v>-59.655412</c:v>
                </c:pt>
                <c:pt idx="156">
                  <c:v>-56.919608</c:v>
                </c:pt>
                <c:pt idx="157">
                  <c:v>-55.587702</c:v>
                </c:pt>
                <c:pt idx="158">
                  <c:v>-55.180246</c:v>
                </c:pt>
                <c:pt idx="159">
                  <c:v>-54.430634</c:v>
                </c:pt>
                <c:pt idx="160">
                  <c:v>-51.542548</c:v>
                </c:pt>
                <c:pt idx="161">
                  <c:v>-49.735618</c:v>
                </c:pt>
                <c:pt idx="162">
                  <c:v>-49.480674</c:v>
                </c:pt>
                <c:pt idx="163">
                  <c:v>-48.319325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-48.11348333333333</c:v>
                </c:pt>
                <c:pt idx="1">
                  <c:v>-47.15724400000001</c:v>
                </c:pt>
                <c:pt idx="2">
                  <c:v>-44.190464</c:v>
                </c:pt>
                <c:pt idx="3">
                  <c:v>-43.856928</c:v>
                </c:pt>
                <c:pt idx="4">
                  <c:v>-43.162704</c:v>
                </c:pt>
                <c:pt idx="5">
                  <c:v>-42.27381</c:v>
                </c:pt>
                <c:pt idx="6">
                  <c:v>-39.23944</c:v>
                </c:pt>
                <c:pt idx="7">
                  <c:v>-38.787626</c:v>
                </c:pt>
                <c:pt idx="8">
                  <c:v>-37.765848</c:v>
                </c:pt>
                <c:pt idx="9">
                  <c:v>-36.178272</c:v>
                </c:pt>
                <c:pt idx="10">
                  <c:v>-33.248172</c:v>
                </c:pt>
                <c:pt idx="11">
                  <c:v>-32.017566</c:v>
                </c:pt>
                <c:pt idx="12">
                  <c:v>-31.178548</c:v>
                </c:pt>
                <c:pt idx="13">
                  <c:v>-30.347324</c:v>
                </c:pt>
                <c:pt idx="14">
                  <c:v>-28.254142</c:v>
                </c:pt>
                <c:pt idx="15">
                  <c:v>-26.25114</c:v>
                </c:pt>
                <c:pt idx="16">
                  <c:v>-25.6239</c:v>
                </c:pt>
                <c:pt idx="17">
                  <c:v>-24.18655</c:v>
                </c:pt>
                <c:pt idx="18">
                  <c:v>-21.228408</c:v>
                </c:pt>
                <c:pt idx="19">
                  <c:v>-19.2705</c:v>
                </c:pt>
                <c:pt idx="20">
                  <c:v>-17.993178</c:v>
                </c:pt>
                <c:pt idx="21">
                  <c:v>-17.089856</c:v>
                </c:pt>
                <c:pt idx="22">
                  <c:v>-14.48302</c:v>
                </c:pt>
                <c:pt idx="23">
                  <c:v>-11.756816</c:v>
                </c:pt>
                <c:pt idx="24">
                  <c:v>-10.621554</c:v>
                </c:pt>
                <c:pt idx="25">
                  <c:v>-8.831372999999999</c:v>
                </c:pt>
                <c:pt idx="26">
                  <c:v>-7.2833472</c:v>
                </c:pt>
                <c:pt idx="27">
                  <c:v>-3.6732538</c:v>
                </c:pt>
                <c:pt idx="28">
                  <c:v>-2.4784006</c:v>
                </c:pt>
                <c:pt idx="29">
                  <c:v>-1.2573622</c:v>
                </c:pt>
                <c:pt idx="30">
                  <c:v>1.7588876</c:v>
                </c:pt>
                <c:pt idx="31">
                  <c:v>7.261547</c:v>
                </c:pt>
                <c:pt idx="32">
                  <c:v>9.989788800000001</c:v>
                </c:pt>
                <c:pt idx="33">
                  <c:v>13.082168</c:v>
                </c:pt>
                <c:pt idx="34">
                  <c:v>16.206226</c:v>
                </c:pt>
                <c:pt idx="35">
                  <c:v>21.068552</c:v>
                </c:pt>
                <c:pt idx="36">
                  <c:v>24.619462</c:v>
                </c:pt>
                <c:pt idx="37">
                  <c:v>25.59513</c:v>
                </c:pt>
                <c:pt idx="38">
                  <c:v>26.50364</c:v>
                </c:pt>
                <c:pt idx="39">
                  <c:v>28.848314</c:v>
                </c:pt>
                <c:pt idx="40">
                  <c:v>29.560574</c:v>
                </c:pt>
                <c:pt idx="41">
                  <c:v>30.727672</c:v>
                </c:pt>
                <c:pt idx="42">
                  <c:v>30.244662</c:v>
                </c:pt>
                <c:pt idx="43">
                  <c:v>32.093832</c:v>
                </c:pt>
                <c:pt idx="44">
                  <c:v>33.781438</c:v>
                </c:pt>
                <c:pt idx="45">
                  <c:v>33.582672</c:v>
                </c:pt>
                <c:pt idx="46">
                  <c:v>34.659764</c:v>
                </c:pt>
                <c:pt idx="47">
                  <c:v>35.166352</c:v>
                </c:pt>
                <c:pt idx="48">
                  <c:v>37.028536</c:v>
                </c:pt>
                <c:pt idx="49">
                  <c:v>37.351852</c:v>
                </c:pt>
                <c:pt idx="50">
                  <c:v>37.12076399999999</c:v>
                </c:pt>
                <c:pt idx="51">
                  <c:v>37.300568</c:v>
                </c:pt>
                <c:pt idx="52">
                  <c:v>38.87479399999999</c:v>
                </c:pt>
                <c:pt idx="53">
                  <c:v>38.76477</c:v>
                </c:pt>
                <c:pt idx="54">
                  <c:v>38.035492</c:v>
                </c:pt>
                <c:pt idx="55">
                  <c:v>38.16275</c:v>
                </c:pt>
                <c:pt idx="56">
                  <c:v>38.953488</c:v>
                </c:pt>
                <c:pt idx="57">
                  <c:v>38.551192</c:v>
                </c:pt>
                <c:pt idx="58">
                  <c:v>38.165636</c:v>
                </c:pt>
                <c:pt idx="59">
                  <c:v>37.968142</c:v>
                </c:pt>
                <c:pt idx="60">
                  <c:v>38.88663</c:v>
                </c:pt>
                <c:pt idx="61">
                  <c:v>39.745524</c:v>
                </c:pt>
                <c:pt idx="62">
                  <c:v>38.311092</c:v>
                </c:pt>
                <c:pt idx="63">
                  <c:v>36.798892</c:v>
                </c:pt>
                <c:pt idx="64">
                  <c:v>33.353196</c:v>
                </c:pt>
                <c:pt idx="65">
                  <c:v>29.763948</c:v>
                </c:pt>
                <c:pt idx="66">
                  <c:v>26.356622</c:v>
                </c:pt>
                <c:pt idx="67">
                  <c:v>24.942164</c:v>
                </c:pt>
                <c:pt idx="68">
                  <c:v>23.181362</c:v>
                </c:pt>
                <c:pt idx="69">
                  <c:v>21.698356</c:v>
                </c:pt>
                <c:pt idx="70">
                  <c:v>19.733112</c:v>
                </c:pt>
                <c:pt idx="71">
                  <c:v>18.724522</c:v>
                </c:pt>
                <c:pt idx="72">
                  <c:v>18.009288</c:v>
                </c:pt>
                <c:pt idx="73">
                  <c:v>16.598058</c:v>
                </c:pt>
                <c:pt idx="74">
                  <c:v>14.525076</c:v>
                </c:pt>
                <c:pt idx="75">
                  <c:v>14.721118</c:v>
                </c:pt>
                <c:pt idx="76">
                  <c:v>13.921348</c:v>
                </c:pt>
                <c:pt idx="77">
                  <c:v>13.049804</c:v>
                </c:pt>
                <c:pt idx="78">
                  <c:v>11.145236</c:v>
                </c:pt>
                <c:pt idx="79">
                  <c:v>10.4632734</c:v>
                </c:pt>
                <c:pt idx="80">
                  <c:v>10.52029</c:v>
                </c:pt>
                <c:pt idx="81">
                  <c:v>9.9170178</c:v>
                </c:pt>
                <c:pt idx="82">
                  <c:v>8.440405799999999</c:v>
                </c:pt>
                <c:pt idx="83">
                  <c:v>7.013117599999999</c:v>
                </c:pt>
                <c:pt idx="84">
                  <c:v>7.6634796</c:v>
                </c:pt>
                <c:pt idx="85">
                  <c:v>7.0655488</c:v>
                </c:pt>
                <c:pt idx="86">
                  <c:v>6.223694399999999</c:v>
                </c:pt>
                <c:pt idx="87">
                  <c:v>4.669447</c:v>
                </c:pt>
                <c:pt idx="88">
                  <c:v>4.9187416</c:v>
                </c:pt>
                <c:pt idx="89">
                  <c:v>4.0140602</c:v>
                </c:pt>
                <c:pt idx="90">
                  <c:v>2.7237812</c:v>
                </c:pt>
                <c:pt idx="91">
                  <c:v>-0.4452058</c:v>
                </c:pt>
                <c:pt idx="92">
                  <c:v>-1.6038938</c:v>
                </c:pt>
                <c:pt idx="93">
                  <c:v>-4.7372838</c:v>
                </c:pt>
                <c:pt idx="94">
                  <c:v>-6.8272746</c:v>
                </c:pt>
                <c:pt idx="95">
                  <c:v>-11.00112</c:v>
                </c:pt>
                <c:pt idx="96">
                  <c:v>-12.16062</c:v>
                </c:pt>
                <c:pt idx="97">
                  <c:v>-13.465606</c:v>
                </c:pt>
                <c:pt idx="98">
                  <c:v>-16.017256</c:v>
                </c:pt>
                <c:pt idx="99">
                  <c:v>-20.171516</c:v>
                </c:pt>
                <c:pt idx="100">
                  <c:v>-22.37911</c:v>
                </c:pt>
                <c:pt idx="101">
                  <c:v>-24.022208</c:v>
                </c:pt>
                <c:pt idx="102">
                  <c:v>-25.880292</c:v>
                </c:pt>
                <c:pt idx="103">
                  <c:v>-29.227232</c:v>
                </c:pt>
                <c:pt idx="104">
                  <c:v>-30.604202</c:v>
                </c:pt>
                <c:pt idx="105">
                  <c:v>-31.128324</c:v>
                </c:pt>
                <c:pt idx="106">
                  <c:v>-32.058982</c:v>
                </c:pt>
                <c:pt idx="107">
                  <c:v>-34.052582</c:v>
                </c:pt>
                <c:pt idx="108">
                  <c:v>-35.162886</c:v>
                </c:pt>
                <c:pt idx="109">
                  <c:v>-34.913506</c:v>
                </c:pt>
                <c:pt idx="110">
                  <c:v>-35.930618</c:v>
                </c:pt>
                <c:pt idx="111">
                  <c:v>-36.821954</c:v>
                </c:pt>
                <c:pt idx="112">
                  <c:v>-38.02622599999999</c:v>
                </c:pt>
                <c:pt idx="113">
                  <c:v>-37.047166</c:v>
                </c:pt>
                <c:pt idx="114">
                  <c:v>-38.043728</c:v>
                </c:pt>
                <c:pt idx="115">
                  <c:v>-38.53190600000001</c:v>
                </c:pt>
                <c:pt idx="116">
                  <c:v>-40.702738</c:v>
                </c:pt>
                <c:pt idx="117">
                  <c:v>-41.180496</c:v>
                </c:pt>
                <c:pt idx="118">
                  <c:v>-40.66259599999999</c:v>
                </c:pt>
                <c:pt idx="119">
                  <c:v>-41.20562</c:v>
                </c:pt>
                <c:pt idx="120">
                  <c:v>-42.62747</c:v>
                </c:pt>
                <c:pt idx="121">
                  <c:v>-42.793364</c:v>
                </c:pt>
                <c:pt idx="122">
                  <c:v>-42.538494</c:v>
                </c:pt>
                <c:pt idx="123">
                  <c:v>-42.67091000000001</c:v>
                </c:pt>
                <c:pt idx="124">
                  <c:v>-44.68518</c:v>
                </c:pt>
                <c:pt idx="125">
                  <c:v>-44.29966</c:v>
                </c:pt>
                <c:pt idx="126">
                  <c:v>-43.91375</c:v>
                </c:pt>
                <c:pt idx="127">
                  <c:v>-43.648498</c:v>
                </c:pt>
                <c:pt idx="128">
                  <c:v>-44.624336</c:v>
                </c:pt>
                <c:pt idx="129">
                  <c:v>-45.46745600000001</c:v>
                </c:pt>
                <c:pt idx="130">
                  <c:v>-44.727858</c:v>
                </c:pt>
                <c:pt idx="131">
                  <c:v>-45.20811999999999</c:v>
                </c:pt>
                <c:pt idx="132">
                  <c:v>-46.054706</c:v>
                </c:pt>
                <c:pt idx="133">
                  <c:v>-47.005726</c:v>
                </c:pt>
                <c:pt idx="134">
                  <c:v>-46.017942</c:v>
                </c:pt>
                <c:pt idx="135">
                  <c:v>-45.739746</c:v>
                </c:pt>
                <c:pt idx="136">
                  <c:v>-46.12991599999999</c:v>
                </c:pt>
                <c:pt idx="137">
                  <c:v>-48.415298</c:v>
                </c:pt>
                <c:pt idx="138">
                  <c:v>-46.938156</c:v>
                </c:pt>
                <c:pt idx="139">
                  <c:v>-46.879212</c:v>
                </c:pt>
                <c:pt idx="140">
                  <c:v>-47.718056</c:v>
                </c:pt>
                <c:pt idx="141">
                  <c:v>-49.647682</c:v>
                </c:pt>
                <c:pt idx="142">
                  <c:v>-49.97096000000001</c:v>
                </c:pt>
                <c:pt idx="143">
                  <c:v>-49.89161199999999</c:v>
                </c:pt>
                <c:pt idx="144">
                  <c:v>-50.030288</c:v>
                </c:pt>
                <c:pt idx="145">
                  <c:v>-52.246774</c:v>
                </c:pt>
                <c:pt idx="146">
                  <c:v>-52.861716</c:v>
                </c:pt>
                <c:pt idx="147">
                  <c:v>-52.48183400000001</c:v>
                </c:pt>
                <c:pt idx="148">
                  <c:v>-53.631674</c:v>
                </c:pt>
                <c:pt idx="149">
                  <c:v>-55.238876</c:v>
                </c:pt>
                <c:pt idx="150">
                  <c:v>-57.84557599999999</c:v>
                </c:pt>
                <c:pt idx="151">
                  <c:v>-58.027738</c:v>
                </c:pt>
                <c:pt idx="152">
                  <c:v>-58.602728</c:v>
                </c:pt>
                <c:pt idx="153">
                  <c:v>-59.213938</c:v>
                </c:pt>
                <c:pt idx="154">
                  <c:v>-58.74110399999999</c:v>
                </c:pt>
                <c:pt idx="155">
                  <c:v>-58.07378</c:v>
                </c:pt>
                <c:pt idx="156">
                  <c:v>-57.002234</c:v>
                </c:pt>
                <c:pt idx="157">
                  <c:v>-57.631498</c:v>
                </c:pt>
                <c:pt idx="158">
                  <c:v>-58.551886</c:v>
                </c:pt>
                <c:pt idx="159">
                  <c:v>-58.361228</c:v>
                </c:pt>
                <c:pt idx="160">
                  <c:v>-56.546578</c:v>
                </c:pt>
                <c:pt idx="161">
                  <c:v>-56.948696</c:v>
                </c:pt>
                <c:pt idx="162">
                  <c:v>-57.323094</c:v>
                </c:pt>
                <c:pt idx="163">
                  <c:v>-56.330998</c:v>
                </c:pt>
                <c:pt idx="164">
                  <c:v>-54.31621199999999</c:v>
                </c:pt>
                <c:pt idx="165">
                  <c:v>-54.03015800000001</c:v>
                </c:pt>
                <c:pt idx="166">
                  <c:v>-53.95014200000001</c:v>
                </c:pt>
                <c:pt idx="167">
                  <c:v>-53.451528</c:v>
                </c:pt>
                <c:pt idx="168">
                  <c:v>-52.024974</c:v>
                </c:pt>
                <c:pt idx="169">
                  <c:v>-50.351482</c:v>
                </c:pt>
                <c:pt idx="170">
                  <c:v>-50.252298</c:v>
                </c:pt>
                <c:pt idx="171">
                  <c:v>-49.549114</c:v>
                </c:pt>
                <c:pt idx="172">
                  <c:v>-47.707524</c:v>
                </c:pt>
                <c:pt idx="173">
                  <c:v>-46.14436</c:v>
                </c:pt>
                <c:pt idx="174">
                  <c:v>-46.302694</c:v>
                </c:pt>
                <c:pt idx="175">
                  <c:v>-45.824558</c:v>
                </c:pt>
                <c:pt idx="176">
                  <c:v>-43.989176</c:v>
                </c:pt>
                <c:pt idx="177">
                  <c:v>-42.215278</c:v>
                </c:pt>
                <c:pt idx="178">
                  <c:v>-41.602306</c:v>
                </c:pt>
                <c:pt idx="179">
                  <c:v>-41.34129</c:v>
                </c:pt>
                <c:pt idx="180">
                  <c:v>-40.51059</c:v>
                </c:pt>
                <c:pt idx="181">
                  <c:v>-37.47497</c:v>
                </c:pt>
                <c:pt idx="182">
                  <c:v>-37.05397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-37.222365</c:v>
                </c:pt>
                <c:pt idx="1">
                  <c:v>-37.302056</c:v>
                </c:pt>
                <c:pt idx="2">
                  <c:v>-35.76015</c:v>
                </c:pt>
                <c:pt idx="3">
                  <c:v>-33.319768</c:v>
                </c:pt>
                <c:pt idx="4">
                  <c:v>-32.719522</c:v>
                </c:pt>
                <c:pt idx="5">
                  <c:v>-32.569522</c:v>
                </c:pt>
                <c:pt idx="6">
                  <c:v>-31.498208</c:v>
                </c:pt>
                <c:pt idx="7">
                  <c:v>-28.596158</c:v>
                </c:pt>
                <c:pt idx="8">
                  <c:v>-28.081656</c:v>
                </c:pt>
                <c:pt idx="9">
                  <c:v>-27.29620999999999</c:v>
                </c:pt>
                <c:pt idx="10">
                  <c:v>-25.99178</c:v>
                </c:pt>
                <c:pt idx="11">
                  <c:v>-25.942326</c:v>
                </c:pt>
                <c:pt idx="12">
                  <c:v>-22.558968</c:v>
                </c:pt>
                <c:pt idx="13">
                  <c:v>-22.292704</c:v>
                </c:pt>
                <c:pt idx="14">
                  <c:v>-21.528726</c:v>
                </c:pt>
                <c:pt idx="15">
                  <c:v>-19.030494</c:v>
                </c:pt>
                <c:pt idx="16">
                  <c:v>-16.11238</c:v>
                </c:pt>
                <c:pt idx="17">
                  <c:v>-15.58781</c:v>
                </c:pt>
                <c:pt idx="18">
                  <c:v>-14.29771</c:v>
                </c:pt>
                <c:pt idx="19">
                  <c:v>-12.210828</c:v>
                </c:pt>
                <c:pt idx="20">
                  <c:v>-9.4306368</c:v>
                </c:pt>
                <c:pt idx="21">
                  <c:v>-8.588143200000001</c:v>
                </c:pt>
                <c:pt idx="22">
                  <c:v>-7.271057799999999</c:v>
                </c:pt>
                <c:pt idx="23">
                  <c:v>-5.439301</c:v>
                </c:pt>
                <c:pt idx="24">
                  <c:v>-2.8628106</c:v>
                </c:pt>
                <c:pt idx="25">
                  <c:v>-0.9714002</c:v>
                </c:pt>
                <c:pt idx="26">
                  <c:v>-0.1587142</c:v>
                </c:pt>
                <c:pt idx="27">
                  <c:v>2.2589636</c:v>
                </c:pt>
                <c:pt idx="28">
                  <c:v>5.741998000000001</c:v>
                </c:pt>
                <c:pt idx="29">
                  <c:v>8.685999200000001</c:v>
                </c:pt>
                <c:pt idx="30">
                  <c:v>11.079515</c:v>
                </c:pt>
                <c:pt idx="31">
                  <c:v>14.012692</c:v>
                </c:pt>
                <c:pt idx="32">
                  <c:v>18.379714</c:v>
                </c:pt>
                <c:pt idx="33">
                  <c:v>21.921534</c:v>
                </c:pt>
                <c:pt idx="34">
                  <c:v>24.761232</c:v>
                </c:pt>
                <c:pt idx="35">
                  <c:v>25.971586</c:v>
                </c:pt>
                <c:pt idx="36">
                  <c:v>27.162232</c:v>
                </c:pt>
                <c:pt idx="37">
                  <c:v>29.629876</c:v>
                </c:pt>
                <c:pt idx="38">
                  <c:v>29.715666</c:v>
                </c:pt>
                <c:pt idx="39">
                  <c:v>29.330178</c:v>
                </c:pt>
                <c:pt idx="40">
                  <c:v>30.572144</c:v>
                </c:pt>
                <c:pt idx="41">
                  <c:v>32.373118</c:v>
                </c:pt>
                <c:pt idx="42">
                  <c:v>31.750632</c:v>
                </c:pt>
                <c:pt idx="43">
                  <c:v>31.512588</c:v>
                </c:pt>
                <c:pt idx="44">
                  <c:v>31.327614</c:v>
                </c:pt>
                <c:pt idx="45">
                  <c:v>32.898656</c:v>
                </c:pt>
                <c:pt idx="46">
                  <c:v>33.281786</c:v>
                </c:pt>
                <c:pt idx="47">
                  <c:v>32.96966</c:v>
                </c:pt>
                <c:pt idx="48">
                  <c:v>33.167272</c:v>
                </c:pt>
                <c:pt idx="49">
                  <c:v>34.491312</c:v>
                </c:pt>
                <c:pt idx="50">
                  <c:v>33.821174</c:v>
                </c:pt>
                <c:pt idx="51">
                  <c:v>33.076432</c:v>
                </c:pt>
                <c:pt idx="52">
                  <c:v>33.05551</c:v>
                </c:pt>
                <c:pt idx="53">
                  <c:v>33.804932</c:v>
                </c:pt>
                <c:pt idx="54">
                  <c:v>33.589646</c:v>
                </c:pt>
                <c:pt idx="55">
                  <c:v>33.237482</c:v>
                </c:pt>
                <c:pt idx="56">
                  <c:v>32.71342</c:v>
                </c:pt>
                <c:pt idx="57">
                  <c:v>33.74657000000001</c:v>
                </c:pt>
                <c:pt idx="58">
                  <c:v>33.741934</c:v>
                </c:pt>
                <c:pt idx="59">
                  <c:v>33.731944</c:v>
                </c:pt>
                <c:pt idx="60">
                  <c:v>33.314756</c:v>
                </c:pt>
                <c:pt idx="61">
                  <c:v>32.297142</c:v>
                </c:pt>
                <c:pt idx="62">
                  <c:v>29.11532</c:v>
                </c:pt>
                <c:pt idx="63">
                  <c:v>25.594178</c:v>
                </c:pt>
                <c:pt idx="64">
                  <c:v>24.70285</c:v>
                </c:pt>
                <c:pt idx="65">
                  <c:v>23.694976</c:v>
                </c:pt>
                <c:pt idx="66">
                  <c:v>21.848408</c:v>
                </c:pt>
                <c:pt idx="67">
                  <c:v>20.224452</c:v>
                </c:pt>
                <c:pt idx="68">
                  <c:v>18.958184</c:v>
                </c:pt>
                <c:pt idx="69">
                  <c:v>18.899216</c:v>
                </c:pt>
                <c:pt idx="70">
                  <c:v>17.079144</c:v>
                </c:pt>
                <c:pt idx="71">
                  <c:v>14.867208</c:v>
                </c:pt>
                <c:pt idx="72">
                  <c:v>14.634108</c:v>
                </c:pt>
                <c:pt idx="73">
                  <c:v>14.466302</c:v>
                </c:pt>
                <c:pt idx="74">
                  <c:v>14.156016</c:v>
                </c:pt>
                <c:pt idx="75">
                  <c:v>11.8635608</c:v>
                </c:pt>
                <c:pt idx="76">
                  <c:v>11.656896</c:v>
                </c:pt>
                <c:pt idx="77">
                  <c:v>11.345982</c:v>
                </c:pt>
                <c:pt idx="78">
                  <c:v>10.426155</c:v>
                </c:pt>
                <c:pt idx="79">
                  <c:v>9.197452999999999</c:v>
                </c:pt>
                <c:pt idx="80">
                  <c:v>8.2186488</c:v>
                </c:pt>
                <c:pt idx="81">
                  <c:v>8.3451524</c:v>
                </c:pt>
                <c:pt idx="82">
                  <c:v>8.073865000000001</c:v>
                </c:pt>
                <c:pt idx="83">
                  <c:v>7.0760988</c:v>
                </c:pt>
                <c:pt idx="84">
                  <c:v>5.4725394</c:v>
                </c:pt>
                <c:pt idx="85">
                  <c:v>6.0306272</c:v>
                </c:pt>
                <c:pt idx="86">
                  <c:v>5.958573400000001</c:v>
                </c:pt>
                <c:pt idx="87">
                  <c:v>4.1848254</c:v>
                </c:pt>
                <c:pt idx="88">
                  <c:v>2.286983</c:v>
                </c:pt>
                <c:pt idx="89">
                  <c:v>1.9396658</c:v>
                </c:pt>
                <c:pt idx="90">
                  <c:v>0.5450997999999999</c:v>
                </c:pt>
                <c:pt idx="91">
                  <c:v>-0.8676322000000001</c:v>
                </c:pt>
                <c:pt idx="92">
                  <c:v>-4.3911962</c:v>
                </c:pt>
                <c:pt idx="93">
                  <c:v>-6.583573599999999</c:v>
                </c:pt>
                <c:pt idx="94">
                  <c:v>-7.763721599999999</c:v>
                </c:pt>
                <c:pt idx="95">
                  <c:v>-9.423957</c:v>
                </c:pt>
                <c:pt idx="96">
                  <c:v>-13.028298</c:v>
                </c:pt>
                <c:pt idx="97">
                  <c:v>-14.604264</c:v>
                </c:pt>
                <c:pt idx="98">
                  <c:v>-15.895004</c:v>
                </c:pt>
                <c:pt idx="99">
                  <c:v>-17.882242</c:v>
                </c:pt>
                <c:pt idx="100">
                  <c:v>-20.550822</c:v>
                </c:pt>
                <c:pt idx="101">
                  <c:v>-22.720526</c:v>
                </c:pt>
                <c:pt idx="102">
                  <c:v>-23.251406</c:v>
                </c:pt>
                <c:pt idx="103">
                  <c:v>-24.404652</c:v>
                </c:pt>
                <c:pt idx="104">
                  <c:v>-25.931586</c:v>
                </c:pt>
                <c:pt idx="105">
                  <c:v>-27.966098</c:v>
                </c:pt>
                <c:pt idx="106">
                  <c:v>-27.967982</c:v>
                </c:pt>
                <c:pt idx="107">
                  <c:v>-28.424522</c:v>
                </c:pt>
                <c:pt idx="108">
                  <c:v>-29.917128</c:v>
                </c:pt>
                <c:pt idx="109">
                  <c:v>-31.562674</c:v>
                </c:pt>
                <c:pt idx="110">
                  <c:v>-31.626592</c:v>
                </c:pt>
                <c:pt idx="111">
                  <c:v>-31.122634</c:v>
                </c:pt>
                <c:pt idx="112">
                  <c:v>-31.62539</c:v>
                </c:pt>
                <c:pt idx="113">
                  <c:v>-34.009988</c:v>
                </c:pt>
                <c:pt idx="114">
                  <c:v>-34.39977</c:v>
                </c:pt>
                <c:pt idx="115">
                  <c:v>-34.63459</c:v>
                </c:pt>
                <c:pt idx="116">
                  <c:v>-34.87751400000001</c:v>
                </c:pt>
                <c:pt idx="117">
                  <c:v>-36.329328</c:v>
                </c:pt>
                <c:pt idx="118">
                  <c:v>-36.647504</c:v>
                </c:pt>
                <c:pt idx="119">
                  <c:v>-36.825788</c:v>
                </c:pt>
                <c:pt idx="120">
                  <c:v>-36.529322</c:v>
                </c:pt>
                <c:pt idx="121">
                  <c:v>-38.421208</c:v>
                </c:pt>
                <c:pt idx="122">
                  <c:v>-39.312326</c:v>
                </c:pt>
                <c:pt idx="123">
                  <c:v>-38.63500000000001</c:v>
                </c:pt>
                <c:pt idx="124">
                  <c:v>-38.11585</c:v>
                </c:pt>
                <c:pt idx="125">
                  <c:v>-39.152724</c:v>
                </c:pt>
                <c:pt idx="126">
                  <c:v>-40.59471</c:v>
                </c:pt>
                <c:pt idx="127">
                  <c:v>-40.012728</c:v>
                </c:pt>
                <c:pt idx="128">
                  <c:v>-39.717152</c:v>
                </c:pt>
                <c:pt idx="129">
                  <c:v>-40.25995</c:v>
                </c:pt>
                <c:pt idx="130">
                  <c:v>-42.08028</c:v>
                </c:pt>
                <c:pt idx="131">
                  <c:v>-41.289734</c:v>
                </c:pt>
                <c:pt idx="132">
                  <c:v>-40.83969399999999</c:v>
                </c:pt>
                <c:pt idx="133">
                  <c:v>-40.90717</c:v>
                </c:pt>
                <c:pt idx="134">
                  <c:v>-42.84889800000001</c:v>
                </c:pt>
                <c:pt idx="135">
                  <c:v>-42.814324</c:v>
                </c:pt>
                <c:pt idx="136">
                  <c:v>-42.094486</c:v>
                </c:pt>
                <c:pt idx="137">
                  <c:v>-42.495346</c:v>
                </c:pt>
                <c:pt idx="138">
                  <c:v>-44.433918</c:v>
                </c:pt>
                <c:pt idx="139">
                  <c:v>-44.98734399999999</c:v>
                </c:pt>
                <c:pt idx="140">
                  <c:v>-44.698204</c:v>
                </c:pt>
                <c:pt idx="141">
                  <c:v>-44.797702</c:v>
                </c:pt>
                <c:pt idx="142">
                  <c:v>-46.240456</c:v>
                </c:pt>
                <c:pt idx="143">
                  <c:v>-47.277796</c:v>
                </c:pt>
                <c:pt idx="144">
                  <c:v>-47.059396</c:v>
                </c:pt>
                <c:pt idx="145">
                  <c:v>-48.123234</c:v>
                </c:pt>
                <c:pt idx="146">
                  <c:v>-49.777534</c:v>
                </c:pt>
                <c:pt idx="147">
                  <c:v>-52.42694400000001</c:v>
                </c:pt>
                <c:pt idx="148">
                  <c:v>-52.55281</c:v>
                </c:pt>
                <c:pt idx="149">
                  <c:v>-52.92189</c:v>
                </c:pt>
                <c:pt idx="150">
                  <c:v>-54.251248</c:v>
                </c:pt>
                <c:pt idx="151">
                  <c:v>-56.02017600000001</c:v>
                </c:pt>
                <c:pt idx="152">
                  <c:v>-53.706704</c:v>
                </c:pt>
                <c:pt idx="153">
                  <c:v>-52.108754</c:v>
                </c:pt>
                <c:pt idx="154">
                  <c:v>-53.74116799999999</c:v>
                </c:pt>
                <c:pt idx="155">
                  <c:v>-54.403356</c:v>
                </c:pt>
                <c:pt idx="156">
                  <c:v>-54.651386</c:v>
                </c:pt>
                <c:pt idx="157">
                  <c:v>-52.84501</c:v>
                </c:pt>
                <c:pt idx="158">
                  <c:v>-53.711654</c:v>
                </c:pt>
                <c:pt idx="159">
                  <c:v>-53.654534</c:v>
                </c:pt>
                <c:pt idx="160">
                  <c:v>-53.928584</c:v>
                </c:pt>
                <c:pt idx="161">
                  <c:v>-51.242014</c:v>
                </c:pt>
                <c:pt idx="162">
                  <c:v>-51.026152</c:v>
                </c:pt>
                <c:pt idx="163">
                  <c:v>-51.21213400000001</c:v>
                </c:pt>
                <c:pt idx="164">
                  <c:v>-51.003502</c:v>
                </c:pt>
                <c:pt idx="165">
                  <c:v>-49.061484</c:v>
                </c:pt>
                <c:pt idx="166">
                  <c:v>-48.950868</c:v>
                </c:pt>
                <c:pt idx="167">
                  <c:v>-48.32235</c:v>
                </c:pt>
                <c:pt idx="168">
                  <c:v>-47.918258</c:v>
                </c:pt>
                <c:pt idx="169">
                  <c:v>-46.646376</c:v>
                </c:pt>
                <c:pt idx="170">
                  <c:v>-44.20367599999999</c:v>
                </c:pt>
                <c:pt idx="171">
                  <c:v>-44.27807</c:v>
                </c:pt>
                <c:pt idx="172">
                  <c:v>-44.07236</c:v>
                </c:pt>
                <c:pt idx="173">
                  <c:v>-42.554654</c:v>
                </c:pt>
                <c:pt idx="174">
                  <c:v>-40.35654</c:v>
                </c:pt>
                <c:pt idx="175">
                  <c:v>-40.661146</c:v>
                </c:pt>
                <c:pt idx="176">
                  <c:v>-40.423654</c:v>
                </c:pt>
                <c:pt idx="177">
                  <c:v>-38.9135</c:v>
                </c:pt>
                <c:pt idx="178">
                  <c:v>-36.16021600000001</c:v>
                </c:pt>
                <c:pt idx="179">
                  <c:v>-36.086314</c:v>
                </c:pt>
                <c:pt idx="180">
                  <c:v>-35.896758</c:v>
                </c:pt>
                <c:pt idx="181">
                  <c:v>-35.254372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-32.725976</c:v>
                </c:pt>
                <c:pt idx="1">
                  <c:v>-31.92023</c:v>
                </c:pt>
                <c:pt idx="2">
                  <c:v>-31.550324</c:v>
                </c:pt>
                <c:pt idx="3">
                  <c:v>-30.949812</c:v>
                </c:pt>
                <c:pt idx="4">
                  <c:v>-28.46638</c:v>
                </c:pt>
                <c:pt idx="5">
                  <c:v>-27.249844</c:v>
                </c:pt>
                <c:pt idx="6">
                  <c:v>-26.503556</c:v>
                </c:pt>
                <c:pt idx="7">
                  <c:v>-25.784324</c:v>
                </c:pt>
                <c:pt idx="8">
                  <c:v>-24.05943</c:v>
                </c:pt>
                <c:pt idx="9">
                  <c:v>-24.462464</c:v>
                </c:pt>
                <c:pt idx="10">
                  <c:v>-21.9257</c:v>
                </c:pt>
                <c:pt idx="11">
                  <c:v>-20.952582</c:v>
                </c:pt>
                <c:pt idx="12">
                  <c:v>-18.825806</c:v>
                </c:pt>
                <c:pt idx="13">
                  <c:v>-16.089118</c:v>
                </c:pt>
                <c:pt idx="14">
                  <c:v>-15.39966</c:v>
                </c:pt>
                <c:pt idx="15">
                  <c:v>-14.223508</c:v>
                </c:pt>
                <c:pt idx="16">
                  <c:v>-12.936468</c:v>
                </c:pt>
                <c:pt idx="17">
                  <c:v>-9.986033000000001</c:v>
                </c:pt>
                <c:pt idx="18">
                  <c:v>-9.105608399999999</c:v>
                </c:pt>
                <c:pt idx="19">
                  <c:v>-7.157138999999999</c:v>
                </c:pt>
                <c:pt idx="20">
                  <c:v>-5.944512</c:v>
                </c:pt>
                <c:pt idx="21">
                  <c:v>-2.8059058</c:v>
                </c:pt>
                <c:pt idx="22">
                  <c:v>-1.9669992</c:v>
                </c:pt>
                <c:pt idx="23">
                  <c:v>-1.073921</c:v>
                </c:pt>
                <c:pt idx="24">
                  <c:v>0.247704</c:v>
                </c:pt>
                <c:pt idx="25">
                  <c:v>4.3754826</c:v>
                </c:pt>
                <c:pt idx="26">
                  <c:v>6.7553814</c:v>
                </c:pt>
                <c:pt idx="27">
                  <c:v>8.5212354</c:v>
                </c:pt>
                <c:pt idx="28">
                  <c:v>11.243166</c:v>
                </c:pt>
                <c:pt idx="29">
                  <c:v>15.00794</c:v>
                </c:pt>
                <c:pt idx="30">
                  <c:v>18.935934</c:v>
                </c:pt>
                <c:pt idx="31">
                  <c:v>21.355542</c:v>
                </c:pt>
                <c:pt idx="32">
                  <c:v>23.974454</c:v>
                </c:pt>
                <c:pt idx="33">
                  <c:v>26.147738</c:v>
                </c:pt>
                <c:pt idx="34">
                  <c:v>27.352334</c:v>
                </c:pt>
                <c:pt idx="35">
                  <c:v>28.616398</c:v>
                </c:pt>
                <c:pt idx="36">
                  <c:v>28.207298</c:v>
                </c:pt>
                <c:pt idx="37">
                  <c:v>29.189012</c:v>
                </c:pt>
                <c:pt idx="38">
                  <c:v>31.362034</c:v>
                </c:pt>
                <c:pt idx="39">
                  <c:v>30.669456</c:v>
                </c:pt>
                <c:pt idx="40">
                  <c:v>30.267602</c:v>
                </c:pt>
                <c:pt idx="41">
                  <c:v>30.608248</c:v>
                </c:pt>
                <c:pt idx="42">
                  <c:v>32.090418</c:v>
                </c:pt>
                <c:pt idx="43">
                  <c:v>32.100304</c:v>
                </c:pt>
                <c:pt idx="44">
                  <c:v>31.31064</c:v>
                </c:pt>
                <c:pt idx="45">
                  <c:v>31.623146</c:v>
                </c:pt>
                <c:pt idx="46">
                  <c:v>33.157292</c:v>
                </c:pt>
                <c:pt idx="47">
                  <c:v>32.67903800000001</c:v>
                </c:pt>
                <c:pt idx="48">
                  <c:v>31.867874</c:v>
                </c:pt>
                <c:pt idx="49">
                  <c:v>31.324356</c:v>
                </c:pt>
                <c:pt idx="50">
                  <c:v>31.825642</c:v>
                </c:pt>
                <c:pt idx="51">
                  <c:v>31.824062</c:v>
                </c:pt>
                <c:pt idx="52">
                  <c:v>31.95101</c:v>
                </c:pt>
                <c:pt idx="53">
                  <c:v>31.255544</c:v>
                </c:pt>
                <c:pt idx="54">
                  <c:v>31.772594</c:v>
                </c:pt>
                <c:pt idx="55">
                  <c:v>32.789332</c:v>
                </c:pt>
                <c:pt idx="56">
                  <c:v>32.160668</c:v>
                </c:pt>
                <c:pt idx="57">
                  <c:v>31.827662</c:v>
                </c:pt>
                <c:pt idx="58">
                  <c:v>32.129322</c:v>
                </c:pt>
                <c:pt idx="59">
                  <c:v>31.392146</c:v>
                </c:pt>
                <c:pt idx="60">
                  <c:v>27.00546</c:v>
                </c:pt>
                <c:pt idx="61">
                  <c:v>25.115412</c:v>
                </c:pt>
                <c:pt idx="62">
                  <c:v>23.930164</c:v>
                </c:pt>
                <c:pt idx="63">
                  <c:v>22.52408</c:v>
                </c:pt>
                <c:pt idx="64">
                  <c:v>20.35109</c:v>
                </c:pt>
                <c:pt idx="65">
                  <c:v>19.511358</c:v>
                </c:pt>
                <c:pt idx="66">
                  <c:v>18.752962</c:v>
                </c:pt>
                <c:pt idx="67">
                  <c:v>17.782992</c:v>
                </c:pt>
                <c:pt idx="68">
                  <c:v>15.670018</c:v>
                </c:pt>
                <c:pt idx="69">
                  <c:v>14.737166</c:v>
                </c:pt>
                <c:pt idx="70">
                  <c:v>14.863194</c:v>
                </c:pt>
                <c:pt idx="71">
                  <c:v>14.304654</c:v>
                </c:pt>
                <c:pt idx="72">
                  <c:v>13.096182</c:v>
                </c:pt>
                <c:pt idx="73">
                  <c:v>11.964128</c:v>
                </c:pt>
                <c:pt idx="74">
                  <c:v>11.710196</c:v>
                </c:pt>
                <c:pt idx="75">
                  <c:v>11.210522</c:v>
                </c:pt>
                <c:pt idx="76">
                  <c:v>10.6166424</c:v>
                </c:pt>
                <c:pt idx="77">
                  <c:v>8.9229112</c:v>
                </c:pt>
                <c:pt idx="78">
                  <c:v>8.881617199999999</c:v>
                </c:pt>
                <c:pt idx="79">
                  <c:v>8.711790199999999</c:v>
                </c:pt>
                <c:pt idx="80">
                  <c:v>7.684041599999999</c:v>
                </c:pt>
                <c:pt idx="81">
                  <c:v>6.212874</c:v>
                </c:pt>
                <c:pt idx="82">
                  <c:v>6.2350504</c:v>
                </c:pt>
                <c:pt idx="83">
                  <c:v>6.2910056</c:v>
                </c:pt>
                <c:pt idx="84">
                  <c:v>5.953381800000001</c:v>
                </c:pt>
                <c:pt idx="85">
                  <c:v>3.702997</c:v>
                </c:pt>
                <c:pt idx="86">
                  <c:v>3.339412</c:v>
                </c:pt>
                <c:pt idx="87">
                  <c:v>3.092145</c:v>
                </c:pt>
                <c:pt idx="88">
                  <c:v>1.9975646</c:v>
                </c:pt>
                <c:pt idx="89">
                  <c:v>-1.3311458</c:v>
                </c:pt>
                <c:pt idx="90">
                  <c:v>-3.5788436</c:v>
                </c:pt>
                <c:pt idx="91">
                  <c:v>-4.7910758</c:v>
                </c:pt>
                <c:pt idx="92">
                  <c:v>-6.1194236</c:v>
                </c:pt>
                <c:pt idx="93">
                  <c:v>-8.6338828</c:v>
                </c:pt>
                <c:pt idx="94">
                  <c:v>-10.9519536</c:v>
                </c:pt>
                <c:pt idx="95">
                  <c:v>-12.29867</c:v>
                </c:pt>
                <c:pt idx="96">
                  <c:v>-14.135906</c:v>
                </c:pt>
                <c:pt idx="97">
                  <c:v>-16.644642</c:v>
                </c:pt>
                <c:pt idx="98">
                  <c:v>-18.585228</c:v>
                </c:pt>
                <c:pt idx="99">
                  <c:v>-19.612692</c:v>
                </c:pt>
                <c:pt idx="100">
                  <c:v>-20.244138</c:v>
                </c:pt>
                <c:pt idx="101">
                  <c:v>-22.511998</c:v>
                </c:pt>
                <c:pt idx="102">
                  <c:v>-24.665918</c:v>
                </c:pt>
                <c:pt idx="103">
                  <c:v>-24.541872</c:v>
                </c:pt>
                <c:pt idx="104">
                  <c:v>-25.352374</c:v>
                </c:pt>
                <c:pt idx="105">
                  <c:v>-25.990082</c:v>
                </c:pt>
                <c:pt idx="106">
                  <c:v>-28.045108</c:v>
                </c:pt>
                <c:pt idx="107">
                  <c:v>-28.808378</c:v>
                </c:pt>
                <c:pt idx="108">
                  <c:v>-29.254656</c:v>
                </c:pt>
                <c:pt idx="109">
                  <c:v>-29.161092</c:v>
                </c:pt>
                <c:pt idx="110">
                  <c:v>-30.972922</c:v>
                </c:pt>
                <c:pt idx="111">
                  <c:v>-32.047318</c:v>
                </c:pt>
                <c:pt idx="112">
                  <c:v>-31.55079</c:v>
                </c:pt>
                <c:pt idx="113">
                  <c:v>-32.407156</c:v>
                </c:pt>
                <c:pt idx="114">
                  <c:v>-33.996626</c:v>
                </c:pt>
                <c:pt idx="115">
                  <c:v>-34.49092</c:v>
                </c:pt>
                <c:pt idx="116">
                  <c:v>-34.3078</c:v>
                </c:pt>
                <c:pt idx="117">
                  <c:v>-34.781216</c:v>
                </c:pt>
                <c:pt idx="118">
                  <c:v>-36.204576</c:v>
                </c:pt>
                <c:pt idx="119">
                  <c:v>-36.756192</c:v>
                </c:pt>
                <c:pt idx="120">
                  <c:v>-36.38709</c:v>
                </c:pt>
                <c:pt idx="121">
                  <c:v>-36.168826</c:v>
                </c:pt>
                <c:pt idx="122">
                  <c:v>-36.950842</c:v>
                </c:pt>
                <c:pt idx="123">
                  <c:v>-38.48127</c:v>
                </c:pt>
                <c:pt idx="124">
                  <c:v>-37.73417999999999</c:v>
                </c:pt>
                <c:pt idx="125">
                  <c:v>-37.58513</c:v>
                </c:pt>
                <c:pt idx="126">
                  <c:v>-37.42892</c:v>
                </c:pt>
                <c:pt idx="127">
                  <c:v>-39.273264</c:v>
                </c:pt>
                <c:pt idx="128">
                  <c:v>-39.16301</c:v>
                </c:pt>
                <c:pt idx="129">
                  <c:v>-38.319908</c:v>
                </c:pt>
                <c:pt idx="130">
                  <c:v>-38.953142</c:v>
                </c:pt>
                <c:pt idx="131">
                  <c:v>-40.714446</c:v>
                </c:pt>
                <c:pt idx="132">
                  <c:v>-40.603888</c:v>
                </c:pt>
                <c:pt idx="133">
                  <c:v>-40.583568</c:v>
                </c:pt>
                <c:pt idx="134">
                  <c:v>-40.003598</c:v>
                </c:pt>
                <c:pt idx="135">
                  <c:v>-42.21569</c:v>
                </c:pt>
                <c:pt idx="136">
                  <c:v>-42.732148</c:v>
                </c:pt>
                <c:pt idx="137">
                  <c:v>-42.489256</c:v>
                </c:pt>
                <c:pt idx="138">
                  <c:v>-42.64089</c:v>
                </c:pt>
                <c:pt idx="139">
                  <c:v>-43.751398</c:v>
                </c:pt>
                <c:pt idx="140">
                  <c:v>-45.181404</c:v>
                </c:pt>
                <c:pt idx="141">
                  <c:v>-45.184764</c:v>
                </c:pt>
                <c:pt idx="142">
                  <c:v>-45.47417</c:v>
                </c:pt>
                <c:pt idx="143">
                  <c:v>-47.74467</c:v>
                </c:pt>
                <c:pt idx="144">
                  <c:v>-49.66612600000001</c:v>
                </c:pt>
                <c:pt idx="145">
                  <c:v>-49.527692</c:v>
                </c:pt>
                <c:pt idx="146">
                  <c:v>-50.261216</c:v>
                </c:pt>
                <c:pt idx="147">
                  <c:v>-51.372664</c:v>
                </c:pt>
                <c:pt idx="148">
                  <c:v>-54.196372</c:v>
                </c:pt>
                <c:pt idx="149">
                  <c:v>-54.051834</c:v>
                </c:pt>
                <c:pt idx="150">
                  <c:v>-50.932286</c:v>
                </c:pt>
                <c:pt idx="151">
                  <c:v>-51.672498</c:v>
                </c:pt>
                <c:pt idx="152">
                  <c:v>-52.59032</c:v>
                </c:pt>
                <c:pt idx="153">
                  <c:v>-53.19699000000001</c:v>
                </c:pt>
                <c:pt idx="154">
                  <c:v>-51.500232</c:v>
                </c:pt>
                <c:pt idx="155">
                  <c:v>-51.839162</c:v>
                </c:pt>
                <c:pt idx="156">
                  <c:v>-52.371136</c:v>
                </c:pt>
                <c:pt idx="157">
                  <c:v>-52.73839400000001</c:v>
                </c:pt>
                <c:pt idx="158">
                  <c:v>-50.782658</c:v>
                </c:pt>
                <c:pt idx="159">
                  <c:v>-50.56468</c:v>
                </c:pt>
                <c:pt idx="160">
                  <c:v>-50.569212</c:v>
                </c:pt>
                <c:pt idx="161">
                  <c:v>-50.314132</c:v>
                </c:pt>
                <c:pt idx="162">
                  <c:v>-49.19813000000001</c:v>
                </c:pt>
                <c:pt idx="163">
                  <c:v>-48.3988</c:v>
                </c:pt>
                <c:pt idx="164">
                  <c:v>-48.599812</c:v>
                </c:pt>
                <c:pt idx="165">
                  <c:v>-47.340414</c:v>
                </c:pt>
                <c:pt idx="166">
                  <c:v>-46.177652</c:v>
                </c:pt>
                <c:pt idx="167">
                  <c:v>-44.252128</c:v>
                </c:pt>
                <c:pt idx="168">
                  <c:v>-44.076334</c:v>
                </c:pt>
                <c:pt idx="169">
                  <c:v>-44.37465</c:v>
                </c:pt>
                <c:pt idx="170">
                  <c:v>-42.439258</c:v>
                </c:pt>
                <c:pt idx="171">
                  <c:v>-40.600352</c:v>
                </c:pt>
                <c:pt idx="172">
                  <c:v>-40.706096</c:v>
                </c:pt>
                <c:pt idx="173">
                  <c:v>-40.349212</c:v>
                </c:pt>
                <c:pt idx="174">
                  <c:v>-39.569442</c:v>
                </c:pt>
                <c:pt idx="175">
                  <c:v>-36.604772</c:v>
                </c:pt>
                <c:pt idx="176">
                  <c:v>-36.068128</c:v>
                </c:pt>
                <c:pt idx="177">
                  <c:v>-35.915174</c:v>
                </c:pt>
                <c:pt idx="178">
                  <c:v>-35.88406999999999</c:v>
                </c:pt>
                <c:pt idx="179">
                  <c:v>-33.213516</c:v>
                </c:pt>
                <c:pt idx="180">
                  <c:v>-32.129284</c:v>
                </c:pt>
                <c:pt idx="181">
                  <c:v>-31.9627725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-32.23357</c:v>
                </c:pt>
                <c:pt idx="1">
                  <c:v>-31.043912</c:v>
                </c:pt>
                <c:pt idx="2">
                  <c:v>-29.25426</c:v>
                </c:pt>
                <c:pt idx="3">
                  <c:v>-27.527352</c:v>
                </c:pt>
                <c:pt idx="4">
                  <c:v>-27.08538</c:v>
                </c:pt>
                <c:pt idx="5">
                  <c:v>-26.421196</c:v>
                </c:pt>
                <c:pt idx="6">
                  <c:v>-24.880558</c:v>
                </c:pt>
                <c:pt idx="7">
                  <c:v>-22.367676</c:v>
                </c:pt>
                <c:pt idx="8">
                  <c:v>-23.489884</c:v>
                </c:pt>
                <c:pt idx="9">
                  <c:v>-21.78124</c:v>
                </c:pt>
                <c:pt idx="10">
                  <c:v>-20.209062</c:v>
                </c:pt>
                <c:pt idx="11">
                  <c:v>-17.189534</c:v>
                </c:pt>
                <c:pt idx="12">
                  <c:v>-16.596072</c:v>
                </c:pt>
                <c:pt idx="13">
                  <c:v>-15.785852</c:v>
                </c:pt>
                <c:pt idx="14">
                  <c:v>-14.329218</c:v>
                </c:pt>
                <c:pt idx="15">
                  <c:v>-11.0855916</c:v>
                </c:pt>
                <c:pt idx="16">
                  <c:v>-9.8166878</c:v>
                </c:pt>
                <c:pt idx="17">
                  <c:v>-8.612109800000001</c:v>
                </c:pt>
                <c:pt idx="18">
                  <c:v>-7.6210392</c:v>
                </c:pt>
                <c:pt idx="19">
                  <c:v>-3.6578776</c:v>
                </c:pt>
                <c:pt idx="20">
                  <c:v>-1.8002498</c:v>
                </c:pt>
                <c:pt idx="21">
                  <c:v>-1.8431338</c:v>
                </c:pt>
                <c:pt idx="22">
                  <c:v>-0.3942064</c:v>
                </c:pt>
                <c:pt idx="23">
                  <c:v>2.6820288</c:v>
                </c:pt>
                <c:pt idx="24">
                  <c:v>5.2401626</c:v>
                </c:pt>
                <c:pt idx="25">
                  <c:v>6.738446600000001</c:v>
                </c:pt>
                <c:pt idx="26">
                  <c:v>8.8672348</c:v>
                </c:pt>
                <c:pt idx="27">
                  <c:v>12.377206</c:v>
                </c:pt>
                <c:pt idx="28">
                  <c:v>15.77986</c:v>
                </c:pt>
                <c:pt idx="29">
                  <c:v>18.334476</c:v>
                </c:pt>
                <c:pt idx="30">
                  <c:v>21.30843</c:v>
                </c:pt>
                <c:pt idx="31">
                  <c:v>23.606974</c:v>
                </c:pt>
                <c:pt idx="32">
                  <c:v>27.11418</c:v>
                </c:pt>
                <c:pt idx="33">
                  <c:v>26.986998</c:v>
                </c:pt>
                <c:pt idx="34">
                  <c:v>28.155</c:v>
                </c:pt>
                <c:pt idx="35">
                  <c:v>28.639542</c:v>
                </c:pt>
                <c:pt idx="36">
                  <c:v>30.853596</c:v>
                </c:pt>
                <c:pt idx="37">
                  <c:v>31.091966</c:v>
                </c:pt>
                <c:pt idx="38">
                  <c:v>29.99</c:v>
                </c:pt>
                <c:pt idx="39">
                  <c:v>30.67745</c:v>
                </c:pt>
                <c:pt idx="40">
                  <c:v>31.49013200000001</c:v>
                </c:pt>
                <c:pt idx="41">
                  <c:v>31.471066</c:v>
                </c:pt>
                <c:pt idx="42">
                  <c:v>30.9971</c:v>
                </c:pt>
                <c:pt idx="43">
                  <c:v>30.558022</c:v>
                </c:pt>
                <c:pt idx="44">
                  <c:v>32.152936</c:v>
                </c:pt>
                <c:pt idx="45">
                  <c:v>32.317998</c:v>
                </c:pt>
                <c:pt idx="46">
                  <c:v>30.967352</c:v>
                </c:pt>
                <c:pt idx="47">
                  <c:v>31.078104</c:v>
                </c:pt>
                <c:pt idx="48">
                  <c:v>31.325642</c:v>
                </c:pt>
                <c:pt idx="49">
                  <c:v>32.05117199999999</c:v>
                </c:pt>
                <c:pt idx="50">
                  <c:v>31.399682</c:v>
                </c:pt>
                <c:pt idx="51">
                  <c:v>30.952054</c:v>
                </c:pt>
                <c:pt idx="52">
                  <c:v>30.598742</c:v>
                </c:pt>
                <c:pt idx="53">
                  <c:v>32.098334</c:v>
                </c:pt>
                <c:pt idx="54">
                  <c:v>31.905904</c:v>
                </c:pt>
                <c:pt idx="55">
                  <c:v>30.464128</c:v>
                </c:pt>
                <c:pt idx="56">
                  <c:v>31.034414</c:v>
                </c:pt>
                <c:pt idx="57">
                  <c:v>31.886994</c:v>
                </c:pt>
                <c:pt idx="58">
                  <c:v>29.926296</c:v>
                </c:pt>
                <c:pt idx="59">
                  <c:v>26.425308</c:v>
                </c:pt>
                <c:pt idx="60">
                  <c:v>25.127596</c:v>
                </c:pt>
                <c:pt idx="61">
                  <c:v>23.62993</c:v>
                </c:pt>
                <c:pt idx="62">
                  <c:v>20.678894</c:v>
                </c:pt>
                <c:pt idx="63">
                  <c:v>19.799166</c:v>
                </c:pt>
                <c:pt idx="64">
                  <c:v>19.34776</c:v>
                </c:pt>
                <c:pt idx="65">
                  <c:v>18.845232</c:v>
                </c:pt>
                <c:pt idx="66">
                  <c:v>16.593974</c:v>
                </c:pt>
                <c:pt idx="67">
                  <c:v>14.96156</c:v>
                </c:pt>
                <c:pt idx="68">
                  <c:v>15.854602</c:v>
                </c:pt>
                <c:pt idx="69">
                  <c:v>15.34783</c:v>
                </c:pt>
                <c:pt idx="70">
                  <c:v>14.239454</c:v>
                </c:pt>
                <c:pt idx="71">
                  <c:v>12.456008</c:v>
                </c:pt>
                <c:pt idx="72">
                  <c:v>12.229398</c:v>
                </c:pt>
                <c:pt idx="73">
                  <c:v>11.563796</c:v>
                </c:pt>
                <c:pt idx="74">
                  <c:v>11.192616</c:v>
                </c:pt>
                <c:pt idx="75">
                  <c:v>9.102769</c:v>
                </c:pt>
                <c:pt idx="76">
                  <c:v>9.351587</c:v>
                </c:pt>
                <c:pt idx="77">
                  <c:v>8.887499</c:v>
                </c:pt>
                <c:pt idx="78">
                  <c:v>8.8807162</c:v>
                </c:pt>
                <c:pt idx="79">
                  <c:v>6.4717546</c:v>
                </c:pt>
                <c:pt idx="80">
                  <c:v>6.6867602</c:v>
                </c:pt>
                <c:pt idx="81">
                  <c:v>6.557944999999999</c:v>
                </c:pt>
                <c:pt idx="82">
                  <c:v>6.239618999999999</c:v>
                </c:pt>
                <c:pt idx="83">
                  <c:v>4.003887000000001</c:v>
                </c:pt>
                <c:pt idx="84">
                  <c:v>3.64422</c:v>
                </c:pt>
                <c:pt idx="85">
                  <c:v>3.8436388</c:v>
                </c:pt>
                <c:pt idx="86">
                  <c:v>3.4710934</c:v>
                </c:pt>
                <c:pt idx="87">
                  <c:v>0.7216199999999999</c:v>
                </c:pt>
                <c:pt idx="88">
                  <c:v>-0.7828033999999999</c:v>
                </c:pt>
                <c:pt idx="89">
                  <c:v>-2.2243922</c:v>
                </c:pt>
                <c:pt idx="90">
                  <c:v>-3.5946392</c:v>
                </c:pt>
                <c:pt idx="91">
                  <c:v>-5.7476034</c:v>
                </c:pt>
                <c:pt idx="92">
                  <c:v>-8.498212599999999</c:v>
                </c:pt>
                <c:pt idx="93">
                  <c:v>-9.211809200000001</c:v>
                </c:pt>
                <c:pt idx="94">
                  <c:v>-10.826412</c:v>
                </c:pt>
                <c:pt idx="95">
                  <c:v>-12.793692</c:v>
                </c:pt>
                <c:pt idx="96">
                  <c:v>-15.858474</c:v>
                </c:pt>
                <c:pt idx="97">
                  <c:v>-17.3488</c:v>
                </c:pt>
                <c:pt idx="98">
                  <c:v>-18.369438</c:v>
                </c:pt>
                <c:pt idx="99">
                  <c:v>-19.402506</c:v>
                </c:pt>
                <c:pt idx="100">
                  <c:v>-22.663592</c:v>
                </c:pt>
                <c:pt idx="101">
                  <c:v>-23.138064</c:v>
                </c:pt>
                <c:pt idx="102">
                  <c:v>-22.96684</c:v>
                </c:pt>
                <c:pt idx="103">
                  <c:v>-23.656838</c:v>
                </c:pt>
                <c:pt idx="104">
                  <c:v>-26.557178</c:v>
                </c:pt>
                <c:pt idx="105">
                  <c:v>-27.12869</c:v>
                </c:pt>
                <c:pt idx="106">
                  <c:v>-27.478826</c:v>
                </c:pt>
                <c:pt idx="107">
                  <c:v>-27.629708</c:v>
                </c:pt>
                <c:pt idx="108">
                  <c:v>-29.11298</c:v>
                </c:pt>
                <c:pt idx="109">
                  <c:v>-30.24527</c:v>
                </c:pt>
                <c:pt idx="110">
                  <c:v>-30.060298</c:v>
                </c:pt>
                <c:pt idx="111">
                  <c:v>-30.477162</c:v>
                </c:pt>
                <c:pt idx="112">
                  <c:v>-31.984442</c:v>
                </c:pt>
                <c:pt idx="113">
                  <c:v>-33.38916</c:v>
                </c:pt>
                <c:pt idx="114">
                  <c:v>-33.227738</c:v>
                </c:pt>
                <c:pt idx="115">
                  <c:v>-33.101534</c:v>
                </c:pt>
                <c:pt idx="116">
                  <c:v>-34.81711</c:v>
                </c:pt>
                <c:pt idx="117">
                  <c:v>-36.00448</c:v>
                </c:pt>
                <c:pt idx="118">
                  <c:v>-35.384024</c:v>
                </c:pt>
                <c:pt idx="119">
                  <c:v>-35.339038</c:v>
                </c:pt>
                <c:pt idx="120">
                  <c:v>-35.50618</c:v>
                </c:pt>
                <c:pt idx="121">
                  <c:v>-36.993108</c:v>
                </c:pt>
                <c:pt idx="122">
                  <c:v>-36.773404</c:v>
                </c:pt>
                <c:pt idx="123">
                  <c:v>-36.382112</c:v>
                </c:pt>
                <c:pt idx="124">
                  <c:v>-36.535402</c:v>
                </c:pt>
                <c:pt idx="125">
                  <c:v>-38.495704</c:v>
                </c:pt>
                <c:pt idx="126">
                  <c:v>-38.149694</c:v>
                </c:pt>
                <c:pt idx="127">
                  <c:v>-37.636404</c:v>
                </c:pt>
                <c:pt idx="128">
                  <c:v>-38.029868</c:v>
                </c:pt>
                <c:pt idx="129">
                  <c:v>-39.53229</c:v>
                </c:pt>
                <c:pt idx="130">
                  <c:v>-39.625398</c:v>
                </c:pt>
                <c:pt idx="131">
                  <c:v>-39.168728</c:v>
                </c:pt>
                <c:pt idx="132">
                  <c:v>-39.139486</c:v>
                </c:pt>
                <c:pt idx="133">
                  <c:v>-40.84579</c:v>
                </c:pt>
                <c:pt idx="134">
                  <c:v>-41.799796</c:v>
                </c:pt>
                <c:pt idx="135">
                  <c:v>-41.461068</c:v>
                </c:pt>
                <c:pt idx="136">
                  <c:v>-41.058036</c:v>
                </c:pt>
                <c:pt idx="137">
                  <c:v>-42.28574</c:v>
                </c:pt>
                <c:pt idx="138">
                  <c:v>-43.915938</c:v>
                </c:pt>
                <c:pt idx="139">
                  <c:v>-43.58856</c:v>
                </c:pt>
                <c:pt idx="140">
                  <c:v>-44.10911</c:v>
                </c:pt>
                <c:pt idx="141">
                  <c:v>-45.015388</c:v>
                </c:pt>
                <c:pt idx="142">
                  <c:v>-47.667088</c:v>
                </c:pt>
                <c:pt idx="143">
                  <c:v>-48.309624</c:v>
                </c:pt>
                <c:pt idx="144">
                  <c:v>-48.770268</c:v>
                </c:pt>
                <c:pt idx="145">
                  <c:v>-49.263226</c:v>
                </c:pt>
                <c:pt idx="146">
                  <c:v>-52.323238</c:v>
                </c:pt>
                <c:pt idx="147">
                  <c:v>-52.974318</c:v>
                </c:pt>
                <c:pt idx="148">
                  <c:v>-51.954942</c:v>
                </c:pt>
                <c:pt idx="149">
                  <c:v>-50.708424</c:v>
                </c:pt>
                <c:pt idx="150">
                  <c:v>-51.460344</c:v>
                </c:pt>
                <c:pt idx="151">
                  <c:v>-52.522902</c:v>
                </c:pt>
                <c:pt idx="152">
                  <c:v>-51.451842</c:v>
                </c:pt>
                <c:pt idx="153">
                  <c:v>-51.336482</c:v>
                </c:pt>
                <c:pt idx="154">
                  <c:v>-52.62338</c:v>
                </c:pt>
                <c:pt idx="155">
                  <c:v>-52.75301</c:v>
                </c:pt>
                <c:pt idx="156">
                  <c:v>-50.727404</c:v>
                </c:pt>
                <c:pt idx="157">
                  <c:v>-49.498962</c:v>
                </c:pt>
                <c:pt idx="158">
                  <c:v>-50.821592</c:v>
                </c:pt>
                <c:pt idx="159">
                  <c:v>-50.447352</c:v>
                </c:pt>
                <c:pt idx="160">
                  <c:v>-49.531026</c:v>
                </c:pt>
                <c:pt idx="161">
                  <c:v>-48.398482</c:v>
                </c:pt>
                <c:pt idx="162">
                  <c:v>-48.015734</c:v>
                </c:pt>
                <c:pt idx="163">
                  <c:v>-48.337998</c:v>
                </c:pt>
                <c:pt idx="164">
                  <c:v>-47.17324</c:v>
                </c:pt>
                <c:pt idx="165">
                  <c:v>-44.686812</c:v>
                </c:pt>
                <c:pt idx="166">
                  <c:v>-44.5055</c:v>
                </c:pt>
                <c:pt idx="167">
                  <c:v>-44.32779</c:v>
                </c:pt>
                <c:pt idx="168">
                  <c:v>-43.735664</c:v>
                </c:pt>
                <c:pt idx="169">
                  <c:v>-41.811308</c:v>
                </c:pt>
                <c:pt idx="170">
                  <c:v>-40.991114</c:v>
                </c:pt>
                <c:pt idx="171">
                  <c:v>-40.961634</c:v>
                </c:pt>
                <c:pt idx="172">
                  <c:v>-39.487044</c:v>
                </c:pt>
                <c:pt idx="173">
                  <c:v>-37.478504</c:v>
                </c:pt>
                <c:pt idx="174">
                  <c:v>-36.71598400000001</c:v>
                </c:pt>
                <c:pt idx="175">
                  <c:v>-36.583096</c:v>
                </c:pt>
                <c:pt idx="176">
                  <c:v>-35.733202</c:v>
                </c:pt>
                <c:pt idx="177">
                  <c:v>-34.121498</c:v>
                </c:pt>
                <c:pt idx="178">
                  <c:v>-32.85655</c:v>
                </c:pt>
                <c:pt idx="179">
                  <c:v>-33.293688</c:v>
                </c:pt>
                <c:pt idx="180">
                  <c:v>-32.230946</c:v>
                </c:pt>
                <c:pt idx="181">
                  <c:v>-30.123936</c:v>
                </c:pt>
                <c:pt idx="182">
                  <c:v>-28.66516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-28.152875</c:v>
                </c:pt>
                <c:pt idx="1">
                  <c:v>-27.936692</c:v>
                </c:pt>
                <c:pt idx="2">
                  <c:v>-27.108326</c:v>
                </c:pt>
                <c:pt idx="3">
                  <c:v>-25.883296</c:v>
                </c:pt>
                <c:pt idx="4">
                  <c:v>-23.316912</c:v>
                </c:pt>
                <c:pt idx="5">
                  <c:v>-22.943132</c:v>
                </c:pt>
                <c:pt idx="6">
                  <c:v>-23.08487</c:v>
                </c:pt>
                <c:pt idx="7">
                  <c:v>-21.25291</c:v>
                </c:pt>
                <c:pt idx="8">
                  <c:v>-18.43196</c:v>
                </c:pt>
                <c:pt idx="9">
                  <c:v>-17.698356</c:v>
                </c:pt>
                <c:pt idx="10">
                  <c:v>-16.597632</c:v>
                </c:pt>
                <c:pt idx="11">
                  <c:v>-15.418805</c:v>
                </c:pt>
                <c:pt idx="12">
                  <c:v>-13.60777</c:v>
                </c:pt>
                <c:pt idx="13">
                  <c:v>-10.986478</c:v>
                </c:pt>
                <c:pt idx="14">
                  <c:v>-10.095318</c:v>
                </c:pt>
                <c:pt idx="15">
                  <c:v>-9.2099732</c:v>
                </c:pt>
                <c:pt idx="16">
                  <c:v>-6.5537516</c:v>
                </c:pt>
                <c:pt idx="17">
                  <c:v>-4.1106584</c:v>
                </c:pt>
                <c:pt idx="18">
                  <c:v>-3.4145404</c:v>
                </c:pt>
                <c:pt idx="19">
                  <c:v>-2.07188</c:v>
                </c:pt>
                <c:pt idx="20">
                  <c:v>0.183687</c:v>
                </c:pt>
                <c:pt idx="21">
                  <c:v>3.4270398</c:v>
                </c:pt>
                <c:pt idx="22">
                  <c:v>4.4151938</c:v>
                </c:pt>
                <c:pt idx="23">
                  <c:v>5.7218712</c:v>
                </c:pt>
                <c:pt idx="24">
                  <c:v>8.4592242</c:v>
                </c:pt>
                <c:pt idx="25">
                  <c:v>13.292154</c:v>
                </c:pt>
                <c:pt idx="26">
                  <c:v>15.313142</c:v>
                </c:pt>
                <c:pt idx="27">
                  <c:v>17.099372</c:v>
                </c:pt>
                <c:pt idx="28">
                  <c:v>20.050044</c:v>
                </c:pt>
                <c:pt idx="29">
                  <c:v>24.734856</c:v>
                </c:pt>
                <c:pt idx="30">
                  <c:v>26.476808</c:v>
                </c:pt>
                <c:pt idx="31">
                  <c:v>27.050528</c:v>
                </c:pt>
                <c:pt idx="32">
                  <c:v>26.837096</c:v>
                </c:pt>
                <c:pt idx="33">
                  <c:v>29.606958</c:v>
                </c:pt>
                <c:pt idx="34">
                  <c:v>30.139988</c:v>
                </c:pt>
                <c:pt idx="35">
                  <c:v>30.043396</c:v>
                </c:pt>
                <c:pt idx="36">
                  <c:v>29.831946</c:v>
                </c:pt>
                <c:pt idx="37">
                  <c:v>30.492944</c:v>
                </c:pt>
                <c:pt idx="38">
                  <c:v>31.339256</c:v>
                </c:pt>
                <c:pt idx="39">
                  <c:v>30.761944</c:v>
                </c:pt>
                <c:pt idx="40">
                  <c:v>30.359368</c:v>
                </c:pt>
                <c:pt idx="41">
                  <c:v>30.70472</c:v>
                </c:pt>
                <c:pt idx="42">
                  <c:v>32.237136</c:v>
                </c:pt>
                <c:pt idx="43">
                  <c:v>31.565688</c:v>
                </c:pt>
                <c:pt idx="44">
                  <c:v>31.307028</c:v>
                </c:pt>
                <c:pt idx="45">
                  <c:v>30.522656</c:v>
                </c:pt>
                <c:pt idx="46">
                  <c:v>31.60088</c:v>
                </c:pt>
                <c:pt idx="47">
                  <c:v>31.143716</c:v>
                </c:pt>
                <c:pt idx="48">
                  <c:v>30.827304</c:v>
                </c:pt>
                <c:pt idx="49">
                  <c:v>29.788072</c:v>
                </c:pt>
                <c:pt idx="50">
                  <c:v>31.450214</c:v>
                </c:pt>
                <c:pt idx="51">
                  <c:v>31.509758</c:v>
                </c:pt>
                <c:pt idx="52">
                  <c:v>30.536016</c:v>
                </c:pt>
                <c:pt idx="53">
                  <c:v>30.369074</c:v>
                </c:pt>
                <c:pt idx="54">
                  <c:v>31.462572</c:v>
                </c:pt>
                <c:pt idx="55">
                  <c:v>31.48112</c:v>
                </c:pt>
                <c:pt idx="56">
                  <c:v>30.30748</c:v>
                </c:pt>
                <c:pt idx="57">
                  <c:v>27.092848</c:v>
                </c:pt>
                <c:pt idx="58">
                  <c:v>25.720824</c:v>
                </c:pt>
                <c:pt idx="59">
                  <c:v>22.992812</c:v>
                </c:pt>
                <c:pt idx="60">
                  <c:v>21.144006</c:v>
                </c:pt>
                <c:pt idx="61">
                  <c:v>20.598586</c:v>
                </c:pt>
                <c:pt idx="62">
                  <c:v>19.898578</c:v>
                </c:pt>
                <c:pt idx="63">
                  <c:v>18.523964</c:v>
                </c:pt>
                <c:pt idx="64">
                  <c:v>16.033734</c:v>
                </c:pt>
                <c:pt idx="65">
                  <c:v>16.12475</c:v>
                </c:pt>
                <c:pt idx="66">
                  <c:v>15.626628</c:v>
                </c:pt>
                <c:pt idx="67">
                  <c:v>14.67889</c:v>
                </c:pt>
                <c:pt idx="68">
                  <c:v>12.859846</c:v>
                </c:pt>
                <c:pt idx="69">
                  <c:v>12.93212</c:v>
                </c:pt>
                <c:pt idx="70">
                  <c:v>12.721404</c:v>
                </c:pt>
                <c:pt idx="71">
                  <c:v>11.976006</c:v>
                </c:pt>
                <c:pt idx="72">
                  <c:v>9.834869000000001</c:v>
                </c:pt>
                <c:pt idx="73">
                  <c:v>9.533564</c:v>
                </c:pt>
                <c:pt idx="74">
                  <c:v>9.972309599999999</c:v>
                </c:pt>
                <c:pt idx="75">
                  <c:v>9.2641066</c:v>
                </c:pt>
                <c:pt idx="76">
                  <c:v>7.872679600000001</c:v>
                </c:pt>
                <c:pt idx="77">
                  <c:v>6.621169399999999</c:v>
                </c:pt>
                <c:pt idx="78">
                  <c:v>7.0017166</c:v>
                </c:pt>
                <c:pt idx="79">
                  <c:v>7.0185338</c:v>
                </c:pt>
                <c:pt idx="80">
                  <c:v>5.2556782</c:v>
                </c:pt>
                <c:pt idx="81">
                  <c:v>4.1892666</c:v>
                </c:pt>
                <c:pt idx="82">
                  <c:v>4.7633318</c:v>
                </c:pt>
                <c:pt idx="83">
                  <c:v>4.875736</c:v>
                </c:pt>
                <c:pt idx="84">
                  <c:v>3.039307</c:v>
                </c:pt>
                <c:pt idx="85">
                  <c:v>1.0682652</c:v>
                </c:pt>
                <c:pt idx="86">
                  <c:v>0.8418156</c:v>
                </c:pt>
                <c:pt idx="87">
                  <c:v>-1.3870282</c:v>
                </c:pt>
                <c:pt idx="88">
                  <c:v>-3.4015312</c:v>
                </c:pt>
                <c:pt idx="89">
                  <c:v>-5.6023572</c:v>
                </c:pt>
                <c:pt idx="90">
                  <c:v>-7.006537799999999</c:v>
                </c:pt>
                <c:pt idx="91">
                  <c:v>-7.972849800000001</c:v>
                </c:pt>
                <c:pt idx="92">
                  <c:v>-9.6183432</c:v>
                </c:pt>
                <c:pt idx="93">
                  <c:v>-13.480594</c:v>
                </c:pt>
                <c:pt idx="94">
                  <c:v>-14.324568</c:v>
                </c:pt>
                <c:pt idx="95">
                  <c:v>-15.741358</c:v>
                </c:pt>
                <c:pt idx="96">
                  <c:v>-17.811264</c:v>
                </c:pt>
                <c:pt idx="97">
                  <c:v>-19.805678</c:v>
                </c:pt>
                <c:pt idx="98">
                  <c:v>-21.199114</c:v>
                </c:pt>
                <c:pt idx="99">
                  <c:v>-22.086766</c:v>
                </c:pt>
                <c:pt idx="100">
                  <c:v>-22.171866</c:v>
                </c:pt>
                <c:pt idx="101">
                  <c:v>-24.01568</c:v>
                </c:pt>
                <c:pt idx="102">
                  <c:v>-26.035366</c:v>
                </c:pt>
                <c:pt idx="103">
                  <c:v>-25.664046</c:v>
                </c:pt>
                <c:pt idx="104">
                  <c:v>-26.664044</c:v>
                </c:pt>
                <c:pt idx="105">
                  <c:v>-28.058454</c:v>
                </c:pt>
                <c:pt idx="106">
                  <c:v>-29.393982</c:v>
                </c:pt>
                <c:pt idx="107">
                  <c:v>-28.58596</c:v>
                </c:pt>
                <c:pt idx="108">
                  <c:v>-29.420714</c:v>
                </c:pt>
                <c:pt idx="109">
                  <c:v>-30.164768</c:v>
                </c:pt>
                <c:pt idx="110">
                  <c:v>-32.284938</c:v>
                </c:pt>
                <c:pt idx="111">
                  <c:v>-32.198876</c:v>
                </c:pt>
                <c:pt idx="112">
                  <c:v>-32.25546</c:v>
                </c:pt>
                <c:pt idx="113">
                  <c:v>-32.798348</c:v>
                </c:pt>
                <c:pt idx="114">
                  <c:v>-34.922876</c:v>
                </c:pt>
                <c:pt idx="115">
                  <c:v>-34.94288</c:v>
                </c:pt>
                <c:pt idx="116">
                  <c:v>-34.39298599999999</c:v>
                </c:pt>
                <c:pt idx="117">
                  <c:v>-34.616296</c:v>
                </c:pt>
                <c:pt idx="118">
                  <c:v>-36.475826</c:v>
                </c:pt>
                <c:pt idx="119">
                  <c:v>-36.561754</c:v>
                </c:pt>
                <c:pt idx="120">
                  <c:v>-35.7041</c:v>
                </c:pt>
                <c:pt idx="121">
                  <c:v>-35.72762</c:v>
                </c:pt>
                <c:pt idx="122">
                  <c:v>-37.954168</c:v>
                </c:pt>
                <c:pt idx="123">
                  <c:v>-38.147598</c:v>
                </c:pt>
                <c:pt idx="124">
                  <c:v>-37.24606</c:v>
                </c:pt>
                <c:pt idx="125">
                  <c:v>-37.447098</c:v>
                </c:pt>
                <c:pt idx="126">
                  <c:v>-38.212108</c:v>
                </c:pt>
                <c:pt idx="127">
                  <c:v>-39.390336</c:v>
                </c:pt>
                <c:pt idx="128">
                  <c:v>-39.13613</c:v>
                </c:pt>
                <c:pt idx="129">
                  <c:v>-38.184966</c:v>
                </c:pt>
                <c:pt idx="130">
                  <c:v>-39.166244</c:v>
                </c:pt>
                <c:pt idx="131">
                  <c:v>-41.03721</c:v>
                </c:pt>
                <c:pt idx="132">
                  <c:v>-40.85557</c:v>
                </c:pt>
                <c:pt idx="133">
                  <c:v>-40.139602</c:v>
                </c:pt>
                <c:pt idx="134">
                  <c:v>-40.725736</c:v>
                </c:pt>
                <c:pt idx="135">
                  <c:v>-42.363884</c:v>
                </c:pt>
                <c:pt idx="136">
                  <c:v>-42.75839</c:v>
                </c:pt>
                <c:pt idx="137">
                  <c:v>-42.652954</c:v>
                </c:pt>
                <c:pt idx="138">
                  <c:v>-43.659064</c:v>
                </c:pt>
                <c:pt idx="139">
                  <c:v>-45.83415</c:v>
                </c:pt>
                <c:pt idx="140">
                  <c:v>-46.968388</c:v>
                </c:pt>
                <c:pt idx="141">
                  <c:v>-46.65862600000001</c:v>
                </c:pt>
                <c:pt idx="142">
                  <c:v>-47.722006</c:v>
                </c:pt>
                <c:pt idx="143">
                  <c:v>-50.305952</c:v>
                </c:pt>
                <c:pt idx="144">
                  <c:v>-51.288026</c:v>
                </c:pt>
                <c:pt idx="145">
                  <c:v>-51.71266000000001</c:v>
                </c:pt>
                <c:pt idx="146">
                  <c:v>-52.1022</c:v>
                </c:pt>
                <c:pt idx="147">
                  <c:v>-51.085938</c:v>
                </c:pt>
                <c:pt idx="148">
                  <c:v>-51.37684</c:v>
                </c:pt>
                <c:pt idx="149">
                  <c:v>-50.91043</c:v>
                </c:pt>
                <c:pt idx="150">
                  <c:v>-50.794032</c:v>
                </c:pt>
                <c:pt idx="151">
                  <c:v>-51.611152</c:v>
                </c:pt>
                <c:pt idx="152">
                  <c:v>-52.17609599999999</c:v>
                </c:pt>
                <c:pt idx="153">
                  <c:v>-52.128552</c:v>
                </c:pt>
                <c:pt idx="154">
                  <c:v>-50.28177</c:v>
                </c:pt>
                <c:pt idx="155">
                  <c:v>-50.517736</c:v>
                </c:pt>
                <c:pt idx="156">
                  <c:v>-50.96511</c:v>
                </c:pt>
                <c:pt idx="157">
                  <c:v>-50.803228</c:v>
                </c:pt>
                <c:pt idx="158">
                  <c:v>-49.006832</c:v>
                </c:pt>
                <c:pt idx="159">
                  <c:v>-48.640422</c:v>
                </c:pt>
                <c:pt idx="160">
                  <c:v>-48.604652</c:v>
                </c:pt>
                <c:pt idx="161">
                  <c:v>-48.030342</c:v>
                </c:pt>
                <c:pt idx="162">
                  <c:v>-46.24715</c:v>
                </c:pt>
                <c:pt idx="163">
                  <c:v>-44.989856</c:v>
                </c:pt>
                <c:pt idx="164">
                  <c:v>-45.156124</c:v>
                </c:pt>
                <c:pt idx="165">
                  <c:v>-45.06312</c:v>
                </c:pt>
                <c:pt idx="166">
                  <c:v>-42.86293</c:v>
                </c:pt>
                <c:pt idx="167">
                  <c:v>-41.47955399999999</c:v>
                </c:pt>
                <c:pt idx="168">
                  <c:v>-41.324516</c:v>
                </c:pt>
                <c:pt idx="169">
                  <c:v>-41.111352</c:v>
                </c:pt>
                <c:pt idx="170">
                  <c:v>-38.715986</c:v>
                </c:pt>
                <c:pt idx="171">
                  <c:v>-37.524852</c:v>
                </c:pt>
                <c:pt idx="172">
                  <c:v>-37.661226</c:v>
                </c:pt>
                <c:pt idx="173">
                  <c:v>-36.969186</c:v>
                </c:pt>
                <c:pt idx="174">
                  <c:v>-35.925318</c:v>
                </c:pt>
                <c:pt idx="175">
                  <c:v>-33.795412</c:v>
                </c:pt>
                <c:pt idx="176">
                  <c:v>-33.507106</c:v>
                </c:pt>
                <c:pt idx="177">
                  <c:v>-32.99046</c:v>
                </c:pt>
                <c:pt idx="178">
                  <c:v>-32.328122</c:v>
                </c:pt>
                <c:pt idx="179">
                  <c:v>-29.532198</c:v>
                </c:pt>
                <c:pt idx="180">
                  <c:v>-28.968256</c:v>
                </c:pt>
                <c:pt idx="181">
                  <c:v>-27.883518</c:v>
                </c:pt>
                <c:pt idx="182">
                  <c:v>-27.73232666666667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-27.26064</c:v>
                </c:pt>
                <c:pt idx="1">
                  <c:v>-25.131188</c:v>
                </c:pt>
                <c:pt idx="2">
                  <c:v>-23.925552</c:v>
                </c:pt>
                <c:pt idx="3">
                  <c:v>-23.208224</c:v>
                </c:pt>
                <c:pt idx="4">
                  <c:v>-22.951918</c:v>
                </c:pt>
                <c:pt idx="5">
                  <c:v>-20.547624</c:v>
                </c:pt>
                <c:pt idx="6">
                  <c:v>-18.708306</c:v>
                </c:pt>
                <c:pt idx="7">
                  <c:v>-18.23061</c:v>
                </c:pt>
                <c:pt idx="8">
                  <c:v>-16.824834</c:v>
                </c:pt>
                <c:pt idx="9">
                  <c:v>-14.604234</c:v>
                </c:pt>
                <c:pt idx="10">
                  <c:v>-13.38985</c:v>
                </c:pt>
                <c:pt idx="11">
                  <c:v>-11.610726</c:v>
                </c:pt>
                <c:pt idx="12">
                  <c:v>-10.2750384</c:v>
                </c:pt>
                <c:pt idx="13">
                  <c:v>-8.809621400000001</c:v>
                </c:pt>
                <c:pt idx="14">
                  <c:v>-5.745749399999999</c:v>
                </c:pt>
                <c:pt idx="15">
                  <c:v>-4.580482</c:v>
                </c:pt>
                <c:pt idx="16">
                  <c:v>-3.599664</c:v>
                </c:pt>
                <c:pt idx="17">
                  <c:v>-2.1756186</c:v>
                </c:pt>
                <c:pt idx="18">
                  <c:v>1.2134224</c:v>
                </c:pt>
                <c:pt idx="19">
                  <c:v>2.8023046</c:v>
                </c:pt>
                <c:pt idx="20">
                  <c:v>3.958820199999999</c:v>
                </c:pt>
                <c:pt idx="21">
                  <c:v>5.6487704</c:v>
                </c:pt>
                <c:pt idx="22">
                  <c:v>10.29456</c:v>
                </c:pt>
                <c:pt idx="23">
                  <c:v>12.71574</c:v>
                </c:pt>
                <c:pt idx="24">
                  <c:v>14.585348</c:v>
                </c:pt>
                <c:pt idx="25">
                  <c:v>17.031952</c:v>
                </c:pt>
                <c:pt idx="26">
                  <c:v>21.588754</c:v>
                </c:pt>
                <c:pt idx="27">
                  <c:v>24.73659</c:v>
                </c:pt>
                <c:pt idx="28">
                  <c:v>26.177508</c:v>
                </c:pt>
                <c:pt idx="29">
                  <c:v>26.31809</c:v>
                </c:pt>
                <c:pt idx="30">
                  <c:v>28.511556</c:v>
                </c:pt>
                <c:pt idx="31">
                  <c:v>29.669116</c:v>
                </c:pt>
                <c:pt idx="32">
                  <c:v>29.961532</c:v>
                </c:pt>
                <c:pt idx="33">
                  <c:v>29.47958</c:v>
                </c:pt>
                <c:pt idx="34">
                  <c:v>30.254348</c:v>
                </c:pt>
                <c:pt idx="35">
                  <c:v>31.002074</c:v>
                </c:pt>
                <c:pt idx="36">
                  <c:v>30.546078</c:v>
                </c:pt>
                <c:pt idx="37">
                  <c:v>30.35448</c:v>
                </c:pt>
                <c:pt idx="38">
                  <c:v>31.089644</c:v>
                </c:pt>
                <c:pt idx="39">
                  <c:v>31.601886</c:v>
                </c:pt>
                <c:pt idx="40">
                  <c:v>31.136988</c:v>
                </c:pt>
                <c:pt idx="41">
                  <c:v>30.96198</c:v>
                </c:pt>
                <c:pt idx="42">
                  <c:v>30.50019</c:v>
                </c:pt>
                <c:pt idx="43">
                  <c:v>31.782406</c:v>
                </c:pt>
                <c:pt idx="44">
                  <c:v>31.264708</c:v>
                </c:pt>
                <c:pt idx="45">
                  <c:v>31.095944</c:v>
                </c:pt>
                <c:pt idx="46">
                  <c:v>30.296004</c:v>
                </c:pt>
                <c:pt idx="47">
                  <c:v>31.202642</c:v>
                </c:pt>
                <c:pt idx="48">
                  <c:v>31.56391</c:v>
                </c:pt>
                <c:pt idx="49">
                  <c:v>30.910284</c:v>
                </c:pt>
                <c:pt idx="50">
                  <c:v>30.49562</c:v>
                </c:pt>
                <c:pt idx="51">
                  <c:v>31.03454</c:v>
                </c:pt>
                <c:pt idx="52">
                  <c:v>31.65587799999999</c:v>
                </c:pt>
                <c:pt idx="53">
                  <c:v>31.421626</c:v>
                </c:pt>
                <c:pt idx="54">
                  <c:v>30.279014</c:v>
                </c:pt>
                <c:pt idx="55">
                  <c:v>27.23152</c:v>
                </c:pt>
                <c:pt idx="56">
                  <c:v>24.964808</c:v>
                </c:pt>
                <c:pt idx="57">
                  <c:v>22.617374</c:v>
                </c:pt>
                <c:pt idx="58">
                  <c:v>21.032964</c:v>
                </c:pt>
                <c:pt idx="59">
                  <c:v>20.899388</c:v>
                </c:pt>
                <c:pt idx="60">
                  <c:v>19.469134</c:v>
                </c:pt>
                <c:pt idx="61">
                  <c:v>17.708238</c:v>
                </c:pt>
                <c:pt idx="62">
                  <c:v>16.690632</c:v>
                </c:pt>
                <c:pt idx="63">
                  <c:v>16.511288</c:v>
                </c:pt>
                <c:pt idx="64">
                  <c:v>15.673314</c:v>
                </c:pt>
                <c:pt idx="65">
                  <c:v>14.124294</c:v>
                </c:pt>
                <c:pt idx="66">
                  <c:v>12.991796</c:v>
                </c:pt>
                <c:pt idx="67">
                  <c:v>13.176096</c:v>
                </c:pt>
                <c:pt idx="68">
                  <c:v>12.504766</c:v>
                </c:pt>
                <c:pt idx="69">
                  <c:v>10.702788</c:v>
                </c:pt>
                <c:pt idx="70">
                  <c:v>10.2452162</c:v>
                </c:pt>
                <c:pt idx="71">
                  <c:v>9.999787000000001</c:v>
                </c:pt>
                <c:pt idx="72">
                  <c:v>9.6123718</c:v>
                </c:pt>
                <c:pt idx="73">
                  <c:v>7.968022</c:v>
                </c:pt>
                <c:pt idx="74">
                  <c:v>7.733604</c:v>
                </c:pt>
                <c:pt idx="75">
                  <c:v>7.6588308</c:v>
                </c:pt>
                <c:pt idx="76">
                  <c:v>7.452005399999999</c:v>
                </c:pt>
                <c:pt idx="77">
                  <c:v>5.5503488</c:v>
                </c:pt>
                <c:pt idx="78">
                  <c:v>5.0695038</c:v>
                </c:pt>
                <c:pt idx="79">
                  <c:v>5.201254</c:v>
                </c:pt>
                <c:pt idx="80">
                  <c:v>5.0430216</c:v>
                </c:pt>
                <c:pt idx="81">
                  <c:v>4.276813</c:v>
                </c:pt>
                <c:pt idx="82">
                  <c:v>2.255583</c:v>
                </c:pt>
                <c:pt idx="83">
                  <c:v>2.1728518</c:v>
                </c:pt>
                <c:pt idx="84">
                  <c:v>1.3307506</c:v>
                </c:pt>
                <c:pt idx="85">
                  <c:v>-0.6532698000000001</c:v>
                </c:pt>
                <c:pt idx="86">
                  <c:v>-4.044549</c:v>
                </c:pt>
                <c:pt idx="87">
                  <c:v>-4.8472288</c:v>
                </c:pt>
                <c:pt idx="88">
                  <c:v>-6.3309014</c:v>
                </c:pt>
                <c:pt idx="89">
                  <c:v>-8.159908</c:v>
                </c:pt>
                <c:pt idx="90">
                  <c:v>-10.7420648</c:v>
                </c:pt>
                <c:pt idx="91">
                  <c:v>-12.511738</c:v>
                </c:pt>
                <c:pt idx="92">
                  <c:v>-13.86565</c:v>
                </c:pt>
                <c:pt idx="93">
                  <c:v>-15.74634</c:v>
                </c:pt>
                <c:pt idx="94">
                  <c:v>-18.273818</c:v>
                </c:pt>
                <c:pt idx="95">
                  <c:v>-20.36484</c:v>
                </c:pt>
                <c:pt idx="96">
                  <c:v>-20.608756</c:v>
                </c:pt>
                <c:pt idx="97">
                  <c:v>-21.41976</c:v>
                </c:pt>
                <c:pt idx="98">
                  <c:v>-22.79942</c:v>
                </c:pt>
                <c:pt idx="99">
                  <c:v>-24.552956</c:v>
                </c:pt>
                <c:pt idx="100">
                  <c:v>-24.953612</c:v>
                </c:pt>
                <c:pt idx="101">
                  <c:v>-25.68987</c:v>
                </c:pt>
                <c:pt idx="102">
                  <c:v>-26.601458</c:v>
                </c:pt>
                <c:pt idx="103">
                  <c:v>-29.375126</c:v>
                </c:pt>
                <c:pt idx="104">
                  <c:v>-28.989732</c:v>
                </c:pt>
                <c:pt idx="105">
                  <c:v>-28.48776</c:v>
                </c:pt>
                <c:pt idx="106">
                  <c:v>-29.4864</c:v>
                </c:pt>
                <c:pt idx="107">
                  <c:v>-31.097212</c:v>
                </c:pt>
                <c:pt idx="108">
                  <c:v>-32.06847</c:v>
                </c:pt>
                <c:pt idx="109">
                  <c:v>-32.163784</c:v>
                </c:pt>
                <c:pt idx="110">
                  <c:v>-32.20469</c:v>
                </c:pt>
                <c:pt idx="111">
                  <c:v>-34.258912</c:v>
                </c:pt>
                <c:pt idx="112">
                  <c:v>-34.711782</c:v>
                </c:pt>
                <c:pt idx="113">
                  <c:v>-33.96363599999999</c:v>
                </c:pt>
                <c:pt idx="114">
                  <c:v>-34.113516</c:v>
                </c:pt>
                <c:pt idx="115">
                  <c:v>-35.662182</c:v>
                </c:pt>
                <c:pt idx="116">
                  <c:v>-36.515608</c:v>
                </c:pt>
                <c:pt idx="117">
                  <c:v>-35.804858</c:v>
                </c:pt>
                <c:pt idx="118">
                  <c:v>-36.207242</c:v>
                </c:pt>
                <c:pt idx="119">
                  <c:v>-36.687612</c:v>
                </c:pt>
                <c:pt idx="120">
                  <c:v>-37.63742</c:v>
                </c:pt>
                <c:pt idx="121">
                  <c:v>-36.96411</c:v>
                </c:pt>
                <c:pt idx="122">
                  <c:v>-37.019374</c:v>
                </c:pt>
                <c:pt idx="123">
                  <c:v>-37.766892</c:v>
                </c:pt>
                <c:pt idx="124">
                  <c:v>-38.720632</c:v>
                </c:pt>
                <c:pt idx="125">
                  <c:v>-38.31239</c:v>
                </c:pt>
                <c:pt idx="126">
                  <c:v>-38.218352</c:v>
                </c:pt>
                <c:pt idx="127">
                  <c:v>-38.74452</c:v>
                </c:pt>
                <c:pt idx="128">
                  <c:v>-40.938976</c:v>
                </c:pt>
                <c:pt idx="129">
                  <c:v>-40.157228</c:v>
                </c:pt>
                <c:pt idx="130">
                  <c:v>-39.58645</c:v>
                </c:pt>
                <c:pt idx="131">
                  <c:v>-40.345964</c:v>
                </c:pt>
                <c:pt idx="132">
                  <c:v>-42.11461</c:v>
                </c:pt>
                <c:pt idx="133">
                  <c:v>-42.312568</c:v>
                </c:pt>
                <c:pt idx="134">
                  <c:v>-42.007228</c:v>
                </c:pt>
                <c:pt idx="135">
                  <c:v>-42.674478</c:v>
                </c:pt>
                <c:pt idx="136">
                  <c:v>-45.273192</c:v>
                </c:pt>
                <c:pt idx="137">
                  <c:v>-45.952326</c:v>
                </c:pt>
                <c:pt idx="138">
                  <c:v>-45.48258</c:v>
                </c:pt>
                <c:pt idx="139">
                  <c:v>-46.19173600000001</c:v>
                </c:pt>
                <c:pt idx="140">
                  <c:v>-47.88254</c:v>
                </c:pt>
                <c:pt idx="141">
                  <c:v>-50.30239400000001</c:v>
                </c:pt>
                <c:pt idx="142">
                  <c:v>-50.592236</c:v>
                </c:pt>
                <c:pt idx="143">
                  <c:v>-51.183802</c:v>
                </c:pt>
                <c:pt idx="144">
                  <c:v>-52.514604</c:v>
                </c:pt>
                <c:pt idx="145">
                  <c:v>-51.934704</c:v>
                </c:pt>
                <c:pt idx="146">
                  <c:v>-51.48918200000001</c:v>
                </c:pt>
                <c:pt idx="147">
                  <c:v>-50.1283</c:v>
                </c:pt>
                <c:pt idx="148">
                  <c:v>-51.38381</c:v>
                </c:pt>
                <c:pt idx="149">
                  <c:v>-52.082804</c:v>
                </c:pt>
                <c:pt idx="150">
                  <c:v>-52.244772</c:v>
                </c:pt>
                <c:pt idx="151">
                  <c:v>-50.407466</c:v>
                </c:pt>
                <c:pt idx="152">
                  <c:v>-50.957994</c:v>
                </c:pt>
                <c:pt idx="153">
                  <c:v>-51.29765200000001</c:v>
                </c:pt>
                <c:pt idx="154">
                  <c:v>-50.920542</c:v>
                </c:pt>
                <c:pt idx="155">
                  <c:v>-49.20068199999999</c:v>
                </c:pt>
                <c:pt idx="156">
                  <c:v>-49.741774</c:v>
                </c:pt>
                <c:pt idx="157">
                  <c:v>-49.093622</c:v>
                </c:pt>
                <c:pt idx="158">
                  <c:v>-48.915318</c:v>
                </c:pt>
                <c:pt idx="159">
                  <c:v>-47.135716</c:v>
                </c:pt>
                <c:pt idx="160">
                  <c:v>-46.012512</c:v>
                </c:pt>
                <c:pt idx="161">
                  <c:v>-45.60213</c:v>
                </c:pt>
                <c:pt idx="162">
                  <c:v>-45.61954799999999</c:v>
                </c:pt>
                <c:pt idx="163">
                  <c:v>-44.023104</c:v>
                </c:pt>
                <c:pt idx="164">
                  <c:v>-42.617008</c:v>
                </c:pt>
                <c:pt idx="165">
                  <c:v>-42.142946</c:v>
                </c:pt>
                <c:pt idx="166">
                  <c:v>-42.128146</c:v>
                </c:pt>
                <c:pt idx="167">
                  <c:v>-41.032402</c:v>
                </c:pt>
                <c:pt idx="168">
                  <c:v>-38.231838</c:v>
                </c:pt>
                <c:pt idx="169">
                  <c:v>-38.349706</c:v>
                </c:pt>
                <c:pt idx="170">
                  <c:v>-38.140028</c:v>
                </c:pt>
                <c:pt idx="171">
                  <c:v>-36.981684</c:v>
                </c:pt>
                <c:pt idx="172">
                  <c:v>-34.927016</c:v>
                </c:pt>
                <c:pt idx="173">
                  <c:v>-34.165176</c:v>
                </c:pt>
                <c:pt idx="174">
                  <c:v>-33.793438</c:v>
                </c:pt>
                <c:pt idx="175">
                  <c:v>-33.552824</c:v>
                </c:pt>
                <c:pt idx="176">
                  <c:v>-30.3614</c:v>
                </c:pt>
                <c:pt idx="177">
                  <c:v>-29.851458</c:v>
                </c:pt>
                <c:pt idx="178">
                  <c:v>-29.412762</c:v>
                </c:pt>
                <c:pt idx="179">
                  <c:v>-28.956758</c:v>
                </c:pt>
                <c:pt idx="180">
                  <c:v>-26.446782</c:v>
                </c:pt>
                <c:pt idx="181">
                  <c:v>-25.6726</c:v>
                </c:pt>
                <c:pt idx="182">
                  <c:v>-25.69783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-23.76403333333333</c:v>
                </c:pt>
                <c:pt idx="1">
                  <c:v>-23.300508</c:v>
                </c:pt>
                <c:pt idx="2">
                  <c:v>-21.88392</c:v>
                </c:pt>
                <c:pt idx="3">
                  <c:v>-20.207042</c:v>
                </c:pt>
                <c:pt idx="4">
                  <c:v>-19.874502</c:v>
                </c:pt>
                <c:pt idx="5">
                  <c:v>-18.423654</c:v>
                </c:pt>
                <c:pt idx="6">
                  <c:v>-16.026012</c:v>
                </c:pt>
                <c:pt idx="7">
                  <c:v>-14.58614</c:v>
                </c:pt>
                <c:pt idx="8">
                  <c:v>-13.524444</c:v>
                </c:pt>
                <c:pt idx="9">
                  <c:v>-12.095516</c:v>
                </c:pt>
                <c:pt idx="10">
                  <c:v>-10.6041658</c:v>
                </c:pt>
                <c:pt idx="11">
                  <c:v>-7.2320008</c:v>
                </c:pt>
                <c:pt idx="12">
                  <c:v>-6.330547</c:v>
                </c:pt>
                <c:pt idx="13">
                  <c:v>-5.1371142</c:v>
                </c:pt>
                <c:pt idx="14">
                  <c:v>-3.3388032</c:v>
                </c:pt>
                <c:pt idx="15">
                  <c:v>-0.6274064</c:v>
                </c:pt>
                <c:pt idx="16">
                  <c:v>0.8268470000000001</c:v>
                </c:pt>
                <c:pt idx="17">
                  <c:v>2.334157</c:v>
                </c:pt>
                <c:pt idx="18">
                  <c:v>3.8993192</c:v>
                </c:pt>
                <c:pt idx="19">
                  <c:v>7.662158</c:v>
                </c:pt>
                <c:pt idx="20">
                  <c:v>10.0759656</c:v>
                </c:pt>
                <c:pt idx="21">
                  <c:v>12.379264</c:v>
                </c:pt>
                <c:pt idx="22">
                  <c:v>14.90864</c:v>
                </c:pt>
                <c:pt idx="23">
                  <c:v>18.333788</c:v>
                </c:pt>
                <c:pt idx="24">
                  <c:v>22.009302</c:v>
                </c:pt>
                <c:pt idx="25">
                  <c:v>24.354138</c:v>
                </c:pt>
                <c:pt idx="26">
                  <c:v>25.308774</c:v>
                </c:pt>
                <c:pt idx="27">
                  <c:v>27.503766</c:v>
                </c:pt>
                <c:pt idx="28">
                  <c:v>29.22919</c:v>
                </c:pt>
                <c:pt idx="29">
                  <c:v>29.192626</c:v>
                </c:pt>
                <c:pt idx="30">
                  <c:v>29.301762</c:v>
                </c:pt>
                <c:pt idx="31">
                  <c:v>29.462678</c:v>
                </c:pt>
                <c:pt idx="32">
                  <c:v>30.914812</c:v>
                </c:pt>
                <c:pt idx="33">
                  <c:v>30.716916</c:v>
                </c:pt>
                <c:pt idx="34">
                  <c:v>30.483402</c:v>
                </c:pt>
                <c:pt idx="35">
                  <c:v>30.255216</c:v>
                </c:pt>
                <c:pt idx="36">
                  <c:v>31.782564</c:v>
                </c:pt>
                <c:pt idx="37">
                  <c:v>31.47929</c:v>
                </c:pt>
                <c:pt idx="38">
                  <c:v>31.488384</c:v>
                </c:pt>
                <c:pt idx="39">
                  <c:v>31.08675</c:v>
                </c:pt>
                <c:pt idx="40">
                  <c:v>32.090526</c:v>
                </c:pt>
                <c:pt idx="41">
                  <c:v>31.355126</c:v>
                </c:pt>
                <c:pt idx="42">
                  <c:v>30.640402</c:v>
                </c:pt>
                <c:pt idx="43">
                  <c:v>29.815448</c:v>
                </c:pt>
                <c:pt idx="44">
                  <c:v>31.208568</c:v>
                </c:pt>
                <c:pt idx="45">
                  <c:v>31.722534</c:v>
                </c:pt>
                <c:pt idx="46">
                  <c:v>30.892496</c:v>
                </c:pt>
                <c:pt idx="47">
                  <c:v>30.602322</c:v>
                </c:pt>
                <c:pt idx="48">
                  <c:v>30.246502</c:v>
                </c:pt>
                <c:pt idx="49">
                  <c:v>31.13086</c:v>
                </c:pt>
                <c:pt idx="50">
                  <c:v>30.737154</c:v>
                </c:pt>
                <c:pt idx="51">
                  <c:v>30.866308</c:v>
                </c:pt>
                <c:pt idx="52">
                  <c:v>30.217532</c:v>
                </c:pt>
                <c:pt idx="53">
                  <c:v>26.817322</c:v>
                </c:pt>
                <c:pt idx="54">
                  <c:v>23.489504</c:v>
                </c:pt>
                <c:pt idx="55">
                  <c:v>22.908512</c:v>
                </c:pt>
                <c:pt idx="56">
                  <c:v>22.084352</c:v>
                </c:pt>
                <c:pt idx="57">
                  <c:v>20.97314</c:v>
                </c:pt>
                <c:pt idx="58">
                  <c:v>18.065042</c:v>
                </c:pt>
                <c:pt idx="59">
                  <c:v>17.394494</c:v>
                </c:pt>
                <c:pt idx="60">
                  <c:v>17.001376</c:v>
                </c:pt>
                <c:pt idx="61">
                  <c:v>16.945464</c:v>
                </c:pt>
                <c:pt idx="62">
                  <c:v>14.901528</c:v>
                </c:pt>
                <c:pt idx="63">
                  <c:v>13.914416</c:v>
                </c:pt>
                <c:pt idx="64">
                  <c:v>13.414494</c:v>
                </c:pt>
                <c:pt idx="65">
                  <c:v>13.463408</c:v>
                </c:pt>
                <c:pt idx="66">
                  <c:v>11.452364</c:v>
                </c:pt>
                <c:pt idx="67">
                  <c:v>10.5603374</c:v>
                </c:pt>
                <c:pt idx="68">
                  <c:v>10.472978</c:v>
                </c:pt>
                <c:pt idx="69">
                  <c:v>10.56</c:v>
                </c:pt>
                <c:pt idx="70">
                  <c:v>9.410880000000001</c:v>
                </c:pt>
                <c:pt idx="71">
                  <c:v>7.924884</c:v>
                </c:pt>
                <c:pt idx="72">
                  <c:v>7.9998362</c:v>
                </c:pt>
                <c:pt idx="73">
                  <c:v>7.4665966</c:v>
                </c:pt>
                <c:pt idx="74">
                  <c:v>7.199058200000001</c:v>
                </c:pt>
                <c:pt idx="75">
                  <c:v>5.0956236</c:v>
                </c:pt>
                <c:pt idx="76">
                  <c:v>5.8228026</c:v>
                </c:pt>
                <c:pt idx="77">
                  <c:v>5.5580474</c:v>
                </c:pt>
                <c:pt idx="78">
                  <c:v>5.1114226</c:v>
                </c:pt>
                <c:pt idx="79">
                  <c:v>3.797933599999999</c:v>
                </c:pt>
                <c:pt idx="80">
                  <c:v>2.4601792</c:v>
                </c:pt>
                <c:pt idx="81">
                  <c:v>2.374554</c:v>
                </c:pt>
                <c:pt idx="82">
                  <c:v>1.7354262</c:v>
                </c:pt>
                <c:pt idx="83">
                  <c:v>-2.2867526</c:v>
                </c:pt>
                <c:pt idx="84">
                  <c:v>-3.7574234</c:v>
                </c:pt>
                <c:pt idx="85">
                  <c:v>-4.3238078</c:v>
                </c:pt>
                <c:pt idx="86">
                  <c:v>-5.3719576</c:v>
                </c:pt>
                <c:pt idx="87">
                  <c:v>-9.261700399999999</c:v>
                </c:pt>
                <c:pt idx="88">
                  <c:v>-11.10494</c:v>
                </c:pt>
                <c:pt idx="89">
                  <c:v>-12.04497</c:v>
                </c:pt>
                <c:pt idx="90">
                  <c:v>-13.481258</c:v>
                </c:pt>
                <c:pt idx="91">
                  <c:v>-16.621136</c:v>
                </c:pt>
                <c:pt idx="92">
                  <c:v>-19.53115</c:v>
                </c:pt>
                <c:pt idx="93">
                  <c:v>-19.862504</c:v>
                </c:pt>
                <c:pt idx="94">
                  <c:v>-20.096924</c:v>
                </c:pt>
                <c:pt idx="95">
                  <c:v>-21.647244</c:v>
                </c:pt>
                <c:pt idx="96">
                  <c:v>-23.953634</c:v>
                </c:pt>
                <c:pt idx="97">
                  <c:v>-24.132502</c:v>
                </c:pt>
                <c:pt idx="98">
                  <c:v>-25.30921</c:v>
                </c:pt>
                <c:pt idx="99">
                  <c:v>-26.115746</c:v>
                </c:pt>
                <c:pt idx="100">
                  <c:v>-28.137982</c:v>
                </c:pt>
                <c:pt idx="101">
                  <c:v>-28.255212</c:v>
                </c:pt>
                <c:pt idx="102">
                  <c:v>-28.187998</c:v>
                </c:pt>
                <c:pt idx="103">
                  <c:v>-28.693314</c:v>
                </c:pt>
                <c:pt idx="104">
                  <c:v>-30.746478</c:v>
                </c:pt>
                <c:pt idx="105">
                  <c:v>-31.382994</c:v>
                </c:pt>
                <c:pt idx="106">
                  <c:v>-31.479354</c:v>
                </c:pt>
                <c:pt idx="107">
                  <c:v>-31.657312</c:v>
                </c:pt>
                <c:pt idx="108">
                  <c:v>-33.52486</c:v>
                </c:pt>
                <c:pt idx="109">
                  <c:v>-34.511056</c:v>
                </c:pt>
                <c:pt idx="110">
                  <c:v>-33.838504</c:v>
                </c:pt>
                <c:pt idx="111">
                  <c:v>-34.314484</c:v>
                </c:pt>
                <c:pt idx="112">
                  <c:v>-35.55292</c:v>
                </c:pt>
                <c:pt idx="113">
                  <c:v>-36.496108</c:v>
                </c:pt>
                <c:pt idx="114">
                  <c:v>-35.293266</c:v>
                </c:pt>
                <c:pt idx="115">
                  <c:v>-35.428854</c:v>
                </c:pt>
                <c:pt idx="116">
                  <c:v>-36.816518</c:v>
                </c:pt>
                <c:pt idx="117">
                  <c:v>-38.078738</c:v>
                </c:pt>
                <c:pt idx="118">
                  <c:v>-37.475832</c:v>
                </c:pt>
                <c:pt idx="119">
                  <c:v>-37.181246</c:v>
                </c:pt>
                <c:pt idx="120">
                  <c:v>-37.770578</c:v>
                </c:pt>
                <c:pt idx="121">
                  <c:v>-38.39515</c:v>
                </c:pt>
                <c:pt idx="122">
                  <c:v>-38.690924</c:v>
                </c:pt>
                <c:pt idx="123">
                  <c:v>-38.095992</c:v>
                </c:pt>
                <c:pt idx="124">
                  <c:v>-38.66056</c:v>
                </c:pt>
                <c:pt idx="125">
                  <c:v>-40.722874</c:v>
                </c:pt>
                <c:pt idx="126">
                  <c:v>-40.402008</c:v>
                </c:pt>
                <c:pt idx="127">
                  <c:v>-40.067974</c:v>
                </c:pt>
                <c:pt idx="128">
                  <c:v>-39.968028</c:v>
                </c:pt>
                <c:pt idx="129">
                  <c:v>-41.634782</c:v>
                </c:pt>
                <c:pt idx="130">
                  <c:v>-42.171682</c:v>
                </c:pt>
                <c:pt idx="131">
                  <c:v>-42.197032</c:v>
                </c:pt>
                <c:pt idx="132">
                  <c:v>-42.51352799999999</c:v>
                </c:pt>
                <c:pt idx="133">
                  <c:v>-44.20176600000001</c:v>
                </c:pt>
                <c:pt idx="134">
                  <c:v>-45.775022</c:v>
                </c:pt>
                <c:pt idx="135">
                  <c:v>-45.034162</c:v>
                </c:pt>
                <c:pt idx="136">
                  <c:v>-45.626678</c:v>
                </c:pt>
                <c:pt idx="137">
                  <c:v>-47.140642</c:v>
                </c:pt>
                <c:pt idx="138">
                  <c:v>-49.312454</c:v>
                </c:pt>
                <c:pt idx="139">
                  <c:v>-50.18606</c:v>
                </c:pt>
                <c:pt idx="140">
                  <c:v>-49.89576</c:v>
                </c:pt>
                <c:pt idx="141">
                  <c:v>-51.955956</c:v>
                </c:pt>
                <c:pt idx="142">
                  <c:v>-53.761812</c:v>
                </c:pt>
                <c:pt idx="143">
                  <c:v>-51.872908</c:v>
                </c:pt>
                <c:pt idx="144">
                  <c:v>-50.328302</c:v>
                </c:pt>
                <c:pt idx="145">
                  <c:v>-51.530678</c:v>
                </c:pt>
                <c:pt idx="146">
                  <c:v>-51.993694</c:v>
                </c:pt>
                <c:pt idx="147">
                  <c:v>-52.79881</c:v>
                </c:pt>
                <c:pt idx="148">
                  <c:v>-50.80047399999999</c:v>
                </c:pt>
                <c:pt idx="149">
                  <c:v>-51.088622</c:v>
                </c:pt>
                <c:pt idx="150">
                  <c:v>-52.07508399999999</c:v>
                </c:pt>
                <c:pt idx="151">
                  <c:v>-52.578906</c:v>
                </c:pt>
                <c:pt idx="152">
                  <c:v>-50.546858</c:v>
                </c:pt>
                <c:pt idx="153">
                  <c:v>-49.7864</c:v>
                </c:pt>
                <c:pt idx="154">
                  <c:v>-50.413986</c:v>
                </c:pt>
                <c:pt idx="155">
                  <c:v>-49.56959</c:v>
                </c:pt>
                <c:pt idx="156">
                  <c:v>-48.293974</c:v>
                </c:pt>
                <c:pt idx="157">
                  <c:v>-46.534682</c:v>
                </c:pt>
                <c:pt idx="158">
                  <c:v>-47.66012600000001</c:v>
                </c:pt>
                <c:pt idx="159">
                  <c:v>-46.933366</c:v>
                </c:pt>
                <c:pt idx="160">
                  <c:v>-45.156032</c:v>
                </c:pt>
                <c:pt idx="161">
                  <c:v>-43.446702</c:v>
                </c:pt>
                <c:pt idx="162">
                  <c:v>-43.456856</c:v>
                </c:pt>
                <c:pt idx="163">
                  <c:v>-43.123814</c:v>
                </c:pt>
                <c:pt idx="164">
                  <c:v>-41.986862</c:v>
                </c:pt>
                <c:pt idx="165">
                  <c:v>-39.916026</c:v>
                </c:pt>
                <c:pt idx="166">
                  <c:v>-39.29230800000001</c:v>
                </c:pt>
                <c:pt idx="167">
                  <c:v>-39.337218</c:v>
                </c:pt>
                <c:pt idx="168">
                  <c:v>-38.100734</c:v>
                </c:pt>
                <c:pt idx="169">
                  <c:v>-35.590312</c:v>
                </c:pt>
                <c:pt idx="170">
                  <c:v>-35.846894</c:v>
                </c:pt>
                <c:pt idx="171">
                  <c:v>-35.26601</c:v>
                </c:pt>
                <c:pt idx="172">
                  <c:v>-34.021512</c:v>
                </c:pt>
                <c:pt idx="173">
                  <c:v>-31.683378</c:v>
                </c:pt>
                <c:pt idx="174">
                  <c:v>-30.973004</c:v>
                </c:pt>
                <c:pt idx="175">
                  <c:v>-30.8406</c:v>
                </c:pt>
                <c:pt idx="176">
                  <c:v>-30.289498</c:v>
                </c:pt>
                <c:pt idx="177">
                  <c:v>-28.169022</c:v>
                </c:pt>
                <c:pt idx="178">
                  <c:v>-26.614312</c:v>
                </c:pt>
                <c:pt idx="179">
                  <c:v>-25.52678</c:v>
                </c:pt>
                <c:pt idx="180">
                  <c:v>-24.970654</c:v>
                </c:pt>
                <c:pt idx="181">
                  <c:v>-23.205134</c:v>
                </c:pt>
                <c:pt idx="182">
                  <c:v>-20.70986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-21.44254</c:v>
                </c:pt>
                <c:pt idx="1">
                  <c:v>-20.672288</c:v>
                </c:pt>
                <c:pt idx="2">
                  <c:v>-19.90818</c:v>
                </c:pt>
                <c:pt idx="3">
                  <c:v>-18.635122</c:v>
                </c:pt>
                <c:pt idx="4">
                  <c:v>-15.682934</c:v>
                </c:pt>
                <c:pt idx="5">
                  <c:v>-14.684438</c:v>
                </c:pt>
                <c:pt idx="6">
                  <c:v>-13.734856</c:v>
                </c:pt>
                <c:pt idx="7">
                  <c:v>-12.772436</c:v>
                </c:pt>
                <c:pt idx="8">
                  <c:v>-9.278499200000001</c:v>
                </c:pt>
                <c:pt idx="9">
                  <c:v>-7.5297512</c:v>
                </c:pt>
                <c:pt idx="10">
                  <c:v>-6.8688176</c:v>
                </c:pt>
                <c:pt idx="11">
                  <c:v>-5.6429294</c:v>
                </c:pt>
                <c:pt idx="12">
                  <c:v>-2.1257974</c:v>
                </c:pt>
                <c:pt idx="13">
                  <c:v>-0.764274</c:v>
                </c:pt>
                <c:pt idx="14">
                  <c:v>0.6136898000000001</c:v>
                </c:pt>
                <c:pt idx="15">
                  <c:v>1.4459224</c:v>
                </c:pt>
                <c:pt idx="16">
                  <c:v>4.6426764</c:v>
                </c:pt>
                <c:pt idx="17">
                  <c:v>7.20705</c:v>
                </c:pt>
                <c:pt idx="18">
                  <c:v>9.437841199999999</c:v>
                </c:pt>
                <c:pt idx="19">
                  <c:v>11.427017</c:v>
                </c:pt>
                <c:pt idx="20">
                  <c:v>15.20197</c:v>
                </c:pt>
                <c:pt idx="21">
                  <c:v>18.395514</c:v>
                </c:pt>
                <c:pt idx="22">
                  <c:v>21.491496</c:v>
                </c:pt>
                <c:pt idx="23">
                  <c:v>24.036738</c:v>
                </c:pt>
                <c:pt idx="24">
                  <c:v>26.137566</c:v>
                </c:pt>
                <c:pt idx="25">
                  <c:v>28.43647</c:v>
                </c:pt>
                <c:pt idx="26">
                  <c:v>28.454008</c:v>
                </c:pt>
                <c:pt idx="27">
                  <c:v>28.76031</c:v>
                </c:pt>
                <c:pt idx="28">
                  <c:v>29.493706</c:v>
                </c:pt>
                <c:pt idx="29">
                  <c:v>30.769466</c:v>
                </c:pt>
                <c:pt idx="30">
                  <c:v>30.37155</c:v>
                </c:pt>
                <c:pt idx="31">
                  <c:v>30.23572</c:v>
                </c:pt>
                <c:pt idx="32">
                  <c:v>30.409346</c:v>
                </c:pt>
                <c:pt idx="33">
                  <c:v>31.900284</c:v>
                </c:pt>
                <c:pt idx="34">
                  <c:v>32.028112</c:v>
                </c:pt>
                <c:pt idx="35">
                  <c:v>31.186112</c:v>
                </c:pt>
                <c:pt idx="36">
                  <c:v>30.843682</c:v>
                </c:pt>
                <c:pt idx="37">
                  <c:v>31.911314</c:v>
                </c:pt>
                <c:pt idx="38">
                  <c:v>31.53682</c:v>
                </c:pt>
                <c:pt idx="39">
                  <c:v>31.579888</c:v>
                </c:pt>
                <c:pt idx="40">
                  <c:v>31.000722</c:v>
                </c:pt>
                <c:pt idx="41">
                  <c:v>31.46685</c:v>
                </c:pt>
                <c:pt idx="42">
                  <c:v>31.601846</c:v>
                </c:pt>
                <c:pt idx="43">
                  <c:v>30.891522</c:v>
                </c:pt>
                <c:pt idx="44">
                  <c:v>29.984564</c:v>
                </c:pt>
                <c:pt idx="45">
                  <c:v>30.287358</c:v>
                </c:pt>
                <c:pt idx="46">
                  <c:v>31.164432</c:v>
                </c:pt>
                <c:pt idx="47">
                  <c:v>30.449294</c:v>
                </c:pt>
                <c:pt idx="48">
                  <c:v>30.454398</c:v>
                </c:pt>
                <c:pt idx="49">
                  <c:v>30.559508</c:v>
                </c:pt>
                <c:pt idx="50">
                  <c:v>30.924948</c:v>
                </c:pt>
                <c:pt idx="51">
                  <c:v>25.80462</c:v>
                </c:pt>
                <c:pt idx="52">
                  <c:v>24.552238</c:v>
                </c:pt>
                <c:pt idx="53">
                  <c:v>23.239156</c:v>
                </c:pt>
                <c:pt idx="54">
                  <c:v>22.15063</c:v>
                </c:pt>
                <c:pt idx="55">
                  <c:v>19.663036</c:v>
                </c:pt>
                <c:pt idx="56">
                  <c:v>18.409976</c:v>
                </c:pt>
                <c:pt idx="57">
                  <c:v>18.27249</c:v>
                </c:pt>
                <c:pt idx="58">
                  <c:v>17.394376</c:v>
                </c:pt>
                <c:pt idx="59">
                  <c:v>15.564724</c:v>
                </c:pt>
                <c:pt idx="60">
                  <c:v>14.696012</c:v>
                </c:pt>
                <c:pt idx="61">
                  <c:v>14.513566</c:v>
                </c:pt>
                <c:pt idx="62">
                  <c:v>13.649342</c:v>
                </c:pt>
                <c:pt idx="63">
                  <c:v>12.346418</c:v>
                </c:pt>
                <c:pt idx="64">
                  <c:v>10.877728</c:v>
                </c:pt>
                <c:pt idx="65">
                  <c:v>11.36327</c:v>
                </c:pt>
                <c:pt idx="66">
                  <c:v>10.7663938</c:v>
                </c:pt>
                <c:pt idx="67">
                  <c:v>9.967141999999999</c:v>
                </c:pt>
                <c:pt idx="68">
                  <c:v>8.595309799999999</c:v>
                </c:pt>
                <c:pt idx="69">
                  <c:v>9.1658282</c:v>
                </c:pt>
                <c:pt idx="70">
                  <c:v>8.3676294</c:v>
                </c:pt>
                <c:pt idx="71">
                  <c:v>8.167764</c:v>
                </c:pt>
                <c:pt idx="72">
                  <c:v>5.6877942</c:v>
                </c:pt>
                <c:pt idx="73">
                  <c:v>6.1912484</c:v>
                </c:pt>
                <c:pt idx="74">
                  <c:v>5.5914198</c:v>
                </c:pt>
                <c:pt idx="75">
                  <c:v>5.522627</c:v>
                </c:pt>
                <c:pt idx="76">
                  <c:v>3.9158494</c:v>
                </c:pt>
                <c:pt idx="77">
                  <c:v>3.7208922</c:v>
                </c:pt>
                <c:pt idx="78">
                  <c:v>3.4481322</c:v>
                </c:pt>
                <c:pt idx="79">
                  <c:v>3.0820072</c:v>
                </c:pt>
                <c:pt idx="80">
                  <c:v>-0.5023512</c:v>
                </c:pt>
                <c:pt idx="81">
                  <c:v>-2.7567614</c:v>
                </c:pt>
                <c:pt idx="82">
                  <c:v>-2.6761742</c:v>
                </c:pt>
                <c:pt idx="83">
                  <c:v>-3.9485304</c:v>
                </c:pt>
                <c:pt idx="84">
                  <c:v>-6.4632334</c:v>
                </c:pt>
                <c:pt idx="85">
                  <c:v>-8.596311</c:v>
                </c:pt>
                <c:pt idx="86">
                  <c:v>-10.1080388</c:v>
                </c:pt>
                <c:pt idx="87">
                  <c:v>-11.914272</c:v>
                </c:pt>
                <c:pt idx="88">
                  <c:v>-14.371092</c:v>
                </c:pt>
                <c:pt idx="89">
                  <c:v>-17.912622</c:v>
                </c:pt>
                <c:pt idx="90">
                  <c:v>-18.764204</c:v>
                </c:pt>
                <c:pt idx="91">
                  <c:v>-19.445556</c:v>
                </c:pt>
                <c:pt idx="92">
                  <c:v>-21.125156</c:v>
                </c:pt>
                <c:pt idx="93">
                  <c:v>-23.147054</c:v>
                </c:pt>
                <c:pt idx="94">
                  <c:v>-23.354928</c:v>
                </c:pt>
                <c:pt idx="95">
                  <c:v>-24.361286</c:v>
                </c:pt>
                <c:pt idx="96">
                  <c:v>-25.251134</c:v>
                </c:pt>
                <c:pt idx="97">
                  <c:v>-27.828536</c:v>
                </c:pt>
                <c:pt idx="98">
                  <c:v>-28.099144</c:v>
                </c:pt>
                <c:pt idx="99">
                  <c:v>-28.475964</c:v>
                </c:pt>
                <c:pt idx="100">
                  <c:v>-28.527594</c:v>
                </c:pt>
                <c:pt idx="101">
                  <c:v>-30.048212</c:v>
                </c:pt>
                <c:pt idx="102">
                  <c:v>-30.816354</c:v>
                </c:pt>
                <c:pt idx="103">
                  <c:v>-31.007428</c:v>
                </c:pt>
                <c:pt idx="104">
                  <c:v>-31.645582</c:v>
                </c:pt>
                <c:pt idx="105">
                  <c:v>-33.399232</c:v>
                </c:pt>
                <c:pt idx="106">
                  <c:v>-34.476908</c:v>
                </c:pt>
                <c:pt idx="107">
                  <c:v>-33.729764</c:v>
                </c:pt>
                <c:pt idx="108">
                  <c:v>-33.752704</c:v>
                </c:pt>
                <c:pt idx="109">
                  <c:v>-34.94279400000001</c:v>
                </c:pt>
                <c:pt idx="110">
                  <c:v>-36.243196</c:v>
                </c:pt>
                <c:pt idx="111">
                  <c:v>-36.291696</c:v>
                </c:pt>
                <c:pt idx="112">
                  <c:v>-35.64473</c:v>
                </c:pt>
                <c:pt idx="113">
                  <c:v>-36.365384</c:v>
                </c:pt>
                <c:pt idx="114">
                  <c:v>-38.316412</c:v>
                </c:pt>
                <c:pt idx="115">
                  <c:v>-37.72429200000001</c:v>
                </c:pt>
                <c:pt idx="116">
                  <c:v>-37.068372</c:v>
                </c:pt>
                <c:pt idx="117">
                  <c:v>-37.190054</c:v>
                </c:pt>
                <c:pt idx="118">
                  <c:v>-38.814444</c:v>
                </c:pt>
                <c:pt idx="119">
                  <c:v>-38.520532</c:v>
                </c:pt>
                <c:pt idx="120">
                  <c:v>-38.413346</c:v>
                </c:pt>
                <c:pt idx="121">
                  <c:v>-38.486442</c:v>
                </c:pt>
                <c:pt idx="122">
                  <c:v>-39.987568</c:v>
                </c:pt>
                <c:pt idx="123">
                  <c:v>-40.469944</c:v>
                </c:pt>
                <c:pt idx="124">
                  <c:v>-39.746136</c:v>
                </c:pt>
                <c:pt idx="125">
                  <c:v>-39.598242</c:v>
                </c:pt>
                <c:pt idx="126">
                  <c:v>-41.172402</c:v>
                </c:pt>
                <c:pt idx="127">
                  <c:v>-41.83815600000001</c:v>
                </c:pt>
                <c:pt idx="128">
                  <c:v>-42.063142</c:v>
                </c:pt>
                <c:pt idx="129">
                  <c:v>-41.643538</c:v>
                </c:pt>
                <c:pt idx="130">
                  <c:v>-43.02426000000001</c:v>
                </c:pt>
                <c:pt idx="131">
                  <c:v>-44.851588</c:v>
                </c:pt>
                <c:pt idx="132">
                  <c:v>-44.366414</c:v>
                </c:pt>
                <c:pt idx="133">
                  <c:v>-45.052008</c:v>
                </c:pt>
                <c:pt idx="134">
                  <c:v>-46.170594</c:v>
                </c:pt>
                <c:pt idx="135">
                  <c:v>-48.703658</c:v>
                </c:pt>
                <c:pt idx="136">
                  <c:v>-48.61046</c:v>
                </c:pt>
                <c:pt idx="137">
                  <c:v>-49.216376</c:v>
                </c:pt>
                <c:pt idx="138">
                  <c:v>-50.509986</c:v>
                </c:pt>
                <c:pt idx="139">
                  <c:v>-53.747938</c:v>
                </c:pt>
                <c:pt idx="140">
                  <c:v>-53.928468</c:v>
                </c:pt>
                <c:pt idx="141">
                  <c:v>-50.544464</c:v>
                </c:pt>
                <c:pt idx="142">
                  <c:v>-51.290194</c:v>
                </c:pt>
                <c:pt idx="143">
                  <c:v>-52.87203</c:v>
                </c:pt>
                <c:pt idx="144">
                  <c:v>-53.008428</c:v>
                </c:pt>
                <c:pt idx="145">
                  <c:v>-51.363792</c:v>
                </c:pt>
                <c:pt idx="146">
                  <c:v>-51.153544</c:v>
                </c:pt>
                <c:pt idx="147">
                  <c:v>-52.550014</c:v>
                </c:pt>
                <c:pt idx="148">
                  <c:v>-52.283374</c:v>
                </c:pt>
                <c:pt idx="149">
                  <c:v>-50.985948</c:v>
                </c:pt>
                <c:pt idx="150">
                  <c:v>-50.35821199999999</c:v>
                </c:pt>
                <c:pt idx="151">
                  <c:v>-50.950592</c:v>
                </c:pt>
                <c:pt idx="152">
                  <c:v>-50.74528400000001</c:v>
                </c:pt>
                <c:pt idx="153">
                  <c:v>-49.472848</c:v>
                </c:pt>
                <c:pt idx="154">
                  <c:v>-48.150878</c:v>
                </c:pt>
                <c:pt idx="155">
                  <c:v>-47.777894</c:v>
                </c:pt>
                <c:pt idx="156">
                  <c:v>-47.48963</c:v>
                </c:pt>
                <c:pt idx="157">
                  <c:v>-46.849262</c:v>
                </c:pt>
                <c:pt idx="158">
                  <c:v>-44.58678</c:v>
                </c:pt>
                <c:pt idx="159">
                  <c:v>-44.384564</c:v>
                </c:pt>
                <c:pt idx="160">
                  <c:v>-44.41243799999999</c:v>
                </c:pt>
                <c:pt idx="161">
                  <c:v>-43.100138</c:v>
                </c:pt>
                <c:pt idx="162">
                  <c:v>-40.973544</c:v>
                </c:pt>
                <c:pt idx="163">
                  <c:v>-40.754372</c:v>
                </c:pt>
                <c:pt idx="164">
                  <c:v>-40.406488</c:v>
                </c:pt>
                <c:pt idx="165">
                  <c:v>-39.66041800000001</c:v>
                </c:pt>
                <c:pt idx="166">
                  <c:v>-37.298686</c:v>
                </c:pt>
                <c:pt idx="167">
                  <c:v>-36.509784</c:v>
                </c:pt>
                <c:pt idx="168">
                  <c:v>-36.11872</c:v>
                </c:pt>
                <c:pt idx="169">
                  <c:v>-35.916778</c:v>
                </c:pt>
                <c:pt idx="170">
                  <c:v>-33.222666</c:v>
                </c:pt>
                <c:pt idx="171">
                  <c:v>-31.927396</c:v>
                </c:pt>
                <c:pt idx="172">
                  <c:v>-31.853282</c:v>
                </c:pt>
                <c:pt idx="173">
                  <c:v>-31.23847</c:v>
                </c:pt>
                <c:pt idx="174">
                  <c:v>-30.140214</c:v>
                </c:pt>
                <c:pt idx="175">
                  <c:v>-27.420852</c:v>
                </c:pt>
                <c:pt idx="176">
                  <c:v>-26.915228</c:v>
                </c:pt>
                <c:pt idx="177">
                  <c:v>-26.714884</c:v>
                </c:pt>
                <c:pt idx="178">
                  <c:v>-24.938546</c:v>
                </c:pt>
                <c:pt idx="179">
                  <c:v>-22.411432</c:v>
                </c:pt>
                <c:pt idx="180">
                  <c:v>-22.143442</c:v>
                </c:pt>
                <c:pt idx="181">
                  <c:v>-21.840766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-19.875318</c:v>
                </c:pt>
                <c:pt idx="1">
                  <c:v>-17.483348</c:v>
                </c:pt>
                <c:pt idx="2">
                  <c:v>-16.249108</c:v>
                </c:pt>
                <c:pt idx="3">
                  <c:v>-15.629236</c:v>
                </c:pt>
                <c:pt idx="4">
                  <c:v>-14.213968</c:v>
                </c:pt>
                <c:pt idx="5">
                  <c:v>-11.0880252</c:v>
                </c:pt>
                <c:pt idx="6">
                  <c:v>-8.883149400000001</c:v>
                </c:pt>
                <c:pt idx="7">
                  <c:v>-8.4834114</c:v>
                </c:pt>
                <c:pt idx="8">
                  <c:v>-7.0500776</c:v>
                </c:pt>
                <c:pt idx="9">
                  <c:v>-4.642213</c:v>
                </c:pt>
                <c:pt idx="10">
                  <c:v>-2.5002284</c:v>
                </c:pt>
                <c:pt idx="11">
                  <c:v>-2.3114206</c:v>
                </c:pt>
                <c:pt idx="12">
                  <c:v>-0.02564819999999996</c:v>
                </c:pt>
                <c:pt idx="13">
                  <c:v>3.156735</c:v>
                </c:pt>
                <c:pt idx="14">
                  <c:v>5.9116772</c:v>
                </c:pt>
                <c:pt idx="15">
                  <c:v>7.0423784</c:v>
                </c:pt>
                <c:pt idx="16">
                  <c:v>8.560150400000001</c:v>
                </c:pt>
                <c:pt idx="17">
                  <c:v>11.737016</c:v>
                </c:pt>
                <c:pt idx="18">
                  <c:v>16.367274</c:v>
                </c:pt>
                <c:pt idx="19">
                  <c:v>18.607312</c:v>
                </c:pt>
                <c:pt idx="20">
                  <c:v>20.77115</c:v>
                </c:pt>
                <c:pt idx="21">
                  <c:v>23.549534</c:v>
                </c:pt>
                <c:pt idx="22">
                  <c:v>27.436548</c:v>
                </c:pt>
                <c:pt idx="23">
                  <c:v>28.324352</c:v>
                </c:pt>
                <c:pt idx="24">
                  <c:v>28.135762</c:v>
                </c:pt>
                <c:pt idx="25">
                  <c:v>28.444274</c:v>
                </c:pt>
                <c:pt idx="26">
                  <c:v>30.418896</c:v>
                </c:pt>
                <c:pt idx="27">
                  <c:v>30.866086</c:v>
                </c:pt>
                <c:pt idx="28">
                  <c:v>29.620544</c:v>
                </c:pt>
                <c:pt idx="29">
                  <c:v>29.763312</c:v>
                </c:pt>
                <c:pt idx="30">
                  <c:v>31.274618</c:v>
                </c:pt>
                <c:pt idx="31">
                  <c:v>31.97598</c:v>
                </c:pt>
                <c:pt idx="32">
                  <c:v>30.713094</c:v>
                </c:pt>
                <c:pt idx="33">
                  <c:v>30.516654</c:v>
                </c:pt>
                <c:pt idx="34">
                  <c:v>31.871012</c:v>
                </c:pt>
                <c:pt idx="35">
                  <c:v>32.023014</c:v>
                </c:pt>
                <c:pt idx="36">
                  <c:v>31.088822</c:v>
                </c:pt>
                <c:pt idx="37">
                  <c:v>31.082228</c:v>
                </c:pt>
                <c:pt idx="38">
                  <c:v>31.341868</c:v>
                </c:pt>
                <c:pt idx="39">
                  <c:v>31.689646</c:v>
                </c:pt>
                <c:pt idx="40">
                  <c:v>31.451806</c:v>
                </c:pt>
                <c:pt idx="41">
                  <c:v>30.52634</c:v>
                </c:pt>
                <c:pt idx="42">
                  <c:v>30.112686</c:v>
                </c:pt>
                <c:pt idx="43">
                  <c:v>31.253026</c:v>
                </c:pt>
                <c:pt idx="44">
                  <c:v>30.859392</c:v>
                </c:pt>
                <c:pt idx="45">
                  <c:v>30.609952</c:v>
                </c:pt>
                <c:pt idx="46">
                  <c:v>30.187136</c:v>
                </c:pt>
                <c:pt idx="47">
                  <c:v>31.994446</c:v>
                </c:pt>
                <c:pt idx="48">
                  <c:v>30.101796</c:v>
                </c:pt>
                <c:pt idx="49">
                  <c:v>26.241118</c:v>
                </c:pt>
                <c:pt idx="50">
                  <c:v>24.67306</c:v>
                </c:pt>
                <c:pt idx="51">
                  <c:v>23.08437</c:v>
                </c:pt>
                <c:pt idx="52">
                  <c:v>20.770356</c:v>
                </c:pt>
                <c:pt idx="53">
                  <c:v>19.314144</c:v>
                </c:pt>
                <c:pt idx="54">
                  <c:v>19.008944</c:v>
                </c:pt>
                <c:pt idx="55">
                  <c:v>18.367438</c:v>
                </c:pt>
                <c:pt idx="56">
                  <c:v>16.57384</c:v>
                </c:pt>
                <c:pt idx="57">
                  <c:v>15.57588</c:v>
                </c:pt>
                <c:pt idx="58">
                  <c:v>15.173164</c:v>
                </c:pt>
                <c:pt idx="59">
                  <c:v>14.733084</c:v>
                </c:pt>
                <c:pt idx="60">
                  <c:v>13.091008</c:v>
                </c:pt>
                <c:pt idx="61">
                  <c:v>11.995294</c:v>
                </c:pt>
                <c:pt idx="62">
                  <c:v>11.861026</c:v>
                </c:pt>
                <c:pt idx="63">
                  <c:v>11.711658</c:v>
                </c:pt>
                <c:pt idx="64">
                  <c:v>10.73632</c:v>
                </c:pt>
                <c:pt idx="65">
                  <c:v>9.114479599999999</c:v>
                </c:pt>
                <c:pt idx="66">
                  <c:v>8.819788599999999</c:v>
                </c:pt>
                <c:pt idx="67">
                  <c:v>9.246424000000001</c:v>
                </c:pt>
                <c:pt idx="68">
                  <c:v>8.355655799999999</c:v>
                </c:pt>
                <c:pt idx="69">
                  <c:v>6.413455799999999</c:v>
                </c:pt>
                <c:pt idx="70">
                  <c:v>6.705892399999999</c:v>
                </c:pt>
                <c:pt idx="71">
                  <c:v>6.5762124</c:v>
                </c:pt>
                <c:pt idx="72">
                  <c:v>6.3982474</c:v>
                </c:pt>
                <c:pt idx="73">
                  <c:v>5.4390812</c:v>
                </c:pt>
                <c:pt idx="74">
                  <c:v>3.9907348</c:v>
                </c:pt>
                <c:pt idx="75">
                  <c:v>4.564165999999999</c:v>
                </c:pt>
                <c:pt idx="76">
                  <c:v>3.7263998</c:v>
                </c:pt>
                <c:pt idx="77">
                  <c:v>1.1814012</c:v>
                </c:pt>
                <c:pt idx="78">
                  <c:v>-0.7925054</c:v>
                </c:pt>
                <c:pt idx="79">
                  <c:v>-1.3939162</c:v>
                </c:pt>
                <c:pt idx="80">
                  <c:v>-2.8497066</c:v>
                </c:pt>
                <c:pt idx="81">
                  <c:v>-4.8420722</c:v>
                </c:pt>
                <c:pt idx="82">
                  <c:v>-6.418143000000001</c:v>
                </c:pt>
                <c:pt idx="83">
                  <c:v>-8.169773599999999</c:v>
                </c:pt>
                <c:pt idx="84">
                  <c:v>-9.208793</c:v>
                </c:pt>
                <c:pt idx="85">
                  <c:v>-12.2324572</c:v>
                </c:pt>
                <c:pt idx="86">
                  <c:v>-15.634604</c:v>
                </c:pt>
                <c:pt idx="87">
                  <c:v>-17.452404</c:v>
                </c:pt>
                <c:pt idx="88">
                  <c:v>-17.947276</c:v>
                </c:pt>
                <c:pt idx="89">
                  <c:v>-19.903548</c:v>
                </c:pt>
                <c:pt idx="90">
                  <c:v>-22.046066</c:v>
                </c:pt>
                <c:pt idx="91">
                  <c:v>-23.102098</c:v>
                </c:pt>
                <c:pt idx="92">
                  <c:v>-22.855412</c:v>
                </c:pt>
                <c:pt idx="93">
                  <c:v>-24.857666</c:v>
                </c:pt>
                <c:pt idx="94">
                  <c:v>-26.838496</c:v>
                </c:pt>
                <c:pt idx="95">
                  <c:v>-27.549648</c:v>
                </c:pt>
                <c:pt idx="96">
                  <c:v>-27.940888</c:v>
                </c:pt>
                <c:pt idx="97">
                  <c:v>-28.8472</c:v>
                </c:pt>
                <c:pt idx="98">
                  <c:v>-28.47222</c:v>
                </c:pt>
                <c:pt idx="99">
                  <c:v>-30.534034</c:v>
                </c:pt>
                <c:pt idx="100">
                  <c:v>-30.569578</c:v>
                </c:pt>
                <c:pt idx="101">
                  <c:v>-30.730304</c:v>
                </c:pt>
                <c:pt idx="102">
                  <c:v>-32.58798</c:v>
                </c:pt>
                <c:pt idx="103">
                  <c:v>-34.215704</c:v>
                </c:pt>
                <c:pt idx="104">
                  <c:v>-33.833144</c:v>
                </c:pt>
                <c:pt idx="105">
                  <c:v>-34.167428</c:v>
                </c:pt>
                <c:pt idx="106">
                  <c:v>-34.900558</c:v>
                </c:pt>
                <c:pt idx="107">
                  <c:v>-36.203896</c:v>
                </c:pt>
                <c:pt idx="108">
                  <c:v>-35.535324</c:v>
                </c:pt>
                <c:pt idx="109">
                  <c:v>-36.22576400000001</c:v>
                </c:pt>
                <c:pt idx="110">
                  <c:v>-35.713266</c:v>
                </c:pt>
                <c:pt idx="111">
                  <c:v>-38.17072</c:v>
                </c:pt>
                <c:pt idx="112">
                  <c:v>-37.553966</c:v>
                </c:pt>
                <c:pt idx="113">
                  <c:v>-37.232102</c:v>
                </c:pt>
                <c:pt idx="114">
                  <c:v>-37.383116</c:v>
                </c:pt>
                <c:pt idx="115">
                  <c:v>-38.703146</c:v>
                </c:pt>
                <c:pt idx="116">
                  <c:v>-39.045126</c:v>
                </c:pt>
                <c:pt idx="117">
                  <c:v>-37.690226</c:v>
                </c:pt>
                <c:pt idx="118">
                  <c:v>-38.350416</c:v>
                </c:pt>
                <c:pt idx="119">
                  <c:v>-40.005692</c:v>
                </c:pt>
                <c:pt idx="120">
                  <c:v>-40.468754</c:v>
                </c:pt>
                <c:pt idx="121">
                  <c:v>-40.00433</c:v>
                </c:pt>
                <c:pt idx="122">
                  <c:v>-39.766338</c:v>
                </c:pt>
                <c:pt idx="123">
                  <c:v>-40.660356</c:v>
                </c:pt>
                <c:pt idx="124">
                  <c:v>-42.39979200000001</c:v>
                </c:pt>
                <c:pt idx="125">
                  <c:v>-41.936592</c:v>
                </c:pt>
                <c:pt idx="126">
                  <c:v>-41.737208</c:v>
                </c:pt>
                <c:pt idx="127">
                  <c:v>-42.910962</c:v>
                </c:pt>
                <c:pt idx="128">
                  <c:v>-45.002204</c:v>
                </c:pt>
                <c:pt idx="129">
                  <c:v>-44.308874</c:v>
                </c:pt>
                <c:pt idx="130">
                  <c:v>-44.340882</c:v>
                </c:pt>
                <c:pt idx="131">
                  <c:v>-45.09372399999999</c:v>
                </c:pt>
                <c:pt idx="132">
                  <c:v>-47.938014</c:v>
                </c:pt>
                <c:pt idx="133">
                  <c:v>-47.934076</c:v>
                </c:pt>
                <c:pt idx="134">
                  <c:v>-48.147004</c:v>
                </c:pt>
                <c:pt idx="135">
                  <c:v>-49.239234</c:v>
                </c:pt>
                <c:pt idx="136">
                  <c:v>-52.63941200000001</c:v>
                </c:pt>
                <c:pt idx="137">
                  <c:v>-53.536</c:v>
                </c:pt>
                <c:pt idx="138">
                  <c:v>-52.883974</c:v>
                </c:pt>
                <c:pt idx="139">
                  <c:v>-50.833036</c:v>
                </c:pt>
                <c:pt idx="140">
                  <c:v>-52.042064</c:v>
                </c:pt>
                <c:pt idx="141">
                  <c:v>-52.886222</c:v>
                </c:pt>
                <c:pt idx="142">
                  <c:v>-52.232966</c:v>
                </c:pt>
                <c:pt idx="143">
                  <c:v>-51.339968</c:v>
                </c:pt>
                <c:pt idx="144">
                  <c:v>-52.33926</c:v>
                </c:pt>
                <c:pt idx="145">
                  <c:v>-52.791674</c:v>
                </c:pt>
                <c:pt idx="146">
                  <c:v>-52.171028</c:v>
                </c:pt>
                <c:pt idx="147">
                  <c:v>-51.52909200000001</c:v>
                </c:pt>
                <c:pt idx="148">
                  <c:v>-51.48953</c:v>
                </c:pt>
                <c:pt idx="149">
                  <c:v>-51.524018</c:v>
                </c:pt>
                <c:pt idx="150">
                  <c:v>-50.905226</c:v>
                </c:pt>
                <c:pt idx="151">
                  <c:v>-48.669212</c:v>
                </c:pt>
                <c:pt idx="152">
                  <c:v>-48.89756</c:v>
                </c:pt>
                <c:pt idx="153">
                  <c:v>-48.991536</c:v>
                </c:pt>
                <c:pt idx="154">
                  <c:v>-47.745262</c:v>
                </c:pt>
                <c:pt idx="155">
                  <c:v>-46.316198</c:v>
                </c:pt>
                <c:pt idx="156">
                  <c:v>-45.568734</c:v>
                </c:pt>
                <c:pt idx="157">
                  <c:v>-44.94644</c:v>
                </c:pt>
                <c:pt idx="158">
                  <c:v>-44.75062</c:v>
                </c:pt>
                <c:pt idx="159">
                  <c:v>-42.556304</c:v>
                </c:pt>
                <c:pt idx="160">
                  <c:v>-41.696378</c:v>
                </c:pt>
                <c:pt idx="161">
                  <c:v>-41.562688</c:v>
                </c:pt>
                <c:pt idx="162">
                  <c:v>-40.897652</c:v>
                </c:pt>
                <c:pt idx="163">
                  <c:v>-38.502804</c:v>
                </c:pt>
                <c:pt idx="164">
                  <c:v>-37.564054</c:v>
                </c:pt>
                <c:pt idx="165">
                  <c:v>-37.48260800000001</c:v>
                </c:pt>
                <c:pt idx="166">
                  <c:v>-37.149478</c:v>
                </c:pt>
                <c:pt idx="167">
                  <c:v>-35.33380200000001</c:v>
                </c:pt>
                <c:pt idx="168">
                  <c:v>-33.319726</c:v>
                </c:pt>
                <c:pt idx="169">
                  <c:v>-33.287558</c:v>
                </c:pt>
                <c:pt idx="170">
                  <c:v>-32.470714</c:v>
                </c:pt>
                <c:pt idx="171">
                  <c:v>-31.435446</c:v>
                </c:pt>
                <c:pt idx="172">
                  <c:v>-29.245772</c:v>
                </c:pt>
                <c:pt idx="173">
                  <c:v>-28.617212</c:v>
                </c:pt>
                <c:pt idx="174">
                  <c:v>-27.756054</c:v>
                </c:pt>
                <c:pt idx="175">
                  <c:v>-26.946772</c:v>
                </c:pt>
                <c:pt idx="176">
                  <c:v>-23.756188</c:v>
                </c:pt>
                <c:pt idx="177">
                  <c:v>-23.0767</c:v>
                </c:pt>
                <c:pt idx="178">
                  <c:v>-22.45446</c:v>
                </c:pt>
                <c:pt idx="179">
                  <c:v>-22.329988</c:v>
                </c:pt>
                <c:pt idx="180">
                  <c:v>-19.293634</c:v>
                </c:pt>
                <c:pt idx="181">
                  <c:v>-18.0225175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27.1653394949495</v>
      </c>
      <c r="C3">
        <v>-1.13</v>
      </c>
      <c r="D3">
        <v>-48.11348333333333</v>
      </c>
      <c r="E3">
        <v>-1.11</v>
      </c>
      <c r="F3">
        <v>-37.222365</v>
      </c>
      <c r="G3">
        <v>-1.09</v>
      </c>
      <c r="H3">
        <v>-32.725976</v>
      </c>
      <c r="I3">
        <v>-1.08</v>
      </c>
      <c r="J3">
        <v>-32.23357</v>
      </c>
      <c r="K3">
        <v>-1.06</v>
      </c>
      <c r="L3">
        <v>-28.152875</v>
      </c>
      <c r="M3">
        <v>-1.04</v>
      </c>
      <c r="N3">
        <v>-27.26064</v>
      </c>
      <c r="O3">
        <v>-1.02</v>
      </c>
      <c r="P3">
        <v>-23.76403333333333</v>
      </c>
      <c r="Q3">
        <v>-1</v>
      </c>
      <c r="R3">
        <v>-21.44254</v>
      </c>
      <c r="S3">
        <v>-0.98</v>
      </c>
      <c r="T3">
        <v>-19.875318</v>
      </c>
    </row>
    <row r="4" spans="1:20">
      <c r="A4">
        <v>-0.95</v>
      </c>
      <c r="B4">
        <v>-89.32792999999999</v>
      </c>
      <c r="C4">
        <v>-1.12</v>
      </c>
      <c r="D4">
        <v>-47.15724400000001</v>
      </c>
      <c r="E4">
        <v>-1.1</v>
      </c>
      <c r="F4">
        <v>-37.302056</v>
      </c>
      <c r="G4">
        <v>-1.08</v>
      </c>
      <c r="H4">
        <v>-31.92023</v>
      </c>
      <c r="I4">
        <v>-1.07</v>
      </c>
      <c r="J4">
        <v>-31.043912</v>
      </c>
      <c r="K4">
        <v>-1.05</v>
      </c>
      <c r="L4">
        <v>-27.936692</v>
      </c>
      <c r="M4">
        <v>-1.03</v>
      </c>
      <c r="N4">
        <v>-25.131188</v>
      </c>
      <c r="O4">
        <v>-1.01</v>
      </c>
      <c r="P4">
        <v>-23.300508</v>
      </c>
      <c r="Q4">
        <v>-0.99</v>
      </c>
      <c r="R4">
        <v>-20.672288</v>
      </c>
      <c r="S4">
        <v>-0.97</v>
      </c>
      <c r="T4">
        <v>-17.483348</v>
      </c>
    </row>
    <row r="5" spans="1:20">
      <c r="A5">
        <v>-0.9399999999999999</v>
      </c>
      <c r="B5">
        <v>-144.78414</v>
      </c>
      <c r="C5">
        <v>-1.11</v>
      </c>
      <c r="D5">
        <v>-44.190464</v>
      </c>
      <c r="E5">
        <v>-1.09</v>
      </c>
      <c r="F5">
        <v>-35.76015</v>
      </c>
      <c r="G5">
        <v>-1.07</v>
      </c>
      <c r="H5">
        <v>-31.550324</v>
      </c>
      <c r="I5">
        <v>-1.06</v>
      </c>
      <c r="J5">
        <v>-29.25426</v>
      </c>
      <c r="K5">
        <v>-1.04</v>
      </c>
      <c r="L5">
        <v>-27.108326</v>
      </c>
      <c r="M5">
        <v>-1.02</v>
      </c>
      <c r="N5">
        <v>-23.925552</v>
      </c>
      <c r="O5">
        <v>-1</v>
      </c>
      <c r="P5">
        <v>-21.88392</v>
      </c>
      <c r="Q5">
        <v>-0.98</v>
      </c>
      <c r="R5">
        <v>-19.90818</v>
      </c>
      <c r="S5">
        <v>-0.96</v>
      </c>
      <c r="T5">
        <v>-16.249108</v>
      </c>
    </row>
    <row r="6" spans="1:20">
      <c r="A6">
        <v>-0.93</v>
      </c>
      <c r="B6">
        <v>-120.55344</v>
      </c>
      <c r="C6">
        <v>-1.1</v>
      </c>
      <c r="D6">
        <v>-43.856928</v>
      </c>
      <c r="E6">
        <v>-1.08</v>
      </c>
      <c r="F6">
        <v>-33.319768</v>
      </c>
      <c r="G6">
        <v>-1.06</v>
      </c>
      <c r="H6">
        <v>-30.949812</v>
      </c>
      <c r="I6">
        <v>-1.05</v>
      </c>
      <c r="J6">
        <v>-27.527352</v>
      </c>
      <c r="K6">
        <v>-1.03</v>
      </c>
      <c r="L6">
        <v>-25.883296</v>
      </c>
      <c r="M6">
        <v>-1.01</v>
      </c>
      <c r="N6">
        <v>-23.208224</v>
      </c>
      <c r="O6">
        <v>-0.99</v>
      </c>
      <c r="P6">
        <v>-20.207042</v>
      </c>
      <c r="Q6">
        <v>-0.97</v>
      </c>
      <c r="R6">
        <v>-18.635122</v>
      </c>
      <c r="S6">
        <v>-0.95</v>
      </c>
      <c r="T6">
        <v>-15.629236</v>
      </c>
    </row>
    <row r="7" spans="1:20">
      <c r="A7">
        <v>-0.92</v>
      </c>
      <c r="B7">
        <v>-99.41454999999999</v>
      </c>
      <c r="C7">
        <v>-1.09</v>
      </c>
      <c r="D7">
        <v>-43.162704</v>
      </c>
      <c r="E7">
        <v>-1.07</v>
      </c>
      <c r="F7">
        <v>-32.719522</v>
      </c>
      <c r="G7">
        <v>-1.05</v>
      </c>
      <c r="H7">
        <v>-28.46638</v>
      </c>
      <c r="I7">
        <v>-1.04</v>
      </c>
      <c r="J7">
        <v>-27.08538</v>
      </c>
      <c r="K7">
        <v>-1.02</v>
      </c>
      <c r="L7">
        <v>-23.316912</v>
      </c>
      <c r="M7">
        <v>-1</v>
      </c>
      <c r="N7">
        <v>-22.951918</v>
      </c>
      <c r="O7">
        <v>-0.98</v>
      </c>
      <c r="P7">
        <v>-19.874502</v>
      </c>
      <c r="Q7">
        <v>-0.96</v>
      </c>
      <c r="R7">
        <v>-15.682934</v>
      </c>
      <c r="S7">
        <v>-0.9399999999999999</v>
      </c>
      <c r="T7">
        <v>-14.213968</v>
      </c>
    </row>
    <row r="8" spans="1:20">
      <c r="A8">
        <v>-0.91</v>
      </c>
      <c r="B8">
        <v>-83.33451599999999</v>
      </c>
      <c r="C8">
        <v>-1.08</v>
      </c>
      <c r="D8">
        <v>-42.27381</v>
      </c>
      <c r="E8">
        <v>-1.06</v>
      </c>
      <c r="F8">
        <v>-32.569522</v>
      </c>
      <c r="G8">
        <v>-1.04</v>
      </c>
      <c r="H8">
        <v>-27.249844</v>
      </c>
      <c r="I8">
        <v>-1.03</v>
      </c>
      <c r="J8">
        <v>-26.421196</v>
      </c>
      <c r="K8">
        <v>-1.01</v>
      </c>
      <c r="L8">
        <v>-22.943132</v>
      </c>
      <c r="M8">
        <v>-0.99</v>
      </c>
      <c r="N8">
        <v>-20.547624</v>
      </c>
      <c r="O8">
        <v>-0.97</v>
      </c>
      <c r="P8">
        <v>-18.423654</v>
      </c>
      <c r="Q8">
        <v>-0.95</v>
      </c>
      <c r="R8">
        <v>-14.684438</v>
      </c>
      <c r="S8">
        <v>-0.93</v>
      </c>
      <c r="T8">
        <v>-11.0880252</v>
      </c>
    </row>
    <row r="9" spans="1:20">
      <c r="A9">
        <v>-0.9</v>
      </c>
      <c r="B9">
        <v>-71.254232</v>
      </c>
      <c r="C9">
        <v>-1.07</v>
      </c>
      <c r="D9">
        <v>-39.23944</v>
      </c>
      <c r="E9">
        <v>-1.05</v>
      </c>
      <c r="F9">
        <v>-31.498208</v>
      </c>
      <c r="G9">
        <v>-1.03</v>
      </c>
      <c r="H9">
        <v>-26.503556</v>
      </c>
      <c r="I9">
        <v>-1.02</v>
      </c>
      <c r="J9">
        <v>-24.880558</v>
      </c>
      <c r="K9">
        <v>-1</v>
      </c>
      <c r="L9">
        <v>-23.08487</v>
      </c>
      <c r="M9">
        <v>-0.98</v>
      </c>
      <c r="N9">
        <v>-18.708306</v>
      </c>
      <c r="O9">
        <v>-0.96</v>
      </c>
      <c r="P9">
        <v>-16.026012</v>
      </c>
      <c r="Q9">
        <v>-0.9399999999999999</v>
      </c>
      <c r="R9">
        <v>-13.734856</v>
      </c>
      <c r="S9">
        <v>-0.92</v>
      </c>
      <c r="T9">
        <v>-8.883149400000001</v>
      </c>
    </row>
    <row r="10" spans="1:20">
      <c r="A10">
        <v>-0.89</v>
      </c>
      <c r="B10">
        <v>-61.525846</v>
      </c>
      <c r="C10">
        <v>-1.06</v>
      </c>
      <c r="D10">
        <v>-38.787626</v>
      </c>
      <c r="E10">
        <v>-1.04</v>
      </c>
      <c r="F10">
        <v>-28.596158</v>
      </c>
      <c r="G10">
        <v>-1.02</v>
      </c>
      <c r="H10">
        <v>-25.784324</v>
      </c>
      <c r="I10">
        <v>-1.01</v>
      </c>
      <c r="J10">
        <v>-22.367676</v>
      </c>
      <c r="K10">
        <v>-0.99</v>
      </c>
      <c r="L10">
        <v>-21.25291</v>
      </c>
      <c r="M10">
        <v>-0.97</v>
      </c>
      <c r="N10">
        <v>-18.23061</v>
      </c>
      <c r="O10">
        <v>-0.95</v>
      </c>
      <c r="P10">
        <v>-14.58614</v>
      </c>
      <c r="Q10">
        <v>-0.93</v>
      </c>
      <c r="R10">
        <v>-12.772436</v>
      </c>
      <c r="S10">
        <v>-0.91</v>
      </c>
      <c r="T10">
        <v>-8.4834114</v>
      </c>
    </row>
    <row r="11" spans="1:20">
      <c r="A11">
        <v>-0.88</v>
      </c>
      <c r="B11">
        <v>-54.538514</v>
      </c>
      <c r="C11">
        <v>-1.05</v>
      </c>
      <c r="D11">
        <v>-37.765848</v>
      </c>
      <c r="E11">
        <v>-1.03</v>
      </c>
      <c r="F11">
        <v>-28.081656</v>
      </c>
      <c r="G11">
        <v>-1.01</v>
      </c>
      <c r="H11">
        <v>-24.05943</v>
      </c>
      <c r="I11">
        <v>-1</v>
      </c>
      <c r="J11">
        <v>-23.489884</v>
      </c>
      <c r="K11">
        <v>-0.98</v>
      </c>
      <c r="L11">
        <v>-18.43196</v>
      </c>
      <c r="M11">
        <v>-0.96</v>
      </c>
      <c r="N11">
        <v>-16.824834</v>
      </c>
      <c r="O11">
        <v>-0.9399999999999999</v>
      </c>
      <c r="P11">
        <v>-13.524444</v>
      </c>
      <c r="Q11">
        <v>-0.92</v>
      </c>
      <c r="R11">
        <v>-9.278499200000001</v>
      </c>
      <c r="S11">
        <v>-0.9</v>
      </c>
      <c r="T11">
        <v>-7.0500776</v>
      </c>
    </row>
    <row r="12" spans="1:20">
      <c r="A12">
        <v>-0.87</v>
      </c>
      <c r="B12">
        <v>-48.232102</v>
      </c>
      <c r="C12">
        <v>-1.04</v>
      </c>
      <c r="D12">
        <v>-36.178272</v>
      </c>
      <c r="E12">
        <v>-1.02</v>
      </c>
      <c r="F12">
        <v>-27.29620999999999</v>
      </c>
      <c r="G12">
        <v>-1</v>
      </c>
      <c r="H12">
        <v>-24.462464</v>
      </c>
      <c r="I12">
        <v>-0.99</v>
      </c>
      <c r="J12">
        <v>-21.78124</v>
      </c>
      <c r="K12">
        <v>-0.97</v>
      </c>
      <c r="L12">
        <v>-17.698356</v>
      </c>
      <c r="M12">
        <v>-0.95</v>
      </c>
      <c r="N12">
        <v>-14.604234</v>
      </c>
      <c r="O12">
        <v>-0.93</v>
      </c>
      <c r="P12">
        <v>-12.095516</v>
      </c>
      <c r="Q12">
        <v>-0.91</v>
      </c>
      <c r="R12">
        <v>-7.5297512</v>
      </c>
      <c r="S12">
        <v>-0.89</v>
      </c>
      <c r="T12">
        <v>-4.642213</v>
      </c>
    </row>
    <row r="13" spans="1:20">
      <c r="A13">
        <v>-0.86</v>
      </c>
      <c r="B13">
        <v>-41.375398</v>
      </c>
      <c r="C13">
        <v>-1.03</v>
      </c>
      <c r="D13">
        <v>-33.248172</v>
      </c>
      <c r="E13">
        <v>-1.01</v>
      </c>
      <c r="F13">
        <v>-25.99178</v>
      </c>
      <c r="G13">
        <v>-0.99</v>
      </c>
      <c r="H13">
        <v>-21.9257</v>
      </c>
      <c r="I13">
        <v>-0.98</v>
      </c>
      <c r="J13">
        <v>-20.209062</v>
      </c>
      <c r="K13">
        <v>-0.96</v>
      </c>
      <c r="L13">
        <v>-16.597632</v>
      </c>
      <c r="M13">
        <v>-0.9399999999999999</v>
      </c>
      <c r="N13">
        <v>-13.38985</v>
      </c>
      <c r="O13">
        <v>-0.92</v>
      </c>
      <c r="P13">
        <v>-10.6041658</v>
      </c>
      <c r="Q13">
        <v>-0.9</v>
      </c>
      <c r="R13">
        <v>-6.8688176</v>
      </c>
      <c r="S13">
        <v>-0.88</v>
      </c>
      <c r="T13">
        <v>-2.5002284</v>
      </c>
    </row>
    <row r="14" spans="1:20">
      <c r="A14">
        <v>-0.85</v>
      </c>
      <c r="B14">
        <v>-34.92223</v>
      </c>
      <c r="C14">
        <v>-1.02</v>
      </c>
      <c r="D14">
        <v>-32.017566</v>
      </c>
      <c r="E14">
        <v>-1</v>
      </c>
      <c r="F14">
        <v>-25.942326</v>
      </c>
      <c r="G14">
        <v>-0.98</v>
      </c>
      <c r="H14">
        <v>-20.952582</v>
      </c>
      <c r="I14">
        <v>-0.97</v>
      </c>
      <c r="J14">
        <v>-17.189534</v>
      </c>
      <c r="K14">
        <v>-0.95</v>
      </c>
      <c r="L14">
        <v>-15.418805</v>
      </c>
      <c r="M14">
        <v>-0.93</v>
      </c>
      <c r="N14">
        <v>-11.610726</v>
      </c>
      <c r="O14">
        <v>-0.91</v>
      </c>
      <c r="P14">
        <v>-7.2320008</v>
      </c>
      <c r="Q14">
        <v>-0.89</v>
      </c>
      <c r="R14">
        <v>-5.6429294</v>
      </c>
      <c r="S14">
        <v>-0.87</v>
      </c>
      <c r="T14">
        <v>-2.3114206</v>
      </c>
    </row>
    <row r="15" spans="1:20">
      <c r="A15">
        <v>-0.84</v>
      </c>
      <c r="B15">
        <v>-31.491574</v>
      </c>
      <c r="C15">
        <v>-1.01</v>
      </c>
      <c r="D15">
        <v>-31.178548</v>
      </c>
      <c r="E15">
        <v>-0.99</v>
      </c>
      <c r="F15">
        <v>-22.558968</v>
      </c>
      <c r="G15">
        <v>-0.97</v>
      </c>
      <c r="H15">
        <v>-18.825806</v>
      </c>
      <c r="I15">
        <v>-0.96</v>
      </c>
      <c r="J15">
        <v>-16.596072</v>
      </c>
      <c r="K15">
        <v>-0.9399999999999999</v>
      </c>
      <c r="L15">
        <v>-13.60777</v>
      </c>
      <c r="M15">
        <v>-0.92</v>
      </c>
      <c r="N15">
        <v>-10.2750384</v>
      </c>
      <c r="O15">
        <v>-0.9</v>
      </c>
      <c r="P15">
        <v>-6.330547</v>
      </c>
      <c r="Q15">
        <v>-0.88</v>
      </c>
      <c r="R15">
        <v>-2.1257974</v>
      </c>
      <c r="S15">
        <v>-0.86</v>
      </c>
      <c r="T15">
        <v>-0.02564819999999996</v>
      </c>
    </row>
    <row r="16" spans="1:20">
      <c r="A16">
        <v>-0.83</v>
      </c>
      <c r="B16">
        <v>-27.301718</v>
      </c>
      <c r="C16">
        <v>-1</v>
      </c>
      <c r="D16">
        <v>-30.347324</v>
      </c>
      <c r="E16">
        <v>-0.98</v>
      </c>
      <c r="F16">
        <v>-22.292704</v>
      </c>
      <c r="G16">
        <v>-0.96</v>
      </c>
      <c r="H16">
        <v>-16.089118</v>
      </c>
      <c r="I16">
        <v>-0.95</v>
      </c>
      <c r="J16">
        <v>-15.785852</v>
      </c>
      <c r="K16">
        <v>-0.93</v>
      </c>
      <c r="L16">
        <v>-10.986478</v>
      </c>
      <c r="M16">
        <v>-0.91</v>
      </c>
      <c r="N16">
        <v>-8.809621400000001</v>
      </c>
      <c r="O16">
        <v>-0.89</v>
      </c>
      <c r="P16">
        <v>-5.1371142</v>
      </c>
      <c r="Q16">
        <v>-0.87</v>
      </c>
      <c r="R16">
        <v>-0.764274</v>
      </c>
      <c r="S16">
        <v>-0.85</v>
      </c>
      <c r="T16">
        <v>3.156735</v>
      </c>
    </row>
    <row r="17" spans="1:20">
      <c r="A17">
        <v>-0.82</v>
      </c>
      <c r="B17">
        <v>-23.250222</v>
      </c>
      <c r="C17">
        <v>-0.99</v>
      </c>
      <c r="D17">
        <v>-28.254142</v>
      </c>
      <c r="E17">
        <v>-0.97</v>
      </c>
      <c r="F17">
        <v>-21.528726</v>
      </c>
      <c r="G17">
        <v>-0.95</v>
      </c>
      <c r="H17">
        <v>-15.39966</v>
      </c>
      <c r="I17">
        <v>-0.9399999999999999</v>
      </c>
      <c r="J17">
        <v>-14.329218</v>
      </c>
      <c r="K17">
        <v>-0.92</v>
      </c>
      <c r="L17">
        <v>-10.095318</v>
      </c>
      <c r="M17">
        <v>-0.9</v>
      </c>
      <c r="N17">
        <v>-5.745749399999999</v>
      </c>
      <c r="O17">
        <v>-0.88</v>
      </c>
      <c r="P17">
        <v>-3.3388032</v>
      </c>
      <c r="Q17">
        <v>-0.86</v>
      </c>
      <c r="R17">
        <v>0.6136898000000001</v>
      </c>
      <c r="S17">
        <v>-0.84</v>
      </c>
      <c r="T17">
        <v>5.9116772</v>
      </c>
    </row>
    <row r="18" spans="1:20">
      <c r="A18">
        <v>-0.8100000000000001</v>
      </c>
      <c r="B18">
        <v>-17.670312</v>
      </c>
      <c r="C18">
        <v>-0.98</v>
      </c>
      <c r="D18">
        <v>-26.25114</v>
      </c>
      <c r="E18">
        <v>-0.96</v>
      </c>
      <c r="F18">
        <v>-19.030494</v>
      </c>
      <c r="G18">
        <v>-0.9399999999999999</v>
      </c>
      <c r="H18">
        <v>-14.223508</v>
      </c>
      <c r="I18">
        <v>-0.93</v>
      </c>
      <c r="J18">
        <v>-11.0855916</v>
      </c>
      <c r="K18">
        <v>-0.91</v>
      </c>
      <c r="L18">
        <v>-9.2099732</v>
      </c>
      <c r="M18">
        <v>-0.89</v>
      </c>
      <c r="N18">
        <v>-4.580482</v>
      </c>
      <c r="O18">
        <v>-0.87</v>
      </c>
      <c r="P18">
        <v>-0.6274064</v>
      </c>
      <c r="Q18">
        <v>-0.85</v>
      </c>
      <c r="R18">
        <v>1.4459224</v>
      </c>
      <c r="S18">
        <v>-0.83</v>
      </c>
      <c r="T18">
        <v>7.0423784</v>
      </c>
    </row>
    <row r="19" spans="1:20">
      <c r="A19">
        <v>-0.8</v>
      </c>
      <c r="B19">
        <v>-13.339972</v>
      </c>
      <c r="C19">
        <v>-0.97</v>
      </c>
      <c r="D19">
        <v>-25.6239</v>
      </c>
      <c r="E19">
        <v>-0.95</v>
      </c>
      <c r="F19">
        <v>-16.11238</v>
      </c>
      <c r="G19">
        <v>-0.93</v>
      </c>
      <c r="H19">
        <v>-12.936468</v>
      </c>
      <c r="I19">
        <v>-0.92</v>
      </c>
      <c r="J19">
        <v>-9.8166878</v>
      </c>
      <c r="K19">
        <v>-0.9</v>
      </c>
      <c r="L19">
        <v>-6.5537516</v>
      </c>
      <c r="M19">
        <v>-0.88</v>
      </c>
      <c r="N19">
        <v>-3.599664</v>
      </c>
      <c r="O19">
        <v>-0.86</v>
      </c>
      <c r="P19">
        <v>0.8268470000000001</v>
      </c>
      <c r="Q19">
        <v>-0.84</v>
      </c>
      <c r="R19">
        <v>4.6426764</v>
      </c>
      <c r="S19">
        <v>-0.82</v>
      </c>
      <c r="T19">
        <v>8.560150400000001</v>
      </c>
    </row>
    <row r="20" spans="1:20">
      <c r="A20">
        <v>-0.79</v>
      </c>
      <c r="B20">
        <v>-8.489884200000001</v>
      </c>
      <c r="C20">
        <v>-0.96</v>
      </c>
      <c r="D20">
        <v>-24.18655</v>
      </c>
      <c r="E20">
        <v>-0.9399999999999999</v>
      </c>
      <c r="F20">
        <v>-15.58781</v>
      </c>
      <c r="G20">
        <v>-0.92</v>
      </c>
      <c r="H20">
        <v>-9.986033000000001</v>
      </c>
      <c r="I20">
        <v>-0.91</v>
      </c>
      <c r="J20">
        <v>-8.612109800000001</v>
      </c>
      <c r="K20">
        <v>-0.89</v>
      </c>
      <c r="L20">
        <v>-4.1106584</v>
      </c>
      <c r="M20">
        <v>-0.87</v>
      </c>
      <c r="N20">
        <v>-2.1756186</v>
      </c>
      <c r="O20">
        <v>-0.85</v>
      </c>
      <c r="P20">
        <v>2.334157</v>
      </c>
      <c r="Q20">
        <v>-0.83</v>
      </c>
      <c r="R20">
        <v>7.20705</v>
      </c>
      <c r="S20">
        <v>-0.8100000000000001</v>
      </c>
      <c r="T20">
        <v>11.737016</v>
      </c>
    </row>
    <row r="21" spans="1:20">
      <c r="A21">
        <v>-0.78</v>
      </c>
      <c r="B21">
        <v>-2.8079452</v>
      </c>
      <c r="C21">
        <v>-0.95</v>
      </c>
      <c r="D21">
        <v>-21.228408</v>
      </c>
      <c r="E21">
        <v>-0.93</v>
      </c>
      <c r="F21">
        <v>-14.29771</v>
      </c>
      <c r="G21">
        <v>-0.91</v>
      </c>
      <c r="H21">
        <v>-9.105608399999999</v>
      </c>
      <c r="I21">
        <v>-0.9</v>
      </c>
      <c r="J21">
        <v>-7.6210392</v>
      </c>
      <c r="K21">
        <v>-0.88</v>
      </c>
      <c r="L21">
        <v>-3.4145404</v>
      </c>
      <c r="M21">
        <v>-0.86</v>
      </c>
      <c r="N21">
        <v>1.2134224</v>
      </c>
      <c r="O21">
        <v>-0.84</v>
      </c>
      <c r="P21">
        <v>3.8993192</v>
      </c>
      <c r="Q21">
        <v>-0.82</v>
      </c>
      <c r="R21">
        <v>9.437841199999999</v>
      </c>
      <c r="S21">
        <v>-0.8</v>
      </c>
      <c r="T21">
        <v>16.367274</v>
      </c>
    </row>
    <row r="22" spans="1:20">
      <c r="A22">
        <v>-0.77</v>
      </c>
      <c r="B22">
        <v>5.391103200000001</v>
      </c>
      <c r="C22">
        <v>-0.9399999999999999</v>
      </c>
      <c r="D22">
        <v>-19.2705</v>
      </c>
      <c r="E22">
        <v>-0.92</v>
      </c>
      <c r="F22">
        <v>-12.210828</v>
      </c>
      <c r="G22">
        <v>-0.9</v>
      </c>
      <c r="H22">
        <v>-7.157138999999999</v>
      </c>
      <c r="I22">
        <v>-0.89</v>
      </c>
      <c r="J22">
        <v>-3.6578776</v>
      </c>
      <c r="K22">
        <v>-0.87</v>
      </c>
      <c r="L22">
        <v>-2.07188</v>
      </c>
      <c r="M22">
        <v>-0.85</v>
      </c>
      <c r="N22">
        <v>2.8023046</v>
      </c>
      <c r="O22">
        <v>-0.83</v>
      </c>
      <c r="P22">
        <v>7.662158</v>
      </c>
      <c r="Q22">
        <v>-0.8100000000000001</v>
      </c>
      <c r="R22">
        <v>11.427017</v>
      </c>
      <c r="S22">
        <v>-0.79</v>
      </c>
      <c r="T22">
        <v>18.607312</v>
      </c>
    </row>
    <row r="23" spans="1:20">
      <c r="A23">
        <v>-0.76</v>
      </c>
      <c r="B23">
        <v>10.8742918</v>
      </c>
      <c r="C23">
        <v>-0.93</v>
      </c>
      <c r="D23">
        <v>-17.993178</v>
      </c>
      <c r="E23">
        <v>-0.91</v>
      </c>
      <c r="F23">
        <v>-9.4306368</v>
      </c>
      <c r="G23">
        <v>-0.89</v>
      </c>
      <c r="H23">
        <v>-5.944512</v>
      </c>
      <c r="I23">
        <v>-0.88</v>
      </c>
      <c r="J23">
        <v>-1.8002498</v>
      </c>
      <c r="K23">
        <v>-0.86</v>
      </c>
      <c r="L23">
        <v>0.183687</v>
      </c>
      <c r="M23">
        <v>-0.84</v>
      </c>
      <c r="N23">
        <v>3.958820199999999</v>
      </c>
      <c r="O23">
        <v>-0.82</v>
      </c>
      <c r="P23">
        <v>10.0759656</v>
      </c>
      <c r="Q23">
        <v>-0.8</v>
      </c>
      <c r="R23">
        <v>15.20197</v>
      </c>
      <c r="S23">
        <v>-0.78</v>
      </c>
      <c r="T23">
        <v>20.77115</v>
      </c>
    </row>
    <row r="24" spans="1:20">
      <c r="A24">
        <v>-0.75</v>
      </c>
      <c r="B24">
        <v>16.211686</v>
      </c>
      <c r="C24">
        <v>-0.92</v>
      </c>
      <c r="D24">
        <v>-17.089856</v>
      </c>
      <c r="E24">
        <v>-0.9</v>
      </c>
      <c r="F24">
        <v>-8.588143200000001</v>
      </c>
      <c r="G24">
        <v>-0.88</v>
      </c>
      <c r="H24">
        <v>-2.8059058</v>
      </c>
      <c r="I24">
        <v>-0.87</v>
      </c>
      <c r="J24">
        <v>-1.8431338</v>
      </c>
      <c r="K24">
        <v>-0.85</v>
      </c>
      <c r="L24">
        <v>3.4270398</v>
      </c>
      <c r="M24">
        <v>-0.83</v>
      </c>
      <c r="N24">
        <v>5.6487704</v>
      </c>
      <c r="O24">
        <v>-0.8100000000000001</v>
      </c>
      <c r="P24">
        <v>12.379264</v>
      </c>
      <c r="Q24">
        <v>-0.79</v>
      </c>
      <c r="R24">
        <v>18.395514</v>
      </c>
      <c r="S24">
        <v>-0.77</v>
      </c>
      <c r="T24">
        <v>23.549534</v>
      </c>
    </row>
    <row r="25" spans="1:20">
      <c r="A25">
        <v>-0.74</v>
      </c>
      <c r="B25">
        <v>23.079146</v>
      </c>
      <c r="C25">
        <v>-0.91</v>
      </c>
      <c r="D25">
        <v>-14.48302</v>
      </c>
      <c r="E25">
        <v>-0.89</v>
      </c>
      <c r="F25">
        <v>-7.271057799999999</v>
      </c>
      <c r="G25">
        <v>-0.87</v>
      </c>
      <c r="H25">
        <v>-1.9669992</v>
      </c>
      <c r="I25">
        <v>-0.86</v>
      </c>
      <c r="J25">
        <v>-0.3942064</v>
      </c>
      <c r="K25">
        <v>-0.84</v>
      </c>
      <c r="L25">
        <v>4.4151938</v>
      </c>
      <c r="M25">
        <v>-0.82</v>
      </c>
      <c r="N25">
        <v>10.29456</v>
      </c>
      <c r="O25">
        <v>-0.8</v>
      </c>
      <c r="P25">
        <v>14.90864</v>
      </c>
      <c r="Q25">
        <v>-0.78</v>
      </c>
      <c r="R25">
        <v>21.491496</v>
      </c>
      <c r="S25">
        <v>-0.76</v>
      </c>
      <c r="T25">
        <v>27.436548</v>
      </c>
    </row>
    <row r="26" spans="1:20">
      <c r="A26">
        <v>-0.73</v>
      </c>
      <c r="B26">
        <v>27.937752</v>
      </c>
      <c r="C26">
        <v>-0.9</v>
      </c>
      <c r="D26">
        <v>-11.756816</v>
      </c>
      <c r="E26">
        <v>-0.88</v>
      </c>
      <c r="F26">
        <v>-5.439301</v>
      </c>
      <c r="G26">
        <v>-0.86</v>
      </c>
      <c r="H26">
        <v>-1.073921</v>
      </c>
      <c r="I26">
        <v>-0.85</v>
      </c>
      <c r="J26">
        <v>2.6820288</v>
      </c>
      <c r="K26">
        <v>-0.83</v>
      </c>
      <c r="L26">
        <v>5.7218712</v>
      </c>
      <c r="M26">
        <v>-0.8100000000000001</v>
      </c>
      <c r="N26">
        <v>12.71574</v>
      </c>
      <c r="O26">
        <v>-0.79</v>
      </c>
      <c r="P26">
        <v>18.333788</v>
      </c>
      <c r="Q26">
        <v>-0.77</v>
      </c>
      <c r="R26">
        <v>24.036738</v>
      </c>
      <c r="S26">
        <v>-0.75</v>
      </c>
      <c r="T26">
        <v>28.324352</v>
      </c>
    </row>
    <row r="27" spans="1:20">
      <c r="A27">
        <v>-0.72</v>
      </c>
      <c r="B27">
        <v>34.2344</v>
      </c>
      <c r="C27">
        <v>-0.89</v>
      </c>
      <c r="D27">
        <v>-10.621554</v>
      </c>
      <c r="E27">
        <v>-0.87</v>
      </c>
      <c r="F27">
        <v>-2.8628106</v>
      </c>
      <c r="G27">
        <v>-0.85</v>
      </c>
      <c r="H27">
        <v>0.247704</v>
      </c>
      <c r="I27">
        <v>-0.84</v>
      </c>
      <c r="J27">
        <v>5.2401626</v>
      </c>
      <c r="K27">
        <v>-0.82</v>
      </c>
      <c r="L27">
        <v>8.4592242</v>
      </c>
      <c r="M27">
        <v>-0.8</v>
      </c>
      <c r="N27">
        <v>14.585348</v>
      </c>
      <c r="O27">
        <v>-0.78</v>
      </c>
      <c r="P27">
        <v>22.009302</v>
      </c>
      <c r="Q27">
        <v>-0.76</v>
      </c>
      <c r="R27">
        <v>26.137566</v>
      </c>
      <c r="S27">
        <v>-0.74</v>
      </c>
      <c r="T27">
        <v>28.135762</v>
      </c>
    </row>
    <row r="28" spans="1:20">
      <c r="A28">
        <v>-0.71</v>
      </c>
      <c r="B28">
        <v>42.63859</v>
      </c>
      <c r="C28">
        <v>-0.88</v>
      </c>
      <c r="D28">
        <v>-8.831372999999999</v>
      </c>
      <c r="E28">
        <v>-0.86</v>
      </c>
      <c r="F28">
        <v>-0.9714002</v>
      </c>
      <c r="G28">
        <v>-0.84</v>
      </c>
      <c r="H28">
        <v>4.3754826</v>
      </c>
      <c r="I28">
        <v>-0.83</v>
      </c>
      <c r="J28">
        <v>6.738446600000001</v>
      </c>
      <c r="K28">
        <v>-0.8100000000000001</v>
      </c>
      <c r="L28">
        <v>13.292154</v>
      </c>
      <c r="M28">
        <v>-0.79</v>
      </c>
      <c r="N28">
        <v>17.031952</v>
      </c>
      <c r="O28">
        <v>-0.77</v>
      </c>
      <c r="P28">
        <v>24.354138</v>
      </c>
      <c r="Q28">
        <v>-0.75</v>
      </c>
      <c r="R28">
        <v>28.43647</v>
      </c>
      <c r="S28">
        <v>-0.73</v>
      </c>
      <c r="T28">
        <v>28.444274</v>
      </c>
    </row>
    <row r="29" spans="1:20">
      <c r="A29">
        <v>-0.7</v>
      </c>
      <c r="B29">
        <v>51.337222</v>
      </c>
      <c r="C29">
        <v>-0.87</v>
      </c>
      <c r="D29">
        <v>-7.2833472</v>
      </c>
      <c r="E29">
        <v>-0.85</v>
      </c>
      <c r="F29">
        <v>-0.1587142</v>
      </c>
      <c r="G29">
        <v>-0.83</v>
      </c>
      <c r="H29">
        <v>6.7553814</v>
      </c>
      <c r="I29">
        <v>-0.82</v>
      </c>
      <c r="J29">
        <v>8.8672348</v>
      </c>
      <c r="K29">
        <v>-0.8</v>
      </c>
      <c r="L29">
        <v>15.313142</v>
      </c>
      <c r="M29">
        <v>-0.78</v>
      </c>
      <c r="N29">
        <v>21.588754</v>
      </c>
      <c r="O29">
        <v>-0.76</v>
      </c>
      <c r="P29">
        <v>25.308774</v>
      </c>
      <c r="Q29">
        <v>-0.74</v>
      </c>
      <c r="R29">
        <v>28.454008</v>
      </c>
      <c r="S29">
        <v>-0.72</v>
      </c>
      <c r="T29">
        <v>30.418896</v>
      </c>
    </row>
    <row r="30" spans="1:20">
      <c r="A30">
        <v>-0.6899999999999999</v>
      </c>
      <c r="B30">
        <v>55.52918</v>
      </c>
      <c r="C30">
        <v>-0.86</v>
      </c>
      <c r="D30">
        <v>-3.6732538</v>
      </c>
      <c r="E30">
        <v>-0.84</v>
      </c>
      <c r="F30">
        <v>2.2589636</v>
      </c>
      <c r="G30">
        <v>-0.82</v>
      </c>
      <c r="H30">
        <v>8.5212354</v>
      </c>
      <c r="I30">
        <v>-0.8100000000000001</v>
      </c>
      <c r="J30">
        <v>12.377206</v>
      </c>
      <c r="K30">
        <v>-0.79</v>
      </c>
      <c r="L30">
        <v>17.099372</v>
      </c>
      <c r="M30">
        <v>-0.77</v>
      </c>
      <c r="N30">
        <v>24.73659</v>
      </c>
      <c r="O30">
        <v>-0.75</v>
      </c>
      <c r="P30">
        <v>27.503766</v>
      </c>
      <c r="Q30">
        <v>-0.73</v>
      </c>
      <c r="R30">
        <v>28.76031</v>
      </c>
      <c r="S30">
        <v>-0.71</v>
      </c>
      <c r="T30">
        <v>30.866086</v>
      </c>
    </row>
    <row r="31" spans="1:20">
      <c r="A31">
        <v>-0.68</v>
      </c>
      <c r="B31">
        <v>50.804716</v>
      </c>
      <c r="C31">
        <v>-0.85</v>
      </c>
      <c r="D31">
        <v>-2.4784006</v>
      </c>
      <c r="E31">
        <v>-0.83</v>
      </c>
      <c r="F31">
        <v>5.741998000000001</v>
      </c>
      <c r="G31">
        <v>-0.8100000000000001</v>
      </c>
      <c r="H31">
        <v>11.243166</v>
      </c>
      <c r="I31">
        <v>-0.8</v>
      </c>
      <c r="J31">
        <v>15.77986</v>
      </c>
      <c r="K31">
        <v>-0.78</v>
      </c>
      <c r="L31">
        <v>20.050044</v>
      </c>
      <c r="M31">
        <v>-0.76</v>
      </c>
      <c r="N31">
        <v>26.177508</v>
      </c>
      <c r="O31">
        <v>-0.74</v>
      </c>
      <c r="P31">
        <v>29.22919</v>
      </c>
      <c r="Q31">
        <v>-0.72</v>
      </c>
      <c r="R31">
        <v>29.493706</v>
      </c>
      <c r="S31">
        <v>-0.7</v>
      </c>
      <c r="T31">
        <v>29.620544</v>
      </c>
    </row>
    <row r="32" spans="1:20">
      <c r="A32">
        <v>-0.67</v>
      </c>
      <c r="B32">
        <v>41.357508</v>
      </c>
      <c r="C32">
        <v>-0.84</v>
      </c>
      <c r="D32">
        <v>-1.2573622</v>
      </c>
      <c r="E32">
        <v>-0.82</v>
      </c>
      <c r="F32">
        <v>8.685999200000001</v>
      </c>
      <c r="G32">
        <v>-0.8</v>
      </c>
      <c r="H32">
        <v>15.00794</v>
      </c>
      <c r="I32">
        <v>-0.79</v>
      </c>
      <c r="J32">
        <v>18.334476</v>
      </c>
      <c r="K32">
        <v>-0.77</v>
      </c>
      <c r="L32">
        <v>24.734856</v>
      </c>
      <c r="M32">
        <v>-0.75</v>
      </c>
      <c r="N32">
        <v>26.31809</v>
      </c>
      <c r="O32">
        <v>-0.73</v>
      </c>
      <c r="P32">
        <v>29.192626</v>
      </c>
      <c r="Q32">
        <v>-0.71</v>
      </c>
      <c r="R32">
        <v>30.769466</v>
      </c>
      <c r="S32">
        <v>-0.6899999999999999</v>
      </c>
      <c r="T32">
        <v>29.763312</v>
      </c>
    </row>
    <row r="33" spans="1:20">
      <c r="A33">
        <v>-0.66</v>
      </c>
      <c r="B33">
        <v>33.358646</v>
      </c>
      <c r="C33">
        <v>-0.83</v>
      </c>
      <c r="D33">
        <v>1.7588876</v>
      </c>
      <c r="E33">
        <v>-0.8100000000000001</v>
      </c>
      <c r="F33">
        <v>11.079515</v>
      </c>
      <c r="G33">
        <v>-0.79</v>
      </c>
      <c r="H33">
        <v>18.935934</v>
      </c>
      <c r="I33">
        <v>-0.78</v>
      </c>
      <c r="J33">
        <v>21.30843</v>
      </c>
      <c r="K33">
        <v>-0.76</v>
      </c>
      <c r="L33">
        <v>26.476808</v>
      </c>
      <c r="M33">
        <v>-0.74</v>
      </c>
      <c r="N33">
        <v>28.511556</v>
      </c>
      <c r="O33">
        <v>-0.72</v>
      </c>
      <c r="P33">
        <v>29.301762</v>
      </c>
      <c r="Q33">
        <v>-0.7</v>
      </c>
      <c r="R33">
        <v>30.37155</v>
      </c>
      <c r="S33">
        <v>-0.68</v>
      </c>
      <c r="T33">
        <v>31.274618</v>
      </c>
    </row>
    <row r="34" spans="1:20">
      <c r="A34">
        <v>-0.65</v>
      </c>
      <c r="B34">
        <v>28.122326</v>
      </c>
      <c r="C34">
        <v>-0.82</v>
      </c>
      <c r="D34">
        <v>7.261547</v>
      </c>
      <c r="E34">
        <v>-0.8</v>
      </c>
      <c r="F34">
        <v>14.012692</v>
      </c>
      <c r="G34">
        <v>-0.78</v>
      </c>
      <c r="H34">
        <v>21.355542</v>
      </c>
      <c r="I34">
        <v>-0.77</v>
      </c>
      <c r="J34">
        <v>23.606974</v>
      </c>
      <c r="K34">
        <v>-0.75</v>
      </c>
      <c r="L34">
        <v>27.050528</v>
      </c>
      <c r="M34">
        <v>-0.73</v>
      </c>
      <c r="N34">
        <v>29.669116</v>
      </c>
      <c r="O34">
        <v>-0.71</v>
      </c>
      <c r="P34">
        <v>29.462678</v>
      </c>
      <c r="Q34">
        <v>-0.6899999999999999</v>
      </c>
      <c r="R34">
        <v>30.23572</v>
      </c>
      <c r="S34">
        <v>-0.67</v>
      </c>
      <c r="T34">
        <v>31.97598</v>
      </c>
    </row>
    <row r="35" spans="1:20">
      <c r="A35">
        <v>-0.64</v>
      </c>
      <c r="B35">
        <v>25.497844</v>
      </c>
      <c r="C35">
        <v>-0.8100000000000001</v>
      </c>
      <c r="D35">
        <v>9.989788800000001</v>
      </c>
      <c r="E35">
        <v>-0.79</v>
      </c>
      <c r="F35">
        <v>18.379714</v>
      </c>
      <c r="G35">
        <v>-0.77</v>
      </c>
      <c r="H35">
        <v>23.974454</v>
      </c>
      <c r="I35">
        <v>-0.76</v>
      </c>
      <c r="J35">
        <v>27.11418</v>
      </c>
      <c r="K35">
        <v>-0.74</v>
      </c>
      <c r="L35">
        <v>26.837096</v>
      </c>
      <c r="M35">
        <v>-0.72</v>
      </c>
      <c r="N35">
        <v>29.961532</v>
      </c>
      <c r="O35">
        <v>-0.7</v>
      </c>
      <c r="P35">
        <v>30.914812</v>
      </c>
      <c r="Q35">
        <v>-0.68</v>
      </c>
      <c r="R35">
        <v>30.409346</v>
      </c>
      <c r="S35">
        <v>-0.66</v>
      </c>
      <c r="T35">
        <v>30.713094</v>
      </c>
    </row>
    <row r="36" spans="1:20">
      <c r="A36">
        <v>-0.63</v>
      </c>
      <c r="B36">
        <v>22.935364</v>
      </c>
      <c r="C36">
        <v>-0.8</v>
      </c>
      <c r="D36">
        <v>13.082168</v>
      </c>
      <c r="E36">
        <v>-0.78</v>
      </c>
      <c r="F36">
        <v>21.921534</v>
      </c>
      <c r="G36">
        <v>-0.76</v>
      </c>
      <c r="H36">
        <v>26.147738</v>
      </c>
      <c r="I36">
        <v>-0.75</v>
      </c>
      <c r="J36">
        <v>26.986998</v>
      </c>
      <c r="K36">
        <v>-0.73</v>
      </c>
      <c r="L36">
        <v>29.606958</v>
      </c>
      <c r="M36">
        <v>-0.71</v>
      </c>
      <c r="N36">
        <v>29.47958</v>
      </c>
      <c r="O36">
        <v>-0.6899999999999999</v>
      </c>
      <c r="P36">
        <v>30.716916</v>
      </c>
      <c r="Q36">
        <v>-0.67</v>
      </c>
      <c r="R36">
        <v>31.900284</v>
      </c>
      <c r="S36">
        <v>-0.65</v>
      </c>
      <c r="T36">
        <v>30.516654</v>
      </c>
    </row>
    <row r="37" spans="1:20">
      <c r="A37">
        <v>-0.62</v>
      </c>
      <c r="B37">
        <v>21.215134</v>
      </c>
      <c r="C37">
        <v>-0.79</v>
      </c>
      <c r="D37">
        <v>16.206226</v>
      </c>
      <c r="E37">
        <v>-0.77</v>
      </c>
      <c r="F37">
        <v>24.761232</v>
      </c>
      <c r="G37">
        <v>-0.75</v>
      </c>
      <c r="H37">
        <v>27.352334</v>
      </c>
      <c r="I37">
        <v>-0.74</v>
      </c>
      <c r="J37">
        <v>28.155</v>
      </c>
      <c r="K37">
        <v>-0.72</v>
      </c>
      <c r="L37">
        <v>30.139988</v>
      </c>
      <c r="M37">
        <v>-0.7</v>
      </c>
      <c r="N37">
        <v>30.254348</v>
      </c>
      <c r="O37">
        <v>-0.68</v>
      </c>
      <c r="P37">
        <v>30.483402</v>
      </c>
      <c r="Q37">
        <v>-0.66</v>
      </c>
      <c r="R37">
        <v>32.028112</v>
      </c>
      <c r="S37">
        <v>-0.64</v>
      </c>
      <c r="T37">
        <v>31.871012</v>
      </c>
    </row>
    <row r="38" spans="1:20">
      <c r="A38">
        <v>-0.61</v>
      </c>
      <c r="B38">
        <v>20.841034</v>
      </c>
      <c r="C38">
        <v>-0.78</v>
      </c>
      <c r="D38">
        <v>21.068552</v>
      </c>
      <c r="E38">
        <v>-0.76</v>
      </c>
      <c r="F38">
        <v>25.971586</v>
      </c>
      <c r="G38">
        <v>-0.74</v>
      </c>
      <c r="H38">
        <v>28.616398</v>
      </c>
      <c r="I38">
        <v>-0.73</v>
      </c>
      <c r="J38">
        <v>28.639542</v>
      </c>
      <c r="K38">
        <v>-0.71</v>
      </c>
      <c r="L38">
        <v>30.043396</v>
      </c>
      <c r="M38">
        <v>-0.6899999999999999</v>
      </c>
      <c r="N38">
        <v>31.002074</v>
      </c>
      <c r="O38">
        <v>-0.67</v>
      </c>
      <c r="P38">
        <v>30.255216</v>
      </c>
      <c r="Q38">
        <v>-0.65</v>
      </c>
      <c r="R38">
        <v>31.186112</v>
      </c>
      <c r="S38">
        <v>-0.63</v>
      </c>
      <c r="T38">
        <v>32.023014</v>
      </c>
    </row>
    <row r="39" spans="1:20">
      <c r="A39">
        <v>-0.6</v>
      </c>
      <c r="B39">
        <v>21.304628</v>
      </c>
      <c r="C39">
        <v>-0.77</v>
      </c>
      <c r="D39">
        <v>24.619462</v>
      </c>
      <c r="E39">
        <v>-0.75</v>
      </c>
      <c r="F39">
        <v>27.162232</v>
      </c>
      <c r="G39">
        <v>-0.73</v>
      </c>
      <c r="H39">
        <v>28.207298</v>
      </c>
      <c r="I39">
        <v>-0.72</v>
      </c>
      <c r="J39">
        <v>30.853596</v>
      </c>
      <c r="K39">
        <v>-0.7</v>
      </c>
      <c r="L39">
        <v>29.831946</v>
      </c>
      <c r="M39">
        <v>-0.68</v>
      </c>
      <c r="N39">
        <v>30.546078</v>
      </c>
      <c r="O39">
        <v>-0.66</v>
      </c>
      <c r="P39">
        <v>31.782564</v>
      </c>
      <c r="Q39">
        <v>-0.64</v>
      </c>
      <c r="R39">
        <v>30.843682</v>
      </c>
      <c r="S39">
        <v>-0.62</v>
      </c>
      <c r="T39">
        <v>31.088822</v>
      </c>
    </row>
    <row r="40" spans="1:20">
      <c r="A40">
        <v>-0.59</v>
      </c>
      <c r="B40">
        <v>20.588418</v>
      </c>
      <c r="C40">
        <v>-0.76</v>
      </c>
      <c r="D40">
        <v>25.59513</v>
      </c>
      <c r="E40">
        <v>-0.74</v>
      </c>
      <c r="F40">
        <v>29.629876</v>
      </c>
      <c r="G40">
        <v>-0.72</v>
      </c>
      <c r="H40">
        <v>29.189012</v>
      </c>
      <c r="I40">
        <v>-0.71</v>
      </c>
      <c r="J40">
        <v>31.091966</v>
      </c>
      <c r="K40">
        <v>-0.6899999999999999</v>
      </c>
      <c r="L40">
        <v>30.492944</v>
      </c>
      <c r="M40">
        <v>-0.67</v>
      </c>
      <c r="N40">
        <v>30.35448</v>
      </c>
      <c r="O40">
        <v>-0.65</v>
      </c>
      <c r="P40">
        <v>31.47929</v>
      </c>
      <c r="Q40">
        <v>-0.63</v>
      </c>
      <c r="R40">
        <v>31.911314</v>
      </c>
      <c r="S40">
        <v>-0.61</v>
      </c>
      <c r="T40">
        <v>31.082228</v>
      </c>
    </row>
    <row r="41" spans="1:20">
      <c r="A41">
        <v>-0.58</v>
      </c>
      <c r="B41">
        <v>19.883928</v>
      </c>
      <c r="C41">
        <v>-0.75</v>
      </c>
      <c r="D41">
        <v>26.50364</v>
      </c>
      <c r="E41">
        <v>-0.73</v>
      </c>
      <c r="F41">
        <v>29.715666</v>
      </c>
      <c r="G41">
        <v>-0.71</v>
      </c>
      <c r="H41">
        <v>31.362034</v>
      </c>
      <c r="I41">
        <v>-0.7</v>
      </c>
      <c r="J41">
        <v>29.99</v>
      </c>
      <c r="K41">
        <v>-0.68</v>
      </c>
      <c r="L41">
        <v>31.339256</v>
      </c>
      <c r="M41">
        <v>-0.66</v>
      </c>
      <c r="N41">
        <v>31.089644</v>
      </c>
      <c r="O41">
        <v>-0.64</v>
      </c>
      <c r="P41">
        <v>31.488384</v>
      </c>
      <c r="Q41">
        <v>-0.62</v>
      </c>
      <c r="R41">
        <v>31.53682</v>
      </c>
      <c r="S41">
        <v>-0.6</v>
      </c>
      <c r="T41">
        <v>31.341868</v>
      </c>
    </row>
    <row r="42" spans="1:20">
      <c r="A42">
        <v>-0.57</v>
      </c>
      <c r="B42">
        <v>19.922472</v>
      </c>
      <c r="C42">
        <v>-0.74</v>
      </c>
      <c r="D42">
        <v>28.848314</v>
      </c>
      <c r="E42">
        <v>-0.72</v>
      </c>
      <c r="F42">
        <v>29.330178</v>
      </c>
      <c r="G42">
        <v>-0.7</v>
      </c>
      <c r="H42">
        <v>30.669456</v>
      </c>
      <c r="I42">
        <v>-0.6899999999999999</v>
      </c>
      <c r="J42">
        <v>30.67745</v>
      </c>
      <c r="K42">
        <v>-0.67</v>
      </c>
      <c r="L42">
        <v>30.761944</v>
      </c>
      <c r="M42">
        <v>-0.65</v>
      </c>
      <c r="N42">
        <v>31.601886</v>
      </c>
      <c r="O42">
        <v>-0.63</v>
      </c>
      <c r="P42">
        <v>31.08675</v>
      </c>
      <c r="Q42">
        <v>-0.61</v>
      </c>
      <c r="R42">
        <v>31.579888</v>
      </c>
      <c r="S42">
        <v>-0.59</v>
      </c>
      <c r="T42">
        <v>31.689646</v>
      </c>
    </row>
    <row r="43" spans="1:20">
      <c r="A43">
        <v>-0.5600000000000001</v>
      </c>
      <c r="B43">
        <v>20.460378</v>
      </c>
      <c r="C43">
        <v>-0.73</v>
      </c>
      <c r="D43">
        <v>29.560574</v>
      </c>
      <c r="E43">
        <v>-0.71</v>
      </c>
      <c r="F43">
        <v>30.572144</v>
      </c>
      <c r="G43">
        <v>-0.6899999999999999</v>
      </c>
      <c r="H43">
        <v>30.267602</v>
      </c>
      <c r="I43">
        <v>-0.68</v>
      </c>
      <c r="J43">
        <v>31.49013200000001</v>
      </c>
      <c r="K43">
        <v>-0.66</v>
      </c>
      <c r="L43">
        <v>30.359368</v>
      </c>
      <c r="M43">
        <v>-0.64</v>
      </c>
      <c r="N43">
        <v>31.136988</v>
      </c>
      <c r="O43">
        <v>-0.62</v>
      </c>
      <c r="P43">
        <v>32.090526</v>
      </c>
      <c r="Q43">
        <v>-0.6</v>
      </c>
      <c r="R43">
        <v>31.000722</v>
      </c>
      <c r="S43">
        <v>-0.58</v>
      </c>
      <c r="T43">
        <v>31.451806</v>
      </c>
    </row>
    <row r="44" spans="1:20">
      <c r="A44">
        <v>-0.55</v>
      </c>
      <c r="B44">
        <v>20.405342</v>
      </c>
      <c r="C44">
        <v>-0.72</v>
      </c>
      <c r="D44">
        <v>30.727672</v>
      </c>
      <c r="E44">
        <v>-0.7</v>
      </c>
      <c r="F44">
        <v>32.373118</v>
      </c>
      <c r="G44">
        <v>-0.68</v>
      </c>
      <c r="H44">
        <v>30.608248</v>
      </c>
      <c r="I44">
        <v>-0.67</v>
      </c>
      <c r="J44">
        <v>31.471066</v>
      </c>
      <c r="K44">
        <v>-0.65</v>
      </c>
      <c r="L44">
        <v>30.70472</v>
      </c>
      <c r="M44">
        <v>-0.63</v>
      </c>
      <c r="N44">
        <v>30.96198</v>
      </c>
      <c r="O44">
        <v>-0.61</v>
      </c>
      <c r="P44">
        <v>31.355126</v>
      </c>
      <c r="Q44">
        <v>-0.59</v>
      </c>
      <c r="R44">
        <v>31.46685</v>
      </c>
      <c r="S44">
        <v>-0.57</v>
      </c>
      <c r="T44">
        <v>30.52634</v>
      </c>
    </row>
    <row r="45" spans="1:20">
      <c r="A45">
        <v>-0.54</v>
      </c>
      <c r="B45">
        <v>19.939826</v>
      </c>
      <c r="C45">
        <v>-0.71</v>
      </c>
      <c r="D45">
        <v>30.244662</v>
      </c>
      <c r="E45">
        <v>-0.6899999999999999</v>
      </c>
      <c r="F45">
        <v>31.750632</v>
      </c>
      <c r="G45">
        <v>-0.67</v>
      </c>
      <c r="H45">
        <v>32.090418</v>
      </c>
      <c r="I45">
        <v>-0.66</v>
      </c>
      <c r="J45">
        <v>30.9971</v>
      </c>
      <c r="K45">
        <v>-0.64</v>
      </c>
      <c r="L45">
        <v>32.237136</v>
      </c>
      <c r="M45">
        <v>-0.62</v>
      </c>
      <c r="N45">
        <v>30.50019</v>
      </c>
      <c r="O45">
        <v>-0.6</v>
      </c>
      <c r="P45">
        <v>30.640402</v>
      </c>
      <c r="Q45">
        <v>-0.58</v>
      </c>
      <c r="R45">
        <v>31.601846</v>
      </c>
      <c r="S45">
        <v>-0.5600000000000001</v>
      </c>
      <c r="T45">
        <v>30.112686</v>
      </c>
    </row>
    <row r="46" spans="1:20">
      <c r="A46">
        <v>-0.53</v>
      </c>
      <c r="B46">
        <v>20.04065</v>
      </c>
      <c r="C46">
        <v>-0.7</v>
      </c>
      <c r="D46">
        <v>32.093832</v>
      </c>
      <c r="E46">
        <v>-0.68</v>
      </c>
      <c r="F46">
        <v>31.512588</v>
      </c>
      <c r="G46">
        <v>-0.66</v>
      </c>
      <c r="H46">
        <v>32.100304</v>
      </c>
      <c r="I46">
        <v>-0.65</v>
      </c>
      <c r="J46">
        <v>30.558022</v>
      </c>
      <c r="K46">
        <v>-0.63</v>
      </c>
      <c r="L46">
        <v>31.565688</v>
      </c>
      <c r="M46">
        <v>-0.61</v>
      </c>
      <c r="N46">
        <v>31.782406</v>
      </c>
      <c r="O46">
        <v>-0.59</v>
      </c>
      <c r="P46">
        <v>29.815448</v>
      </c>
      <c r="Q46">
        <v>-0.57</v>
      </c>
      <c r="R46">
        <v>30.891522</v>
      </c>
      <c r="S46">
        <v>-0.55</v>
      </c>
      <c r="T46">
        <v>31.253026</v>
      </c>
    </row>
    <row r="47" spans="1:20">
      <c r="A47">
        <v>-0.52</v>
      </c>
      <c r="B47">
        <v>21.640102</v>
      </c>
      <c r="C47">
        <v>-0.6899999999999999</v>
      </c>
      <c r="D47">
        <v>33.781438</v>
      </c>
      <c r="E47">
        <v>-0.67</v>
      </c>
      <c r="F47">
        <v>31.327614</v>
      </c>
      <c r="G47">
        <v>-0.65</v>
      </c>
      <c r="H47">
        <v>31.31064</v>
      </c>
      <c r="I47">
        <v>-0.64</v>
      </c>
      <c r="J47">
        <v>32.152936</v>
      </c>
      <c r="K47">
        <v>-0.62</v>
      </c>
      <c r="L47">
        <v>31.307028</v>
      </c>
      <c r="M47">
        <v>-0.6</v>
      </c>
      <c r="N47">
        <v>31.264708</v>
      </c>
      <c r="O47">
        <v>-0.58</v>
      </c>
      <c r="P47">
        <v>31.208568</v>
      </c>
      <c r="Q47">
        <v>-0.5600000000000001</v>
      </c>
      <c r="R47">
        <v>29.984564</v>
      </c>
      <c r="S47">
        <v>-0.54</v>
      </c>
      <c r="T47">
        <v>30.859392</v>
      </c>
    </row>
    <row r="48" spans="1:20">
      <c r="A48">
        <v>-0.51</v>
      </c>
      <c r="B48">
        <v>21.574464</v>
      </c>
      <c r="C48">
        <v>-0.68</v>
      </c>
      <c r="D48">
        <v>33.582672</v>
      </c>
      <c r="E48">
        <v>-0.66</v>
      </c>
      <c r="F48">
        <v>32.898656</v>
      </c>
      <c r="G48">
        <v>-0.64</v>
      </c>
      <c r="H48">
        <v>31.623146</v>
      </c>
      <c r="I48">
        <v>-0.63</v>
      </c>
      <c r="J48">
        <v>32.317998</v>
      </c>
      <c r="K48">
        <v>-0.61</v>
      </c>
      <c r="L48">
        <v>30.522656</v>
      </c>
      <c r="M48">
        <v>-0.59</v>
      </c>
      <c r="N48">
        <v>31.095944</v>
      </c>
      <c r="O48">
        <v>-0.57</v>
      </c>
      <c r="P48">
        <v>31.722534</v>
      </c>
      <c r="Q48">
        <v>-0.55</v>
      </c>
      <c r="R48">
        <v>30.287358</v>
      </c>
      <c r="S48">
        <v>-0.53</v>
      </c>
      <c r="T48">
        <v>30.609952</v>
      </c>
    </row>
    <row r="49" spans="1:20">
      <c r="A49">
        <v>-0.5</v>
      </c>
      <c r="B49">
        <v>20.513248</v>
      </c>
      <c r="C49">
        <v>-0.67</v>
      </c>
      <c r="D49">
        <v>34.659764</v>
      </c>
      <c r="E49">
        <v>-0.65</v>
      </c>
      <c r="F49">
        <v>33.281786</v>
      </c>
      <c r="G49">
        <v>-0.63</v>
      </c>
      <c r="H49">
        <v>33.157292</v>
      </c>
      <c r="I49">
        <v>-0.62</v>
      </c>
      <c r="J49">
        <v>30.967352</v>
      </c>
      <c r="K49">
        <v>-0.6</v>
      </c>
      <c r="L49">
        <v>31.60088</v>
      </c>
      <c r="M49">
        <v>-0.58</v>
      </c>
      <c r="N49">
        <v>30.296004</v>
      </c>
      <c r="O49">
        <v>-0.5600000000000001</v>
      </c>
      <c r="P49">
        <v>30.892496</v>
      </c>
      <c r="Q49">
        <v>-0.54</v>
      </c>
      <c r="R49">
        <v>31.164432</v>
      </c>
      <c r="S49">
        <v>-0.52</v>
      </c>
      <c r="T49">
        <v>30.187136</v>
      </c>
    </row>
    <row r="50" spans="1:20">
      <c r="A50">
        <v>-0.51</v>
      </c>
      <c r="B50">
        <v>18.660516</v>
      </c>
      <c r="C50">
        <v>-0.66</v>
      </c>
      <c r="D50">
        <v>35.166352</v>
      </c>
      <c r="E50">
        <v>-0.64</v>
      </c>
      <c r="F50">
        <v>32.96966</v>
      </c>
      <c r="G50">
        <v>-0.62</v>
      </c>
      <c r="H50">
        <v>32.67903800000001</v>
      </c>
      <c r="I50">
        <v>-0.61</v>
      </c>
      <c r="J50">
        <v>31.078104</v>
      </c>
      <c r="K50">
        <v>-0.59</v>
      </c>
      <c r="L50">
        <v>31.143716</v>
      </c>
      <c r="M50">
        <v>-0.57</v>
      </c>
      <c r="N50">
        <v>31.202642</v>
      </c>
      <c r="O50">
        <v>-0.55</v>
      </c>
      <c r="P50">
        <v>30.602322</v>
      </c>
      <c r="Q50">
        <v>-0.53</v>
      </c>
      <c r="R50">
        <v>30.449294</v>
      </c>
      <c r="S50">
        <v>-0.51</v>
      </c>
      <c r="T50">
        <v>31.994446</v>
      </c>
    </row>
    <row r="51" spans="1:20">
      <c r="A51">
        <v>-0.52</v>
      </c>
      <c r="B51">
        <v>17.008436</v>
      </c>
      <c r="C51">
        <v>-0.65</v>
      </c>
      <c r="D51">
        <v>37.028536</v>
      </c>
      <c r="E51">
        <v>-0.63</v>
      </c>
      <c r="F51">
        <v>33.167272</v>
      </c>
      <c r="G51">
        <v>-0.61</v>
      </c>
      <c r="H51">
        <v>31.867874</v>
      </c>
      <c r="I51">
        <v>-0.6</v>
      </c>
      <c r="J51">
        <v>31.325642</v>
      </c>
      <c r="K51">
        <v>-0.58</v>
      </c>
      <c r="L51">
        <v>30.827304</v>
      </c>
      <c r="M51">
        <v>-0.5600000000000001</v>
      </c>
      <c r="N51">
        <v>31.56391</v>
      </c>
      <c r="O51">
        <v>-0.54</v>
      </c>
      <c r="P51">
        <v>30.246502</v>
      </c>
      <c r="Q51">
        <v>-0.52</v>
      </c>
      <c r="R51">
        <v>30.454398</v>
      </c>
      <c r="S51">
        <v>-0.5</v>
      </c>
      <c r="T51">
        <v>30.101796</v>
      </c>
    </row>
    <row r="52" spans="1:20">
      <c r="A52">
        <v>-0.53</v>
      </c>
      <c r="B52">
        <v>14.879024</v>
      </c>
      <c r="C52">
        <v>-0.64</v>
      </c>
      <c r="D52">
        <v>37.351852</v>
      </c>
      <c r="E52">
        <v>-0.62</v>
      </c>
      <c r="F52">
        <v>34.491312</v>
      </c>
      <c r="G52">
        <v>-0.6</v>
      </c>
      <c r="H52">
        <v>31.324356</v>
      </c>
      <c r="I52">
        <v>-0.59</v>
      </c>
      <c r="J52">
        <v>32.05117199999999</v>
      </c>
      <c r="K52">
        <v>-0.57</v>
      </c>
      <c r="L52">
        <v>29.788072</v>
      </c>
      <c r="M52">
        <v>-0.55</v>
      </c>
      <c r="N52">
        <v>30.910284</v>
      </c>
      <c r="O52">
        <v>-0.53</v>
      </c>
      <c r="P52">
        <v>31.13086</v>
      </c>
      <c r="Q52">
        <v>-0.51</v>
      </c>
      <c r="R52">
        <v>30.559508</v>
      </c>
      <c r="S52">
        <v>-0.51</v>
      </c>
      <c r="T52">
        <v>26.241118</v>
      </c>
    </row>
    <row r="53" spans="1:20">
      <c r="A53">
        <v>-0.54</v>
      </c>
      <c r="B53">
        <v>13.38399</v>
      </c>
      <c r="C53">
        <v>-0.63</v>
      </c>
      <c r="D53">
        <v>37.12076399999999</v>
      </c>
      <c r="E53">
        <v>-0.61</v>
      </c>
      <c r="F53">
        <v>33.821174</v>
      </c>
      <c r="G53">
        <v>-0.59</v>
      </c>
      <c r="H53">
        <v>31.825642</v>
      </c>
      <c r="I53">
        <v>-0.58</v>
      </c>
      <c r="J53">
        <v>31.399682</v>
      </c>
      <c r="K53">
        <v>-0.5600000000000001</v>
      </c>
      <c r="L53">
        <v>31.450214</v>
      </c>
      <c r="M53">
        <v>-0.54</v>
      </c>
      <c r="N53">
        <v>30.49562</v>
      </c>
      <c r="O53">
        <v>-0.52</v>
      </c>
      <c r="P53">
        <v>30.737154</v>
      </c>
      <c r="Q53">
        <v>-0.5</v>
      </c>
      <c r="R53">
        <v>30.924948</v>
      </c>
      <c r="S53">
        <v>-0.52</v>
      </c>
      <c r="T53">
        <v>24.67306</v>
      </c>
    </row>
    <row r="54" spans="1:20">
      <c r="A54">
        <v>-0.55</v>
      </c>
      <c r="B54">
        <v>12.824364</v>
      </c>
      <c r="C54">
        <v>-0.62</v>
      </c>
      <c r="D54">
        <v>37.300568</v>
      </c>
      <c r="E54">
        <v>-0.6</v>
      </c>
      <c r="F54">
        <v>33.076432</v>
      </c>
      <c r="G54">
        <v>-0.58</v>
      </c>
      <c r="H54">
        <v>31.824062</v>
      </c>
      <c r="I54">
        <v>-0.57</v>
      </c>
      <c r="J54">
        <v>30.952054</v>
      </c>
      <c r="K54">
        <v>-0.55</v>
      </c>
      <c r="L54">
        <v>31.509758</v>
      </c>
      <c r="M54">
        <v>-0.53</v>
      </c>
      <c r="N54">
        <v>31.03454</v>
      </c>
      <c r="O54">
        <v>-0.51</v>
      </c>
      <c r="P54">
        <v>30.866308</v>
      </c>
      <c r="Q54">
        <v>-0.51</v>
      </c>
      <c r="R54">
        <v>25.80462</v>
      </c>
      <c r="S54">
        <v>-0.53</v>
      </c>
      <c r="T54">
        <v>23.08437</v>
      </c>
    </row>
    <row r="55" spans="1:20">
      <c r="A55">
        <v>-0.5600000000000001</v>
      </c>
      <c r="B55">
        <v>12.53881</v>
      </c>
      <c r="C55">
        <v>-0.61</v>
      </c>
      <c r="D55">
        <v>38.87479399999999</v>
      </c>
      <c r="E55">
        <v>-0.59</v>
      </c>
      <c r="F55">
        <v>33.05551</v>
      </c>
      <c r="G55">
        <v>-0.57</v>
      </c>
      <c r="H55">
        <v>31.95101</v>
      </c>
      <c r="I55">
        <v>-0.5600000000000001</v>
      </c>
      <c r="J55">
        <v>30.598742</v>
      </c>
      <c r="K55">
        <v>-0.54</v>
      </c>
      <c r="L55">
        <v>30.536016</v>
      </c>
      <c r="M55">
        <v>-0.52</v>
      </c>
      <c r="N55">
        <v>31.65587799999999</v>
      </c>
      <c r="O55">
        <v>-0.5</v>
      </c>
      <c r="P55">
        <v>30.217532</v>
      </c>
      <c r="Q55">
        <v>-0.52</v>
      </c>
      <c r="R55">
        <v>24.552238</v>
      </c>
      <c r="S55">
        <v>-0.54</v>
      </c>
      <c r="T55">
        <v>20.770356</v>
      </c>
    </row>
    <row r="56" spans="1:20">
      <c r="A56">
        <v>-0.57</v>
      </c>
      <c r="B56">
        <v>11.862152</v>
      </c>
      <c r="C56">
        <v>-0.6</v>
      </c>
      <c r="D56">
        <v>38.76477</v>
      </c>
      <c r="E56">
        <v>-0.58</v>
      </c>
      <c r="F56">
        <v>33.804932</v>
      </c>
      <c r="G56">
        <v>-0.5600000000000001</v>
      </c>
      <c r="H56">
        <v>31.255544</v>
      </c>
      <c r="I56">
        <v>-0.55</v>
      </c>
      <c r="J56">
        <v>32.098334</v>
      </c>
      <c r="K56">
        <v>-0.53</v>
      </c>
      <c r="L56">
        <v>30.369074</v>
      </c>
      <c r="M56">
        <v>-0.51</v>
      </c>
      <c r="N56">
        <v>31.421626</v>
      </c>
      <c r="O56">
        <v>-0.51</v>
      </c>
      <c r="P56">
        <v>26.817322</v>
      </c>
      <c r="Q56">
        <v>-0.53</v>
      </c>
      <c r="R56">
        <v>23.239156</v>
      </c>
      <c r="S56">
        <v>-0.55</v>
      </c>
      <c r="T56">
        <v>19.314144</v>
      </c>
    </row>
    <row r="57" spans="1:20">
      <c r="A57">
        <v>-0.58</v>
      </c>
      <c r="B57">
        <v>9.9783004</v>
      </c>
      <c r="C57">
        <v>-0.59</v>
      </c>
      <c r="D57">
        <v>38.035492</v>
      </c>
      <c r="E57">
        <v>-0.57</v>
      </c>
      <c r="F57">
        <v>33.589646</v>
      </c>
      <c r="G57">
        <v>-0.55</v>
      </c>
      <c r="H57">
        <v>31.772594</v>
      </c>
      <c r="I57">
        <v>-0.54</v>
      </c>
      <c r="J57">
        <v>31.905904</v>
      </c>
      <c r="K57">
        <v>-0.52</v>
      </c>
      <c r="L57">
        <v>31.462572</v>
      </c>
      <c r="M57">
        <v>-0.5</v>
      </c>
      <c r="N57">
        <v>30.279014</v>
      </c>
      <c r="O57">
        <v>-0.52</v>
      </c>
      <c r="P57">
        <v>23.489504</v>
      </c>
      <c r="Q57">
        <v>-0.54</v>
      </c>
      <c r="R57">
        <v>22.15063</v>
      </c>
      <c r="S57">
        <v>-0.5600000000000001</v>
      </c>
      <c r="T57">
        <v>19.008944</v>
      </c>
    </row>
    <row r="58" spans="1:20">
      <c r="A58">
        <v>-0.59</v>
      </c>
      <c r="B58">
        <v>9.528139400000001</v>
      </c>
      <c r="C58">
        <v>-0.58</v>
      </c>
      <c r="D58">
        <v>38.16275</v>
      </c>
      <c r="E58">
        <v>-0.5600000000000001</v>
      </c>
      <c r="F58">
        <v>33.237482</v>
      </c>
      <c r="G58">
        <v>-0.54</v>
      </c>
      <c r="H58">
        <v>32.789332</v>
      </c>
      <c r="I58">
        <v>-0.53</v>
      </c>
      <c r="J58">
        <v>30.464128</v>
      </c>
      <c r="K58">
        <v>-0.51</v>
      </c>
      <c r="L58">
        <v>31.48112</v>
      </c>
      <c r="M58">
        <v>-0.51</v>
      </c>
      <c r="N58">
        <v>27.23152</v>
      </c>
      <c r="O58">
        <v>-0.53</v>
      </c>
      <c r="P58">
        <v>22.908512</v>
      </c>
      <c r="Q58">
        <v>-0.55</v>
      </c>
      <c r="R58">
        <v>19.663036</v>
      </c>
      <c r="S58">
        <v>-0.57</v>
      </c>
      <c r="T58">
        <v>18.367438</v>
      </c>
    </row>
    <row r="59" spans="1:20">
      <c r="A59">
        <v>-0.6</v>
      </c>
      <c r="B59">
        <v>9.368584999999999</v>
      </c>
      <c r="C59">
        <v>-0.57</v>
      </c>
      <c r="D59">
        <v>38.953488</v>
      </c>
      <c r="E59">
        <v>-0.55</v>
      </c>
      <c r="F59">
        <v>32.71342</v>
      </c>
      <c r="G59">
        <v>-0.53</v>
      </c>
      <c r="H59">
        <v>32.160668</v>
      </c>
      <c r="I59">
        <v>-0.52</v>
      </c>
      <c r="J59">
        <v>31.034414</v>
      </c>
      <c r="K59">
        <v>-0.5</v>
      </c>
      <c r="L59">
        <v>30.30748</v>
      </c>
      <c r="M59">
        <v>-0.52</v>
      </c>
      <c r="N59">
        <v>24.964808</v>
      </c>
      <c r="O59">
        <v>-0.54</v>
      </c>
      <c r="P59">
        <v>22.084352</v>
      </c>
      <c r="Q59">
        <v>-0.5600000000000001</v>
      </c>
      <c r="R59">
        <v>18.409976</v>
      </c>
      <c r="S59">
        <v>-0.58</v>
      </c>
      <c r="T59">
        <v>16.57384</v>
      </c>
    </row>
    <row r="60" spans="1:20">
      <c r="A60">
        <v>-0.61</v>
      </c>
      <c r="B60">
        <v>9.128483800000001</v>
      </c>
      <c r="C60">
        <v>-0.5600000000000001</v>
      </c>
      <c r="D60">
        <v>38.551192</v>
      </c>
      <c r="E60">
        <v>-0.54</v>
      </c>
      <c r="F60">
        <v>33.74657000000001</v>
      </c>
      <c r="G60">
        <v>-0.52</v>
      </c>
      <c r="H60">
        <v>31.827662</v>
      </c>
      <c r="I60">
        <v>-0.51</v>
      </c>
      <c r="J60">
        <v>31.886994</v>
      </c>
      <c r="K60">
        <v>-0.51</v>
      </c>
      <c r="L60">
        <v>27.092848</v>
      </c>
      <c r="M60">
        <v>-0.53</v>
      </c>
      <c r="N60">
        <v>22.617374</v>
      </c>
      <c r="O60">
        <v>-0.55</v>
      </c>
      <c r="P60">
        <v>20.97314</v>
      </c>
      <c r="Q60">
        <v>-0.57</v>
      </c>
      <c r="R60">
        <v>18.27249</v>
      </c>
      <c r="S60">
        <v>-0.59</v>
      </c>
      <c r="T60">
        <v>15.57588</v>
      </c>
    </row>
    <row r="61" spans="1:20">
      <c r="A61">
        <v>-0.62</v>
      </c>
      <c r="B61">
        <v>7.069922199999999</v>
      </c>
      <c r="C61">
        <v>-0.55</v>
      </c>
      <c r="D61">
        <v>38.165636</v>
      </c>
      <c r="E61">
        <v>-0.53</v>
      </c>
      <c r="F61">
        <v>33.741934</v>
      </c>
      <c r="G61">
        <v>-0.51</v>
      </c>
      <c r="H61">
        <v>32.129322</v>
      </c>
      <c r="I61">
        <v>-0.5</v>
      </c>
      <c r="J61">
        <v>29.926296</v>
      </c>
      <c r="K61">
        <v>-0.52</v>
      </c>
      <c r="L61">
        <v>25.720824</v>
      </c>
      <c r="M61">
        <v>-0.54</v>
      </c>
      <c r="N61">
        <v>21.032964</v>
      </c>
      <c r="O61">
        <v>-0.5600000000000001</v>
      </c>
      <c r="P61">
        <v>18.065042</v>
      </c>
      <c r="Q61">
        <v>-0.58</v>
      </c>
      <c r="R61">
        <v>17.394376</v>
      </c>
      <c r="S61">
        <v>-0.6</v>
      </c>
      <c r="T61">
        <v>15.173164</v>
      </c>
    </row>
    <row r="62" spans="1:20">
      <c r="A62">
        <v>-0.63</v>
      </c>
      <c r="B62">
        <v>7.1503856</v>
      </c>
      <c r="C62">
        <v>-0.54</v>
      </c>
      <c r="D62">
        <v>37.968142</v>
      </c>
      <c r="E62">
        <v>-0.52</v>
      </c>
      <c r="F62">
        <v>33.731944</v>
      </c>
      <c r="G62">
        <v>-0.5</v>
      </c>
      <c r="H62">
        <v>31.392146</v>
      </c>
      <c r="I62">
        <v>-0.51</v>
      </c>
      <c r="J62">
        <v>26.425308</v>
      </c>
      <c r="K62">
        <v>-0.53</v>
      </c>
      <c r="L62">
        <v>22.992812</v>
      </c>
      <c r="M62">
        <v>-0.55</v>
      </c>
      <c r="N62">
        <v>20.899388</v>
      </c>
      <c r="O62">
        <v>-0.57</v>
      </c>
      <c r="P62">
        <v>17.394494</v>
      </c>
      <c r="Q62">
        <v>-0.59</v>
      </c>
      <c r="R62">
        <v>15.564724</v>
      </c>
      <c r="S62">
        <v>-0.61</v>
      </c>
      <c r="T62">
        <v>14.733084</v>
      </c>
    </row>
    <row r="63" spans="1:20">
      <c r="A63">
        <v>-0.64</v>
      </c>
      <c r="B63">
        <v>6.9817978</v>
      </c>
      <c r="C63">
        <v>-0.53</v>
      </c>
      <c r="D63">
        <v>38.88663</v>
      </c>
      <c r="E63">
        <v>-0.51</v>
      </c>
      <c r="F63">
        <v>33.314756</v>
      </c>
      <c r="G63">
        <v>-0.51</v>
      </c>
      <c r="H63">
        <v>27.00546</v>
      </c>
      <c r="I63">
        <v>-0.52</v>
      </c>
      <c r="J63">
        <v>25.127596</v>
      </c>
      <c r="K63">
        <v>-0.54</v>
      </c>
      <c r="L63">
        <v>21.144006</v>
      </c>
      <c r="M63">
        <v>-0.5600000000000001</v>
      </c>
      <c r="N63">
        <v>19.469134</v>
      </c>
      <c r="O63">
        <v>-0.58</v>
      </c>
      <c r="P63">
        <v>17.001376</v>
      </c>
      <c r="Q63">
        <v>-0.6</v>
      </c>
      <c r="R63">
        <v>14.696012</v>
      </c>
      <c r="S63">
        <v>-0.62</v>
      </c>
      <c r="T63">
        <v>13.091008</v>
      </c>
    </row>
    <row r="64" spans="1:20">
      <c r="A64">
        <v>-0.65</v>
      </c>
      <c r="B64">
        <v>6.8161096</v>
      </c>
      <c r="C64">
        <v>-0.52</v>
      </c>
      <c r="D64">
        <v>39.745524</v>
      </c>
      <c r="E64">
        <v>-0.5</v>
      </c>
      <c r="F64">
        <v>32.297142</v>
      </c>
      <c r="G64">
        <v>-0.52</v>
      </c>
      <c r="H64">
        <v>25.115412</v>
      </c>
      <c r="I64">
        <v>-0.53</v>
      </c>
      <c r="J64">
        <v>23.62993</v>
      </c>
      <c r="K64">
        <v>-0.55</v>
      </c>
      <c r="L64">
        <v>20.598586</v>
      </c>
      <c r="M64">
        <v>-0.57</v>
      </c>
      <c r="N64">
        <v>17.708238</v>
      </c>
      <c r="O64">
        <v>-0.59</v>
      </c>
      <c r="P64">
        <v>16.945464</v>
      </c>
      <c r="Q64">
        <v>-0.61</v>
      </c>
      <c r="R64">
        <v>14.513566</v>
      </c>
      <c r="S64">
        <v>-0.63</v>
      </c>
      <c r="T64">
        <v>11.995294</v>
      </c>
    </row>
    <row r="65" spans="1:20">
      <c r="A65">
        <v>-0.66</v>
      </c>
      <c r="B65">
        <v>5.069478800000001</v>
      </c>
      <c r="C65">
        <v>-0.51</v>
      </c>
      <c r="D65">
        <v>38.311092</v>
      </c>
      <c r="E65">
        <v>-0.51</v>
      </c>
      <c r="F65">
        <v>29.11532</v>
      </c>
      <c r="G65">
        <v>-0.53</v>
      </c>
      <c r="H65">
        <v>23.930164</v>
      </c>
      <c r="I65">
        <v>-0.54</v>
      </c>
      <c r="J65">
        <v>20.678894</v>
      </c>
      <c r="K65">
        <v>-0.5600000000000001</v>
      </c>
      <c r="L65">
        <v>19.898578</v>
      </c>
      <c r="M65">
        <v>-0.58</v>
      </c>
      <c r="N65">
        <v>16.690632</v>
      </c>
      <c r="O65">
        <v>-0.6</v>
      </c>
      <c r="P65">
        <v>14.901528</v>
      </c>
      <c r="Q65">
        <v>-0.62</v>
      </c>
      <c r="R65">
        <v>13.649342</v>
      </c>
      <c r="S65">
        <v>-0.64</v>
      </c>
      <c r="T65">
        <v>11.861026</v>
      </c>
    </row>
    <row r="66" spans="1:20">
      <c r="A66">
        <v>-0.67</v>
      </c>
      <c r="B66">
        <v>4.7230872</v>
      </c>
      <c r="C66">
        <v>-0.5</v>
      </c>
      <c r="D66">
        <v>36.798892</v>
      </c>
      <c r="E66">
        <v>-0.52</v>
      </c>
      <c r="F66">
        <v>25.594178</v>
      </c>
      <c r="G66">
        <v>-0.54</v>
      </c>
      <c r="H66">
        <v>22.52408</v>
      </c>
      <c r="I66">
        <v>-0.55</v>
      </c>
      <c r="J66">
        <v>19.799166</v>
      </c>
      <c r="K66">
        <v>-0.57</v>
      </c>
      <c r="L66">
        <v>18.523964</v>
      </c>
      <c r="M66">
        <v>-0.59</v>
      </c>
      <c r="N66">
        <v>16.511288</v>
      </c>
      <c r="O66">
        <v>-0.61</v>
      </c>
      <c r="P66">
        <v>13.914416</v>
      </c>
      <c r="Q66">
        <v>-0.63</v>
      </c>
      <c r="R66">
        <v>12.346418</v>
      </c>
      <c r="S66">
        <v>-0.65</v>
      </c>
      <c r="T66">
        <v>11.711658</v>
      </c>
    </row>
    <row r="67" spans="1:20">
      <c r="A67">
        <v>-0.68</v>
      </c>
      <c r="B67">
        <v>4.9726484</v>
      </c>
      <c r="C67">
        <v>-0.51</v>
      </c>
      <c r="D67">
        <v>33.353196</v>
      </c>
      <c r="E67">
        <v>-0.53</v>
      </c>
      <c r="F67">
        <v>24.70285</v>
      </c>
      <c r="G67">
        <v>-0.55</v>
      </c>
      <c r="H67">
        <v>20.35109</v>
      </c>
      <c r="I67">
        <v>-0.5600000000000001</v>
      </c>
      <c r="J67">
        <v>19.34776</v>
      </c>
      <c r="K67">
        <v>-0.58</v>
      </c>
      <c r="L67">
        <v>16.033734</v>
      </c>
      <c r="M67">
        <v>-0.6</v>
      </c>
      <c r="N67">
        <v>15.673314</v>
      </c>
      <c r="O67">
        <v>-0.62</v>
      </c>
      <c r="P67">
        <v>13.414494</v>
      </c>
      <c r="Q67">
        <v>-0.64</v>
      </c>
      <c r="R67">
        <v>10.877728</v>
      </c>
      <c r="S67">
        <v>-0.66</v>
      </c>
      <c r="T67">
        <v>10.73632</v>
      </c>
    </row>
    <row r="68" spans="1:20">
      <c r="A68">
        <v>-0.6899999999999999</v>
      </c>
      <c r="B68">
        <v>4.5330408</v>
      </c>
      <c r="C68">
        <v>-0.52</v>
      </c>
      <c r="D68">
        <v>29.763948</v>
      </c>
      <c r="E68">
        <v>-0.54</v>
      </c>
      <c r="F68">
        <v>23.694976</v>
      </c>
      <c r="G68">
        <v>-0.5600000000000001</v>
      </c>
      <c r="H68">
        <v>19.511358</v>
      </c>
      <c r="I68">
        <v>-0.57</v>
      </c>
      <c r="J68">
        <v>18.845232</v>
      </c>
      <c r="K68">
        <v>-0.59</v>
      </c>
      <c r="L68">
        <v>16.12475</v>
      </c>
      <c r="M68">
        <v>-0.61</v>
      </c>
      <c r="N68">
        <v>14.124294</v>
      </c>
      <c r="O68">
        <v>-0.63</v>
      </c>
      <c r="P68">
        <v>13.463408</v>
      </c>
      <c r="Q68">
        <v>-0.65</v>
      </c>
      <c r="R68">
        <v>11.36327</v>
      </c>
      <c r="S68">
        <v>-0.67</v>
      </c>
      <c r="T68">
        <v>9.114479599999999</v>
      </c>
    </row>
    <row r="69" spans="1:20">
      <c r="A69">
        <v>-0.7</v>
      </c>
      <c r="B69">
        <v>3.0539214</v>
      </c>
      <c r="C69">
        <v>-0.53</v>
      </c>
      <c r="D69">
        <v>26.356622</v>
      </c>
      <c r="E69">
        <v>-0.55</v>
      </c>
      <c r="F69">
        <v>21.848408</v>
      </c>
      <c r="G69">
        <v>-0.57</v>
      </c>
      <c r="H69">
        <v>18.752962</v>
      </c>
      <c r="I69">
        <v>-0.58</v>
      </c>
      <c r="J69">
        <v>16.593974</v>
      </c>
      <c r="K69">
        <v>-0.6</v>
      </c>
      <c r="L69">
        <v>15.626628</v>
      </c>
      <c r="M69">
        <v>-0.62</v>
      </c>
      <c r="N69">
        <v>12.991796</v>
      </c>
      <c r="O69">
        <v>-0.64</v>
      </c>
      <c r="P69">
        <v>11.452364</v>
      </c>
      <c r="Q69">
        <v>-0.66</v>
      </c>
      <c r="R69">
        <v>10.7663938</v>
      </c>
      <c r="S69">
        <v>-0.68</v>
      </c>
      <c r="T69">
        <v>8.819788599999999</v>
      </c>
    </row>
    <row r="70" spans="1:20">
      <c r="A70">
        <v>-0.71</v>
      </c>
      <c r="B70">
        <v>2.0303006</v>
      </c>
      <c r="C70">
        <v>-0.54</v>
      </c>
      <c r="D70">
        <v>24.942164</v>
      </c>
      <c r="E70">
        <v>-0.5600000000000001</v>
      </c>
      <c r="F70">
        <v>20.224452</v>
      </c>
      <c r="G70">
        <v>-0.58</v>
      </c>
      <c r="H70">
        <v>17.782992</v>
      </c>
      <c r="I70">
        <v>-0.59</v>
      </c>
      <c r="J70">
        <v>14.96156</v>
      </c>
      <c r="K70">
        <v>-0.61</v>
      </c>
      <c r="L70">
        <v>14.67889</v>
      </c>
      <c r="M70">
        <v>-0.63</v>
      </c>
      <c r="N70">
        <v>13.176096</v>
      </c>
      <c r="O70">
        <v>-0.65</v>
      </c>
      <c r="P70">
        <v>10.5603374</v>
      </c>
      <c r="Q70">
        <v>-0.67</v>
      </c>
      <c r="R70">
        <v>9.967141999999999</v>
      </c>
      <c r="S70">
        <v>-0.6899999999999999</v>
      </c>
      <c r="T70">
        <v>9.246424000000001</v>
      </c>
    </row>
    <row r="71" spans="1:20">
      <c r="A71">
        <v>-0.72</v>
      </c>
      <c r="B71">
        <v>2.2878544</v>
      </c>
      <c r="C71">
        <v>-0.55</v>
      </c>
      <c r="D71">
        <v>23.181362</v>
      </c>
      <c r="E71">
        <v>-0.57</v>
      </c>
      <c r="F71">
        <v>18.958184</v>
      </c>
      <c r="G71">
        <v>-0.59</v>
      </c>
      <c r="H71">
        <v>15.670018</v>
      </c>
      <c r="I71">
        <v>-0.6</v>
      </c>
      <c r="J71">
        <v>15.854602</v>
      </c>
      <c r="K71">
        <v>-0.62</v>
      </c>
      <c r="L71">
        <v>12.859846</v>
      </c>
      <c r="M71">
        <v>-0.64</v>
      </c>
      <c r="N71">
        <v>12.504766</v>
      </c>
      <c r="O71">
        <v>-0.66</v>
      </c>
      <c r="P71">
        <v>10.472978</v>
      </c>
      <c r="Q71">
        <v>-0.68</v>
      </c>
      <c r="R71">
        <v>8.595309799999999</v>
      </c>
      <c r="S71">
        <v>-0.7</v>
      </c>
      <c r="T71">
        <v>8.355655799999999</v>
      </c>
    </row>
    <row r="72" spans="1:20">
      <c r="A72">
        <v>-0.73</v>
      </c>
      <c r="B72">
        <v>1.8366306</v>
      </c>
      <c r="C72">
        <v>-0.5600000000000001</v>
      </c>
      <c r="D72">
        <v>21.698356</v>
      </c>
      <c r="E72">
        <v>-0.58</v>
      </c>
      <c r="F72">
        <v>18.899216</v>
      </c>
      <c r="G72">
        <v>-0.6</v>
      </c>
      <c r="H72">
        <v>14.737166</v>
      </c>
      <c r="I72">
        <v>-0.61</v>
      </c>
      <c r="J72">
        <v>15.34783</v>
      </c>
      <c r="K72">
        <v>-0.63</v>
      </c>
      <c r="L72">
        <v>12.93212</v>
      </c>
      <c r="M72">
        <v>-0.65</v>
      </c>
      <c r="N72">
        <v>10.702788</v>
      </c>
      <c r="O72">
        <v>-0.67</v>
      </c>
      <c r="P72">
        <v>10.56</v>
      </c>
      <c r="Q72">
        <v>-0.6899999999999999</v>
      </c>
      <c r="R72">
        <v>9.1658282</v>
      </c>
      <c r="S72">
        <v>-0.71</v>
      </c>
      <c r="T72">
        <v>6.413455799999999</v>
      </c>
    </row>
    <row r="73" spans="1:20">
      <c r="A73">
        <v>-0.74</v>
      </c>
      <c r="B73">
        <v>0.3918046000000001</v>
      </c>
      <c r="C73">
        <v>-0.57</v>
      </c>
      <c r="D73">
        <v>19.733112</v>
      </c>
      <c r="E73">
        <v>-0.59</v>
      </c>
      <c r="F73">
        <v>17.079144</v>
      </c>
      <c r="G73">
        <v>-0.61</v>
      </c>
      <c r="H73">
        <v>14.863194</v>
      </c>
      <c r="I73">
        <v>-0.62</v>
      </c>
      <c r="J73">
        <v>14.239454</v>
      </c>
      <c r="K73">
        <v>-0.64</v>
      </c>
      <c r="L73">
        <v>12.721404</v>
      </c>
      <c r="M73">
        <v>-0.66</v>
      </c>
      <c r="N73">
        <v>10.2452162</v>
      </c>
      <c r="O73">
        <v>-0.68</v>
      </c>
      <c r="P73">
        <v>9.410880000000001</v>
      </c>
      <c r="Q73">
        <v>-0.7</v>
      </c>
      <c r="R73">
        <v>8.3676294</v>
      </c>
      <c r="S73">
        <v>-0.72</v>
      </c>
      <c r="T73">
        <v>6.705892399999999</v>
      </c>
    </row>
    <row r="74" spans="1:20">
      <c r="A74">
        <v>-0.75</v>
      </c>
      <c r="B74">
        <v>0.09324860000000001</v>
      </c>
      <c r="C74">
        <v>-0.58</v>
      </c>
      <c r="D74">
        <v>18.724522</v>
      </c>
      <c r="E74">
        <v>-0.6</v>
      </c>
      <c r="F74">
        <v>14.867208</v>
      </c>
      <c r="G74">
        <v>-0.62</v>
      </c>
      <c r="H74">
        <v>14.304654</v>
      </c>
      <c r="I74">
        <v>-0.63</v>
      </c>
      <c r="J74">
        <v>12.456008</v>
      </c>
      <c r="K74">
        <v>-0.65</v>
      </c>
      <c r="L74">
        <v>11.976006</v>
      </c>
      <c r="M74">
        <v>-0.67</v>
      </c>
      <c r="N74">
        <v>9.999787000000001</v>
      </c>
      <c r="O74">
        <v>-0.6899999999999999</v>
      </c>
      <c r="P74">
        <v>7.924884</v>
      </c>
      <c r="Q74">
        <v>-0.71</v>
      </c>
      <c r="R74">
        <v>8.167764</v>
      </c>
      <c r="S74">
        <v>-0.73</v>
      </c>
      <c r="T74">
        <v>6.5762124</v>
      </c>
    </row>
    <row r="75" spans="1:20">
      <c r="A75">
        <v>-0.76</v>
      </c>
      <c r="B75">
        <v>-1.5457362</v>
      </c>
      <c r="C75">
        <v>-0.59</v>
      </c>
      <c r="D75">
        <v>18.009288</v>
      </c>
      <c r="E75">
        <v>-0.61</v>
      </c>
      <c r="F75">
        <v>14.634108</v>
      </c>
      <c r="G75">
        <v>-0.63</v>
      </c>
      <c r="H75">
        <v>13.096182</v>
      </c>
      <c r="I75">
        <v>-0.64</v>
      </c>
      <c r="J75">
        <v>12.229398</v>
      </c>
      <c r="K75">
        <v>-0.66</v>
      </c>
      <c r="L75">
        <v>9.834869000000001</v>
      </c>
      <c r="M75">
        <v>-0.68</v>
      </c>
      <c r="N75">
        <v>9.6123718</v>
      </c>
      <c r="O75">
        <v>-0.7</v>
      </c>
      <c r="P75">
        <v>7.9998362</v>
      </c>
      <c r="Q75">
        <v>-0.72</v>
      </c>
      <c r="R75">
        <v>5.6877942</v>
      </c>
      <c r="S75">
        <v>-0.74</v>
      </c>
      <c r="T75">
        <v>6.3982474</v>
      </c>
    </row>
    <row r="76" spans="1:20">
      <c r="A76">
        <v>-0.77</v>
      </c>
      <c r="B76">
        <v>-4.4727566</v>
      </c>
      <c r="C76">
        <v>-0.6</v>
      </c>
      <c r="D76">
        <v>16.598058</v>
      </c>
      <c r="E76">
        <v>-0.62</v>
      </c>
      <c r="F76">
        <v>14.466302</v>
      </c>
      <c r="G76">
        <v>-0.64</v>
      </c>
      <c r="H76">
        <v>11.964128</v>
      </c>
      <c r="I76">
        <v>-0.65</v>
      </c>
      <c r="J76">
        <v>11.563796</v>
      </c>
      <c r="K76">
        <v>-0.67</v>
      </c>
      <c r="L76">
        <v>9.533564</v>
      </c>
      <c r="M76">
        <v>-0.6899999999999999</v>
      </c>
      <c r="N76">
        <v>7.968022</v>
      </c>
      <c r="O76">
        <v>-0.71</v>
      </c>
      <c r="P76">
        <v>7.4665966</v>
      </c>
      <c r="Q76">
        <v>-0.73</v>
      </c>
      <c r="R76">
        <v>6.1912484</v>
      </c>
      <c r="S76">
        <v>-0.75</v>
      </c>
      <c r="T76">
        <v>5.4390812</v>
      </c>
    </row>
    <row r="77" spans="1:20">
      <c r="A77">
        <v>-0.78</v>
      </c>
      <c r="B77">
        <v>-10.8045626</v>
      </c>
      <c r="C77">
        <v>-0.61</v>
      </c>
      <c r="D77">
        <v>14.525076</v>
      </c>
      <c r="E77">
        <v>-0.63</v>
      </c>
      <c r="F77">
        <v>14.156016</v>
      </c>
      <c r="G77">
        <v>-0.65</v>
      </c>
      <c r="H77">
        <v>11.710196</v>
      </c>
      <c r="I77">
        <v>-0.66</v>
      </c>
      <c r="J77">
        <v>11.192616</v>
      </c>
      <c r="K77">
        <v>-0.68</v>
      </c>
      <c r="L77">
        <v>9.972309599999999</v>
      </c>
      <c r="M77">
        <v>-0.7</v>
      </c>
      <c r="N77">
        <v>7.733604</v>
      </c>
      <c r="O77">
        <v>-0.72</v>
      </c>
      <c r="P77">
        <v>7.199058200000001</v>
      </c>
      <c r="Q77">
        <v>-0.74</v>
      </c>
      <c r="R77">
        <v>5.5914198</v>
      </c>
      <c r="S77">
        <v>-0.76</v>
      </c>
      <c r="T77">
        <v>3.9907348</v>
      </c>
    </row>
    <row r="78" spans="1:20">
      <c r="A78">
        <v>-0.79</v>
      </c>
      <c r="B78">
        <v>-18.987926</v>
      </c>
      <c r="C78">
        <v>-0.62</v>
      </c>
      <c r="D78">
        <v>14.721118</v>
      </c>
      <c r="E78">
        <v>-0.64</v>
      </c>
      <c r="F78">
        <v>11.8635608</v>
      </c>
      <c r="G78">
        <v>-0.66</v>
      </c>
      <c r="H78">
        <v>11.210522</v>
      </c>
      <c r="I78">
        <v>-0.67</v>
      </c>
      <c r="J78">
        <v>9.102769</v>
      </c>
      <c r="K78">
        <v>-0.6899999999999999</v>
      </c>
      <c r="L78">
        <v>9.2641066</v>
      </c>
      <c r="M78">
        <v>-0.71</v>
      </c>
      <c r="N78">
        <v>7.6588308</v>
      </c>
      <c r="O78">
        <v>-0.73</v>
      </c>
      <c r="P78">
        <v>5.0956236</v>
      </c>
      <c r="Q78">
        <v>-0.75</v>
      </c>
      <c r="R78">
        <v>5.522627</v>
      </c>
      <c r="S78">
        <v>-0.77</v>
      </c>
      <c r="T78">
        <v>4.564165999999999</v>
      </c>
    </row>
    <row r="79" spans="1:20">
      <c r="A79">
        <v>-0.8</v>
      </c>
      <c r="B79">
        <v>-27.111862</v>
      </c>
      <c r="C79">
        <v>-0.63</v>
      </c>
      <c r="D79">
        <v>13.921348</v>
      </c>
      <c r="E79">
        <v>-0.65</v>
      </c>
      <c r="F79">
        <v>11.656896</v>
      </c>
      <c r="G79">
        <v>-0.67</v>
      </c>
      <c r="H79">
        <v>10.6166424</v>
      </c>
      <c r="I79">
        <v>-0.68</v>
      </c>
      <c r="J79">
        <v>9.351587</v>
      </c>
      <c r="K79">
        <v>-0.7</v>
      </c>
      <c r="L79">
        <v>7.872679600000001</v>
      </c>
      <c r="M79">
        <v>-0.72</v>
      </c>
      <c r="N79">
        <v>7.452005399999999</v>
      </c>
      <c r="O79">
        <v>-0.74</v>
      </c>
      <c r="P79">
        <v>5.8228026</v>
      </c>
      <c r="Q79">
        <v>-0.76</v>
      </c>
      <c r="R79">
        <v>3.9158494</v>
      </c>
      <c r="S79">
        <v>-0.78</v>
      </c>
      <c r="T79">
        <v>3.7263998</v>
      </c>
    </row>
    <row r="80" spans="1:20">
      <c r="A80">
        <v>-0.8100000000000001</v>
      </c>
      <c r="B80">
        <v>-34.424854</v>
      </c>
      <c r="C80">
        <v>-0.64</v>
      </c>
      <c r="D80">
        <v>13.049804</v>
      </c>
      <c r="E80">
        <v>-0.66</v>
      </c>
      <c r="F80">
        <v>11.345982</v>
      </c>
      <c r="G80">
        <v>-0.68</v>
      </c>
      <c r="H80">
        <v>8.9229112</v>
      </c>
      <c r="I80">
        <v>-0.6899999999999999</v>
      </c>
      <c r="J80">
        <v>8.887499</v>
      </c>
      <c r="K80">
        <v>-0.71</v>
      </c>
      <c r="L80">
        <v>6.621169399999999</v>
      </c>
      <c r="M80">
        <v>-0.73</v>
      </c>
      <c r="N80">
        <v>5.5503488</v>
      </c>
      <c r="O80">
        <v>-0.75</v>
      </c>
      <c r="P80">
        <v>5.5580474</v>
      </c>
      <c r="Q80">
        <v>-0.77</v>
      </c>
      <c r="R80">
        <v>3.7208922</v>
      </c>
      <c r="S80">
        <v>-0.79</v>
      </c>
      <c r="T80">
        <v>1.1814012</v>
      </c>
    </row>
    <row r="81" spans="1:20">
      <c r="A81">
        <v>-0.82</v>
      </c>
      <c r="B81">
        <v>-40.854412</v>
      </c>
      <c r="C81">
        <v>-0.65</v>
      </c>
      <c r="D81">
        <v>11.145236</v>
      </c>
      <c r="E81">
        <v>-0.67</v>
      </c>
      <c r="F81">
        <v>10.426155</v>
      </c>
      <c r="G81">
        <v>-0.6899999999999999</v>
      </c>
      <c r="H81">
        <v>8.881617199999999</v>
      </c>
      <c r="I81">
        <v>-0.7</v>
      </c>
      <c r="J81">
        <v>8.8807162</v>
      </c>
      <c r="K81">
        <v>-0.72</v>
      </c>
      <c r="L81">
        <v>7.0017166</v>
      </c>
      <c r="M81">
        <v>-0.74</v>
      </c>
      <c r="N81">
        <v>5.0695038</v>
      </c>
      <c r="O81">
        <v>-0.76</v>
      </c>
      <c r="P81">
        <v>5.1114226</v>
      </c>
      <c r="Q81">
        <v>-0.78</v>
      </c>
      <c r="R81">
        <v>3.4481322</v>
      </c>
      <c r="S81">
        <v>-0.8</v>
      </c>
      <c r="T81">
        <v>-0.7925054</v>
      </c>
    </row>
    <row r="82" spans="1:20">
      <c r="A82">
        <v>-0.83</v>
      </c>
      <c r="B82">
        <v>-47.509104</v>
      </c>
      <c r="C82">
        <v>-0.66</v>
      </c>
      <c r="D82">
        <v>10.4632734</v>
      </c>
      <c r="E82">
        <v>-0.68</v>
      </c>
      <c r="F82">
        <v>9.197452999999999</v>
      </c>
      <c r="G82">
        <v>-0.7</v>
      </c>
      <c r="H82">
        <v>8.711790199999999</v>
      </c>
      <c r="I82">
        <v>-0.71</v>
      </c>
      <c r="J82">
        <v>6.4717546</v>
      </c>
      <c r="K82">
        <v>-0.73</v>
      </c>
      <c r="L82">
        <v>7.0185338</v>
      </c>
      <c r="M82">
        <v>-0.75</v>
      </c>
      <c r="N82">
        <v>5.201254</v>
      </c>
      <c r="O82">
        <v>-0.77</v>
      </c>
      <c r="P82">
        <v>3.797933599999999</v>
      </c>
      <c r="Q82">
        <v>-0.79</v>
      </c>
      <c r="R82">
        <v>3.0820072</v>
      </c>
      <c r="S82">
        <v>-0.8100000000000001</v>
      </c>
      <c r="T82">
        <v>-1.3939162</v>
      </c>
    </row>
    <row r="83" spans="1:20">
      <c r="A83">
        <v>-0.84</v>
      </c>
      <c r="B83">
        <v>-52.43977599999999</v>
      </c>
      <c r="C83">
        <v>-0.67</v>
      </c>
      <c r="D83">
        <v>10.52029</v>
      </c>
      <c r="E83">
        <v>-0.6899999999999999</v>
      </c>
      <c r="F83">
        <v>8.2186488</v>
      </c>
      <c r="G83">
        <v>-0.71</v>
      </c>
      <c r="H83">
        <v>7.684041599999999</v>
      </c>
      <c r="I83">
        <v>-0.72</v>
      </c>
      <c r="J83">
        <v>6.6867602</v>
      </c>
      <c r="K83">
        <v>-0.74</v>
      </c>
      <c r="L83">
        <v>5.2556782</v>
      </c>
      <c r="M83">
        <v>-0.76</v>
      </c>
      <c r="N83">
        <v>5.0430216</v>
      </c>
      <c r="O83">
        <v>-0.78</v>
      </c>
      <c r="P83">
        <v>2.4601792</v>
      </c>
      <c r="Q83">
        <v>-0.8</v>
      </c>
      <c r="R83">
        <v>-0.5023512</v>
      </c>
      <c r="S83">
        <v>-0.82</v>
      </c>
      <c r="T83">
        <v>-2.8497066</v>
      </c>
    </row>
    <row r="84" spans="1:20">
      <c r="A84">
        <v>-0.85</v>
      </c>
      <c r="B84">
        <v>-55.72711</v>
      </c>
      <c r="C84">
        <v>-0.68</v>
      </c>
      <c r="D84">
        <v>9.9170178</v>
      </c>
      <c r="E84">
        <v>-0.7</v>
      </c>
      <c r="F84">
        <v>8.3451524</v>
      </c>
      <c r="G84">
        <v>-0.72</v>
      </c>
      <c r="H84">
        <v>6.212874</v>
      </c>
      <c r="I84">
        <v>-0.73</v>
      </c>
      <c r="J84">
        <v>6.557944999999999</v>
      </c>
      <c r="K84">
        <v>-0.75</v>
      </c>
      <c r="L84">
        <v>4.1892666</v>
      </c>
      <c r="M84">
        <v>-0.77</v>
      </c>
      <c r="N84">
        <v>4.276813</v>
      </c>
      <c r="O84">
        <v>-0.79</v>
      </c>
      <c r="P84">
        <v>2.374554</v>
      </c>
      <c r="Q84">
        <v>-0.8100000000000001</v>
      </c>
      <c r="R84">
        <v>-2.7567614</v>
      </c>
      <c r="S84">
        <v>-0.83</v>
      </c>
      <c r="T84">
        <v>-4.8420722</v>
      </c>
    </row>
    <row r="85" spans="1:20">
      <c r="A85">
        <v>-0.86</v>
      </c>
      <c r="B85">
        <v>-57.81875600000001</v>
      </c>
      <c r="C85">
        <v>-0.6899999999999999</v>
      </c>
      <c r="D85">
        <v>8.440405799999999</v>
      </c>
      <c r="E85">
        <v>-0.71</v>
      </c>
      <c r="F85">
        <v>8.073865000000001</v>
      </c>
      <c r="G85">
        <v>-0.73</v>
      </c>
      <c r="H85">
        <v>6.2350504</v>
      </c>
      <c r="I85">
        <v>-0.74</v>
      </c>
      <c r="J85">
        <v>6.239618999999999</v>
      </c>
      <c r="K85">
        <v>-0.76</v>
      </c>
      <c r="L85">
        <v>4.7633318</v>
      </c>
      <c r="M85">
        <v>-0.78</v>
      </c>
      <c r="N85">
        <v>2.255583</v>
      </c>
      <c r="O85">
        <v>-0.8</v>
      </c>
      <c r="P85">
        <v>1.7354262</v>
      </c>
      <c r="Q85">
        <v>-0.82</v>
      </c>
      <c r="R85">
        <v>-2.6761742</v>
      </c>
      <c r="S85">
        <v>-0.84</v>
      </c>
      <c r="T85">
        <v>-6.418143000000001</v>
      </c>
    </row>
    <row r="86" spans="1:20">
      <c r="A86">
        <v>-0.87</v>
      </c>
      <c r="B86">
        <v>-60.783016</v>
      </c>
      <c r="C86">
        <v>-0.7</v>
      </c>
      <c r="D86">
        <v>7.013117599999999</v>
      </c>
      <c r="E86">
        <v>-0.72</v>
      </c>
      <c r="F86">
        <v>7.0760988</v>
      </c>
      <c r="G86">
        <v>-0.74</v>
      </c>
      <c r="H86">
        <v>6.2910056</v>
      </c>
      <c r="I86">
        <v>-0.75</v>
      </c>
      <c r="J86">
        <v>4.003887000000001</v>
      </c>
      <c r="K86">
        <v>-0.77</v>
      </c>
      <c r="L86">
        <v>4.875736</v>
      </c>
      <c r="M86">
        <v>-0.79</v>
      </c>
      <c r="N86">
        <v>2.1728518</v>
      </c>
      <c r="O86">
        <v>-0.8100000000000001</v>
      </c>
      <c r="P86">
        <v>-2.2867526</v>
      </c>
      <c r="Q86">
        <v>-0.83</v>
      </c>
      <c r="R86">
        <v>-3.9485304</v>
      </c>
      <c r="S86">
        <v>-0.85</v>
      </c>
      <c r="T86">
        <v>-8.169773599999999</v>
      </c>
    </row>
    <row r="87" spans="1:20">
      <c r="A87">
        <v>-0.88</v>
      </c>
      <c r="B87">
        <v>-61.670598</v>
      </c>
      <c r="C87">
        <v>-0.71</v>
      </c>
      <c r="D87">
        <v>7.6634796</v>
      </c>
      <c r="E87">
        <v>-0.73</v>
      </c>
      <c r="F87">
        <v>5.4725394</v>
      </c>
      <c r="G87">
        <v>-0.75</v>
      </c>
      <c r="H87">
        <v>5.953381800000001</v>
      </c>
      <c r="I87">
        <v>-0.76</v>
      </c>
      <c r="J87">
        <v>3.64422</v>
      </c>
      <c r="K87">
        <v>-0.78</v>
      </c>
      <c r="L87">
        <v>3.039307</v>
      </c>
      <c r="M87">
        <v>-0.8</v>
      </c>
      <c r="N87">
        <v>1.3307506</v>
      </c>
      <c r="O87">
        <v>-0.82</v>
      </c>
      <c r="P87">
        <v>-3.7574234</v>
      </c>
      <c r="Q87">
        <v>-0.84</v>
      </c>
      <c r="R87">
        <v>-6.4632334</v>
      </c>
      <c r="S87">
        <v>-0.86</v>
      </c>
      <c r="T87">
        <v>-9.208793</v>
      </c>
    </row>
    <row r="88" spans="1:20">
      <c r="A88">
        <v>-0.89</v>
      </c>
      <c r="B88">
        <v>-61.925964</v>
      </c>
      <c r="C88">
        <v>-0.72</v>
      </c>
      <c r="D88">
        <v>7.0655488</v>
      </c>
      <c r="E88">
        <v>-0.74</v>
      </c>
      <c r="F88">
        <v>6.0306272</v>
      </c>
      <c r="G88">
        <v>-0.76</v>
      </c>
      <c r="H88">
        <v>3.702997</v>
      </c>
      <c r="I88">
        <v>-0.77</v>
      </c>
      <c r="J88">
        <v>3.8436388</v>
      </c>
      <c r="K88">
        <v>-0.79</v>
      </c>
      <c r="L88">
        <v>1.0682652</v>
      </c>
      <c r="M88">
        <v>-0.8100000000000001</v>
      </c>
      <c r="N88">
        <v>-0.6532698000000001</v>
      </c>
      <c r="O88">
        <v>-0.83</v>
      </c>
      <c r="P88">
        <v>-4.3238078</v>
      </c>
      <c r="Q88">
        <v>-0.85</v>
      </c>
      <c r="R88">
        <v>-8.596311</v>
      </c>
      <c r="S88">
        <v>-0.87</v>
      </c>
      <c r="T88">
        <v>-12.2324572</v>
      </c>
    </row>
    <row r="89" spans="1:20">
      <c r="A89">
        <v>-0.9</v>
      </c>
      <c r="B89">
        <v>-63.665284</v>
      </c>
      <c r="C89">
        <v>-0.73</v>
      </c>
      <c r="D89">
        <v>6.223694399999999</v>
      </c>
      <c r="E89">
        <v>-0.75</v>
      </c>
      <c r="F89">
        <v>5.958573400000001</v>
      </c>
      <c r="G89">
        <v>-0.77</v>
      </c>
      <c r="H89">
        <v>3.339412</v>
      </c>
      <c r="I89">
        <v>-0.78</v>
      </c>
      <c r="J89">
        <v>3.4710934</v>
      </c>
      <c r="K89">
        <v>-0.8</v>
      </c>
      <c r="L89">
        <v>0.8418156</v>
      </c>
      <c r="M89">
        <v>-0.82</v>
      </c>
      <c r="N89">
        <v>-4.044549</v>
      </c>
      <c r="O89">
        <v>-0.84</v>
      </c>
      <c r="P89">
        <v>-5.3719576</v>
      </c>
      <c r="Q89">
        <v>-0.86</v>
      </c>
      <c r="R89">
        <v>-10.1080388</v>
      </c>
      <c r="S89">
        <v>-0.88</v>
      </c>
      <c r="T89">
        <v>-15.634604</v>
      </c>
    </row>
    <row r="90" spans="1:20">
      <c r="A90">
        <v>-0.91</v>
      </c>
      <c r="B90">
        <v>-64.999026</v>
      </c>
      <c r="C90">
        <v>-0.74</v>
      </c>
      <c r="D90">
        <v>4.669447</v>
      </c>
      <c r="E90">
        <v>-0.76</v>
      </c>
      <c r="F90">
        <v>4.1848254</v>
      </c>
      <c r="G90">
        <v>-0.78</v>
      </c>
      <c r="H90">
        <v>3.092145</v>
      </c>
      <c r="I90">
        <v>-0.79</v>
      </c>
      <c r="J90">
        <v>0.7216199999999999</v>
      </c>
      <c r="K90">
        <v>-0.8100000000000001</v>
      </c>
      <c r="L90">
        <v>-1.3870282</v>
      </c>
      <c r="M90">
        <v>-0.83</v>
      </c>
      <c r="N90">
        <v>-4.8472288</v>
      </c>
      <c r="O90">
        <v>-0.85</v>
      </c>
      <c r="P90">
        <v>-9.261700399999999</v>
      </c>
      <c r="Q90">
        <v>-0.87</v>
      </c>
      <c r="R90">
        <v>-11.914272</v>
      </c>
      <c r="S90">
        <v>-0.89</v>
      </c>
      <c r="T90">
        <v>-17.452404</v>
      </c>
    </row>
    <row r="91" spans="1:20">
      <c r="A91">
        <v>-0.92</v>
      </c>
      <c r="B91">
        <v>-66.097008</v>
      </c>
      <c r="C91">
        <v>-0.75</v>
      </c>
      <c r="D91">
        <v>4.9187416</v>
      </c>
      <c r="E91">
        <v>-0.77</v>
      </c>
      <c r="F91">
        <v>2.286983</v>
      </c>
      <c r="G91">
        <v>-0.79</v>
      </c>
      <c r="H91">
        <v>1.9975646</v>
      </c>
      <c r="I91">
        <v>-0.8</v>
      </c>
      <c r="J91">
        <v>-0.7828033999999999</v>
      </c>
      <c r="K91">
        <v>-0.82</v>
      </c>
      <c r="L91">
        <v>-3.4015312</v>
      </c>
      <c r="M91">
        <v>-0.84</v>
      </c>
      <c r="N91">
        <v>-6.3309014</v>
      </c>
      <c r="O91">
        <v>-0.86</v>
      </c>
      <c r="P91">
        <v>-11.10494</v>
      </c>
      <c r="Q91">
        <v>-0.88</v>
      </c>
      <c r="R91">
        <v>-14.371092</v>
      </c>
      <c r="S91">
        <v>-0.9</v>
      </c>
      <c r="T91">
        <v>-17.947276</v>
      </c>
    </row>
    <row r="92" spans="1:20">
      <c r="A92">
        <v>-0.93</v>
      </c>
      <c r="B92">
        <v>-65.99715999999999</v>
      </c>
      <c r="C92">
        <v>-0.76</v>
      </c>
      <c r="D92">
        <v>4.0140602</v>
      </c>
      <c r="E92">
        <v>-0.78</v>
      </c>
      <c r="F92">
        <v>1.9396658</v>
      </c>
      <c r="G92">
        <v>-0.8</v>
      </c>
      <c r="H92">
        <v>-1.3311458</v>
      </c>
      <c r="I92">
        <v>-0.8100000000000001</v>
      </c>
      <c r="J92">
        <v>-2.2243922</v>
      </c>
      <c r="K92">
        <v>-0.83</v>
      </c>
      <c r="L92">
        <v>-5.6023572</v>
      </c>
      <c r="M92">
        <v>-0.85</v>
      </c>
      <c r="N92">
        <v>-8.159908</v>
      </c>
      <c r="O92">
        <v>-0.87</v>
      </c>
      <c r="P92">
        <v>-12.04497</v>
      </c>
      <c r="Q92">
        <v>-0.89</v>
      </c>
      <c r="R92">
        <v>-17.912622</v>
      </c>
      <c r="S92">
        <v>-0.91</v>
      </c>
      <c r="T92">
        <v>-19.903548</v>
      </c>
    </row>
    <row r="93" spans="1:20">
      <c r="A93">
        <v>-0.9399999999999999</v>
      </c>
      <c r="B93">
        <v>-64.729884</v>
      </c>
      <c r="C93">
        <v>-0.77</v>
      </c>
      <c r="D93">
        <v>2.7237812</v>
      </c>
      <c r="E93">
        <v>-0.79</v>
      </c>
      <c r="F93">
        <v>0.5450997999999999</v>
      </c>
      <c r="G93">
        <v>-0.8100000000000001</v>
      </c>
      <c r="H93">
        <v>-3.5788436</v>
      </c>
      <c r="I93">
        <v>-0.82</v>
      </c>
      <c r="J93">
        <v>-3.5946392</v>
      </c>
      <c r="K93">
        <v>-0.84</v>
      </c>
      <c r="L93">
        <v>-7.006537799999999</v>
      </c>
      <c r="M93">
        <v>-0.86</v>
      </c>
      <c r="N93">
        <v>-10.7420648</v>
      </c>
      <c r="O93">
        <v>-0.88</v>
      </c>
      <c r="P93">
        <v>-13.481258</v>
      </c>
      <c r="Q93">
        <v>-0.9</v>
      </c>
      <c r="R93">
        <v>-18.764204</v>
      </c>
      <c r="S93">
        <v>-0.92</v>
      </c>
      <c r="T93">
        <v>-22.046066</v>
      </c>
    </row>
    <row r="94" spans="1:20">
      <c r="A94">
        <v>-0.95</v>
      </c>
      <c r="B94">
        <v>-66.19992199999999</v>
      </c>
      <c r="C94">
        <v>-0.78</v>
      </c>
      <c r="D94">
        <v>-0.4452058</v>
      </c>
      <c r="E94">
        <v>-0.8</v>
      </c>
      <c r="F94">
        <v>-0.8676322000000001</v>
      </c>
      <c r="G94">
        <v>-0.82</v>
      </c>
      <c r="H94">
        <v>-4.7910758</v>
      </c>
      <c r="I94">
        <v>-0.83</v>
      </c>
      <c r="J94">
        <v>-5.7476034</v>
      </c>
      <c r="K94">
        <v>-0.85</v>
      </c>
      <c r="L94">
        <v>-7.972849800000001</v>
      </c>
      <c r="M94">
        <v>-0.87</v>
      </c>
      <c r="N94">
        <v>-12.511738</v>
      </c>
      <c r="O94">
        <v>-0.89</v>
      </c>
      <c r="P94">
        <v>-16.621136</v>
      </c>
      <c r="Q94">
        <v>-0.91</v>
      </c>
      <c r="R94">
        <v>-19.445556</v>
      </c>
      <c r="S94">
        <v>-0.93</v>
      </c>
      <c r="T94">
        <v>-23.102098</v>
      </c>
    </row>
    <row r="95" spans="1:20">
      <c r="A95">
        <v>-0.96</v>
      </c>
      <c r="B95">
        <v>-66.32039999999999</v>
      </c>
      <c r="C95">
        <v>-0.79</v>
      </c>
      <c r="D95">
        <v>-1.6038938</v>
      </c>
      <c r="E95">
        <v>-0.8100000000000001</v>
      </c>
      <c r="F95">
        <v>-4.3911962</v>
      </c>
      <c r="G95">
        <v>-0.83</v>
      </c>
      <c r="H95">
        <v>-6.1194236</v>
      </c>
      <c r="I95">
        <v>-0.84</v>
      </c>
      <c r="J95">
        <v>-8.498212599999999</v>
      </c>
      <c r="K95">
        <v>-0.86</v>
      </c>
      <c r="L95">
        <v>-9.6183432</v>
      </c>
      <c r="M95">
        <v>-0.88</v>
      </c>
      <c r="N95">
        <v>-13.86565</v>
      </c>
      <c r="O95">
        <v>-0.9</v>
      </c>
      <c r="P95">
        <v>-19.53115</v>
      </c>
      <c r="Q95">
        <v>-0.92</v>
      </c>
      <c r="R95">
        <v>-21.125156</v>
      </c>
      <c r="S95">
        <v>-0.9399999999999999</v>
      </c>
      <c r="T95">
        <v>-22.855412</v>
      </c>
    </row>
    <row r="96" spans="1:20">
      <c r="A96">
        <v>-0.97</v>
      </c>
      <c r="B96">
        <v>-64.80321599999999</v>
      </c>
      <c r="C96">
        <v>-0.8</v>
      </c>
      <c r="D96">
        <v>-4.7372838</v>
      </c>
      <c r="E96">
        <v>-0.82</v>
      </c>
      <c r="F96">
        <v>-6.583573599999999</v>
      </c>
      <c r="G96">
        <v>-0.84</v>
      </c>
      <c r="H96">
        <v>-8.6338828</v>
      </c>
      <c r="I96">
        <v>-0.85</v>
      </c>
      <c r="J96">
        <v>-9.211809200000001</v>
      </c>
      <c r="K96">
        <v>-0.87</v>
      </c>
      <c r="L96">
        <v>-13.480594</v>
      </c>
      <c r="M96">
        <v>-0.89</v>
      </c>
      <c r="N96">
        <v>-15.74634</v>
      </c>
      <c r="O96">
        <v>-0.91</v>
      </c>
      <c r="P96">
        <v>-19.862504</v>
      </c>
      <c r="Q96">
        <v>-0.93</v>
      </c>
      <c r="R96">
        <v>-23.147054</v>
      </c>
      <c r="S96">
        <v>-0.95</v>
      </c>
      <c r="T96">
        <v>-24.857666</v>
      </c>
    </row>
    <row r="97" spans="1:20">
      <c r="A97">
        <v>-0.98</v>
      </c>
      <c r="B97">
        <v>-64.75488399999999</v>
      </c>
      <c r="C97">
        <v>-0.8100000000000001</v>
      </c>
      <c r="D97">
        <v>-6.8272746</v>
      </c>
      <c r="E97">
        <v>-0.83</v>
      </c>
      <c r="F97">
        <v>-7.763721599999999</v>
      </c>
      <c r="G97">
        <v>-0.85</v>
      </c>
      <c r="H97">
        <v>-10.9519536</v>
      </c>
      <c r="I97">
        <v>-0.86</v>
      </c>
      <c r="J97">
        <v>-10.826412</v>
      </c>
      <c r="K97">
        <v>-0.88</v>
      </c>
      <c r="L97">
        <v>-14.324568</v>
      </c>
      <c r="M97">
        <v>-0.9</v>
      </c>
      <c r="N97">
        <v>-18.273818</v>
      </c>
      <c r="O97">
        <v>-0.92</v>
      </c>
      <c r="P97">
        <v>-20.096924</v>
      </c>
      <c r="Q97">
        <v>-0.9399999999999999</v>
      </c>
      <c r="R97">
        <v>-23.354928</v>
      </c>
      <c r="S97">
        <v>-0.96</v>
      </c>
      <c r="T97">
        <v>-26.838496</v>
      </c>
    </row>
    <row r="98" spans="1:20">
      <c r="A98">
        <v>-0.99</v>
      </c>
      <c r="B98">
        <v>-65.036738</v>
      </c>
      <c r="C98">
        <v>-0.82</v>
      </c>
      <c r="D98">
        <v>-11.00112</v>
      </c>
      <c r="E98">
        <v>-0.84</v>
      </c>
      <c r="F98">
        <v>-9.423957</v>
      </c>
      <c r="G98">
        <v>-0.86</v>
      </c>
      <c r="H98">
        <v>-12.29867</v>
      </c>
      <c r="I98">
        <v>-0.87</v>
      </c>
      <c r="J98">
        <v>-12.793692</v>
      </c>
      <c r="K98">
        <v>-0.89</v>
      </c>
      <c r="L98">
        <v>-15.741358</v>
      </c>
      <c r="M98">
        <v>-0.91</v>
      </c>
      <c r="N98">
        <v>-20.36484</v>
      </c>
      <c r="O98">
        <v>-0.93</v>
      </c>
      <c r="P98">
        <v>-21.647244</v>
      </c>
      <c r="Q98">
        <v>-0.95</v>
      </c>
      <c r="R98">
        <v>-24.361286</v>
      </c>
      <c r="S98">
        <v>-0.97</v>
      </c>
      <c r="T98">
        <v>-27.549648</v>
      </c>
    </row>
    <row r="99" spans="1:20">
      <c r="A99">
        <v>-1</v>
      </c>
      <c r="B99">
        <v>-63.229224</v>
      </c>
      <c r="C99">
        <v>-0.83</v>
      </c>
      <c r="D99">
        <v>-12.16062</v>
      </c>
      <c r="E99">
        <v>-0.85</v>
      </c>
      <c r="F99">
        <v>-13.028298</v>
      </c>
      <c r="G99">
        <v>-0.87</v>
      </c>
      <c r="H99">
        <v>-14.135906</v>
      </c>
      <c r="I99">
        <v>-0.88</v>
      </c>
      <c r="J99">
        <v>-15.858474</v>
      </c>
      <c r="K99">
        <v>-0.9</v>
      </c>
      <c r="L99">
        <v>-17.811264</v>
      </c>
      <c r="M99">
        <v>-0.92</v>
      </c>
      <c r="N99">
        <v>-20.608756</v>
      </c>
      <c r="O99">
        <v>-0.9399999999999999</v>
      </c>
      <c r="P99">
        <v>-23.953634</v>
      </c>
      <c r="Q99">
        <v>-0.96</v>
      </c>
      <c r="R99">
        <v>-25.251134</v>
      </c>
      <c r="S99">
        <v>-0.98</v>
      </c>
      <c r="T99">
        <v>-27.940888</v>
      </c>
    </row>
    <row r="100" spans="1:20">
      <c r="A100">
        <v>-1.01</v>
      </c>
      <c r="B100">
        <v>-63.758886</v>
      </c>
      <c r="C100">
        <v>-0.84</v>
      </c>
      <c r="D100">
        <v>-13.465606</v>
      </c>
      <c r="E100">
        <v>-0.86</v>
      </c>
      <c r="F100">
        <v>-14.604264</v>
      </c>
      <c r="G100">
        <v>-0.88</v>
      </c>
      <c r="H100">
        <v>-16.644642</v>
      </c>
      <c r="I100">
        <v>-0.89</v>
      </c>
      <c r="J100">
        <v>-17.3488</v>
      </c>
      <c r="K100">
        <v>-0.91</v>
      </c>
      <c r="L100">
        <v>-19.805678</v>
      </c>
      <c r="M100">
        <v>-0.93</v>
      </c>
      <c r="N100">
        <v>-21.41976</v>
      </c>
      <c r="O100">
        <v>-0.95</v>
      </c>
      <c r="P100">
        <v>-24.132502</v>
      </c>
      <c r="Q100">
        <v>-0.97</v>
      </c>
      <c r="R100">
        <v>-27.828536</v>
      </c>
      <c r="S100">
        <v>-0.99</v>
      </c>
      <c r="T100">
        <v>-28.8472</v>
      </c>
    </row>
    <row r="101" spans="1:20">
      <c r="A101">
        <v>-1.02</v>
      </c>
      <c r="B101">
        <v>-63.571452</v>
      </c>
      <c r="C101">
        <v>-0.85</v>
      </c>
      <c r="D101">
        <v>-16.017256</v>
      </c>
      <c r="E101">
        <v>-0.87</v>
      </c>
      <c r="F101">
        <v>-15.895004</v>
      </c>
      <c r="G101">
        <v>-0.89</v>
      </c>
      <c r="H101">
        <v>-18.585228</v>
      </c>
      <c r="I101">
        <v>-0.9</v>
      </c>
      <c r="J101">
        <v>-18.369438</v>
      </c>
      <c r="K101">
        <v>-0.92</v>
      </c>
      <c r="L101">
        <v>-21.199114</v>
      </c>
      <c r="M101">
        <v>-0.9399999999999999</v>
      </c>
      <c r="N101">
        <v>-22.79942</v>
      </c>
      <c r="O101">
        <v>-0.96</v>
      </c>
      <c r="P101">
        <v>-25.30921</v>
      </c>
      <c r="Q101">
        <v>-0.98</v>
      </c>
      <c r="R101">
        <v>-28.099144</v>
      </c>
      <c r="S101">
        <v>-1</v>
      </c>
      <c r="T101">
        <v>-28.47222</v>
      </c>
    </row>
    <row r="102" spans="1:20">
      <c r="A102">
        <v>-1.03</v>
      </c>
      <c r="B102">
        <v>-63.831582</v>
      </c>
      <c r="C102">
        <v>-0.86</v>
      </c>
      <c r="D102">
        <v>-20.171516</v>
      </c>
      <c r="E102">
        <v>-0.88</v>
      </c>
      <c r="F102">
        <v>-17.882242</v>
      </c>
      <c r="G102">
        <v>-0.9</v>
      </c>
      <c r="H102">
        <v>-19.612692</v>
      </c>
      <c r="I102">
        <v>-0.91</v>
      </c>
      <c r="J102">
        <v>-19.402506</v>
      </c>
      <c r="K102">
        <v>-0.93</v>
      </c>
      <c r="L102">
        <v>-22.086766</v>
      </c>
      <c r="M102">
        <v>-0.95</v>
      </c>
      <c r="N102">
        <v>-24.552956</v>
      </c>
      <c r="O102">
        <v>-0.97</v>
      </c>
      <c r="P102">
        <v>-26.115746</v>
      </c>
      <c r="Q102">
        <v>-0.99</v>
      </c>
      <c r="R102">
        <v>-28.475964</v>
      </c>
      <c r="S102">
        <v>-1.01</v>
      </c>
      <c r="T102">
        <v>-30.534034</v>
      </c>
    </row>
    <row r="103" spans="1:20">
      <c r="A103">
        <v>-1.04</v>
      </c>
      <c r="B103">
        <v>-65.86296</v>
      </c>
      <c r="C103">
        <v>-0.87</v>
      </c>
      <c r="D103">
        <v>-22.37911</v>
      </c>
      <c r="E103">
        <v>-0.89</v>
      </c>
      <c r="F103">
        <v>-20.550822</v>
      </c>
      <c r="G103">
        <v>-0.91</v>
      </c>
      <c r="H103">
        <v>-20.244138</v>
      </c>
      <c r="I103">
        <v>-0.92</v>
      </c>
      <c r="J103">
        <v>-22.663592</v>
      </c>
      <c r="K103">
        <v>-0.9399999999999999</v>
      </c>
      <c r="L103">
        <v>-22.171866</v>
      </c>
      <c r="M103">
        <v>-0.96</v>
      </c>
      <c r="N103">
        <v>-24.953612</v>
      </c>
      <c r="O103">
        <v>-0.98</v>
      </c>
      <c r="P103">
        <v>-28.137982</v>
      </c>
      <c r="Q103">
        <v>-1</v>
      </c>
      <c r="R103">
        <v>-28.527594</v>
      </c>
      <c r="S103">
        <v>-1.02</v>
      </c>
      <c r="T103">
        <v>-30.569578</v>
      </c>
    </row>
    <row r="104" spans="1:20">
      <c r="A104">
        <v>-1.05</v>
      </c>
      <c r="B104">
        <v>-65.550712</v>
      </c>
      <c r="C104">
        <v>-0.88</v>
      </c>
      <c r="D104">
        <v>-24.022208</v>
      </c>
      <c r="E104">
        <v>-0.9</v>
      </c>
      <c r="F104">
        <v>-22.720526</v>
      </c>
      <c r="G104">
        <v>-0.92</v>
      </c>
      <c r="H104">
        <v>-22.511998</v>
      </c>
      <c r="I104">
        <v>-0.93</v>
      </c>
      <c r="J104">
        <v>-23.138064</v>
      </c>
      <c r="K104">
        <v>-0.95</v>
      </c>
      <c r="L104">
        <v>-24.01568</v>
      </c>
      <c r="M104">
        <v>-0.97</v>
      </c>
      <c r="N104">
        <v>-25.68987</v>
      </c>
      <c r="O104">
        <v>-0.99</v>
      </c>
      <c r="P104">
        <v>-28.255212</v>
      </c>
      <c r="Q104">
        <v>-1.01</v>
      </c>
      <c r="R104">
        <v>-30.048212</v>
      </c>
      <c r="S104">
        <v>-1.03</v>
      </c>
      <c r="T104">
        <v>-30.730304</v>
      </c>
    </row>
    <row r="105" spans="1:20">
      <c r="A105">
        <v>-1.06</v>
      </c>
      <c r="B105">
        <v>-64.630056</v>
      </c>
      <c r="C105">
        <v>-0.89</v>
      </c>
      <c r="D105">
        <v>-25.880292</v>
      </c>
      <c r="E105">
        <v>-0.91</v>
      </c>
      <c r="F105">
        <v>-23.251406</v>
      </c>
      <c r="G105">
        <v>-0.93</v>
      </c>
      <c r="H105">
        <v>-24.665918</v>
      </c>
      <c r="I105">
        <v>-0.9399999999999999</v>
      </c>
      <c r="J105">
        <v>-22.96684</v>
      </c>
      <c r="K105">
        <v>-0.96</v>
      </c>
      <c r="L105">
        <v>-26.035366</v>
      </c>
      <c r="M105">
        <v>-0.98</v>
      </c>
      <c r="N105">
        <v>-26.601458</v>
      </c>
      <c r="O105">
        <v>-1</v>
      </c>
      <c r="P105">
        <v>-28.187998</v>
      </c>
      <c r="Q105">
        <v>-1.02</v>
      </c>
      <c r="R105">
        <v>-30.816354</v>
      </c>
      <c r="S105">
        <v>-1.04</v>
      </c>
      <c r="T105">
        <v>-32.58798</v>
      </c>
    </row>
    <row r="106" spans="1:20">
      <c r="A106">
        <v>-1.07</v>
      </c>
      <c r="B106">
        <v>-64.983056</v>
      </c>
      <c r="C106">
        <v>-0.9</v>
      </c>
      <c r="D106">
        <v>-29.227232</v>
      </c>
      <c r="E106">
        <v>-0.92</v>
      </c>
      <c r="F106">
        <v>-24.404652</v>
      </c>
      <c r="G106">
        <v>-0.9399999999999999</v>
      </c>
      <c r="H106">
        <v>-24.541872</v>
      </c>
      <c r="I106">
        <v>-0.95</v>
      </c>
      <c r="J106">
        <v>-23.656838</v>
      </c>
      <c r="K106">
        <v>-0.97</v>
      </c>
      <c r="L106">
        <v>-25.664046</v>
      </c>
      <c r="M106">
        <v>-0.99</v>
      </c>
      <c r="N106">
        <v>-29.375126</v>
      </c>
      <c r="O106">
        <v>-1.01</v>
      </c>
      <c r="P106">
        <v>-28.693314</v>
      </c>
      <c r="Q106">
        <v>-1.03</v>
      </c>
      <c r="R106">
        <v>-31.007428</v>
      </c>
      <c r="S106">
        <v>-1.05</v>
      </c>
      <c r="T106">
        <v>-34.215704</v>
      </c>
    </row>
    <row r="107" spans="1:20">
      <c r="A107">
        <v>-1.08</v>
      </c>
      <c r="B107">
        <v>-66.245886</v>
      </c>
      <c r="C107">
        <v>-0.91</v>
      </c>
      <c r="D107">
        <v>-30.604202</v>
      </c>
      <c r="E107">
        <v>-0.93</v>
      </c>
      <c r="F107">
        <v>-25.931586</v>
      </c>
      <c r="G107">
        <v>-0.95</v>
      </c>
      <c r="H107">
        <v>-25.352374</v>
      </c>
      <c r="I107">
        <v>-0.96</v>
      </c>
      <c r="J107">
        <v>-26.557178</v>
      </c>
      <c r="K107">
        <v>-0.98</v>
      </c>
      <c r="L107">
        <v>-26.664044</v>
      </c>
      <c r="M107">
        <v>-1</v>
      </c>
      <c r="N107">
        <v>-28.989732</v>
      </c>
      <c r="O107">
        <v>-1.02</v>
      </c>
      <c r="P107">
        <v>-30.746478</v>
      </c>
      <c r="Q107">
        <v>-1.04</v>
      </c>
      <c r="R107">
        <v>-31.645582</v>
      </c>
      <c r="S107">
        <v>-1.06</v>
      </c>
      <c r="T107">
        <v>-33.833144</v>
      </c>
    </row>
    <row r="108" spans="1:20">
      <c r="A108">
        <v>-1.09</v>
      </c>
      <c r="B108">
        <v>-65.583468</v>
      </c>
      <c r="C108">
        <v>-0.92</v>
      </c>
      <c r="D108">
        <v>-31.128324</v>
      </c>
      <c r="E108">
        <v>-0.9399999999999999</v>
      </c>
      <c r="F108">
        <v>-27.966098</v>
      </c>
      <c r="G108">
        <v>-0.96</v>
      </c>
      <c r="H108">
        <v>-25.990082</v>
      </c>
      <c r="I108">
        <v>-0.97</v>
      </c>
      <c r="J108">
        <v>-27.12869</v>
      </c>
      <c r="K108">
        <v>-0.99</v>
      </c>
      <c r="L108">
        <v>-28.058454</v>
      </c>
      <c r="M108">
        <v>-1.01</v>
      </c>
      <c r="N108">
        <v>-28.48776</v>
      </c>
      <c r="O108">
        <v>-1.03</v>
      </c>
      <c r="P108">
        <v>-31.382994</v>
      </c>
      <c r="Q108">
        <v>-1.05</v>
      </c>
      <c r="R108">
        <v>-33.399232</v>
      </c>
      <c r="S108">
        <v>-1.07</v>
      </c>
      <c r="T108">
        <v>-34.167428</v>
      </c>
    </row>
    <row r="109" spans="1:20">
      <c r="A109">
        <v>-1.1</v>
      </c>
      <c r="B109">
        <v>-65.535484</v>
      </c>
      <c r="C109">
        <v>-0.93</v>
      </c>
      <c r="D109">
        <v>-32.058982</v>
      </c>
      <c r="E109">
        <v>-0.95</v>
      </c>
      <c r="F109">
        <v>-27.967982</v>
      </c>
      <c r="G109">
        <v>-0.97</v>
      </c>
      <c r="H109">
        <v>-28.045108</v>
      </c>
      <c r="I109">
        <v>-0.98</v>
      </c>
      <c r="J109">
        <v>-27.478826</v>
      </c>
      <c r="K109">
        <v>-1</v>
      </c>
      <c r="L109">
        <v>-29.393982</v>
      </c>
      <c r="M109">
        <v>-1.02</v>
      </c>
      <c r="N109">
        <v>-29.4864</v>
      </c>
      <c r="O109">
        <v>-1.04</v>
      </c>
      <c r="P109">
        <v>-31.479354</v>
      </c>
      <c r="Q109">
        <v>-1.06</v>
      </c>
      <c r="R109">
        <v>-34.476908</v>
      </c>
      <c r="S109">
        <v>-1.08</v>
      </c>
      <c r="T109">
        <v>-34.900558</v>
      </c>
    </row>
    <row r="110" spans="1:20">
      <c r="A110">
        <v>-1.11</v>
      </c>
      <c r="B110">
        <v>-65.237234</v>
      </c>
      <c r="C110">
        <v>-0.9399999999999999</v>
      </c>
      <c r="D110">
        <v>-34.052582</v>
      </c>
      <c r="E110">
        <v>-0.96</v>
      </c>
      <c r="F110">
        <v>-28.424522</v>
      </c>
      <c r="G110">
        <v>-0.98</v>
      </c>
      <c r="H110">
        <v>-28.808378</v>
      </c>
      <c r="I110">
        <v>-0.99</v>
      </c>
      <c r="J110">
        <v>-27.629708</v>
      </c>
      <c r="K110">
        <v>-1.01</v>
      </c>
      <c r="L110">
        <v>-28.58596</v>
      </c>
      <c r="M110">
        <v>-1.03</v>
      </c>
      <c r="N110">
        <v>-31.097212</v>
      </c>
      <c r="O110">
        <v>-1.05</v>
      </c>
      <c r="P110">
        <v>-31.657312</v>
      </c>
      <c r="Q110">
        <v>-1.07</v>
      </c>
      <c r="R110">
        <v>-33.729764</v>
      </c>
      <c r="S110">
        <v>-1.09</v>
      </c>
      <c r="T110">
        <v>-36.203896</v>
      </c>
    </row>
    <row r="111" spans="1:20">
      <c r="A111">
        <v>-1.12</v>
      </c>
      <c r="B111">
        <v>-66.735348</v>
      </c>
      <c r="C111">
        <v>-0.95</v>
      </c>
      <c r="D111">
        <v>-35.162886</v>
      </c>
      <c r="E111">
        <v>-0.97</v>
      </c>
      <c r="F111">
        <v>-29.917128</v>
      </c>
      <c r="G111">
        <v>-0.99</v>
      </c>
      <c r="H111">
        <v>-29.254656</v>
      </c>
      <c r="I111">
        <v>-1</v>
      </c>
      <c r="J111">
        <v>-29.11298</v>
      </c>
      <c r="K111">
        <v>-1.02</v>
      </c>
      <c r="L111">
        <v>-29.420714</v>
      </c>
      <c r="M111">
        <v>-1.04</v>
      </c>
      <c r="N111">
        <v>-32.06847</v>
      </c>
      <c r="O111">
        <v>-1.06</v>
      </c>
      <c r="P111">
        <v>-33.52486</v>
      </c>
      <c r="Q111">
        <v>-1.08</v>
      </c>
      <c r="R111">
        <v>-33.752704</v>
      </c>
      <c r="S111">
        <v>-1.1</v>
      </c>
      <c r="T111">
        <v>-35.535324</v>
      </c>
    </row>
    <row r="112" spans="1:20">
      <c r="A112">
        <v>-1.13</v>
      </c>
      <c r="B112">
        <v>-66.652676</v>
      </c>
      <c r="C112">
        <v>-0.96</v>
      </c>
      <c r="D112">
        <v>-34.913506</v>
      </c>
      <c r="E112">
        <v>-0.98</v>
      </c>
      <c r="F112">
        <v>-31.562674</v>
      </c>
      <c r="G112">
        <v>-1</v>
      </c>
      <c r="H112">
        <v>-29.161092</v>
      </c>
      <c r="I112">
        <v>-1.01</v>
      </c>
      <c r="J112">
        <v>-30.24527</v>
      </c>
      <c r="K112">
        <v>-1.03</v>
      </c>
      <c r="L112">
        <v>-30.164768</v>
      </c>
      <c r="M112">
        <v>-1.05</v>
      </c>
      <c r="N112">
        <v>-32.163784</v>
      </c>
      <c r="O112">
        <v>-1.07</v>
      </c>
      <c r="P112">
        <v>-34.511056</v>
      </c>
      <c r="Q112">
        <v>-1.09</v>
      </c>
      <c r="R112">
        <v>-34.94279400000001</v>
      </c>
      <c r="S112">
        <v>-1.11</v>
      </c>
      <c r="T112">
        <v>-36.22576400000001</v>
      </c>
    </row>
    <row r="113" spans="1:20">
      <c r="A113">
        <v>-1.14</v>
      </c>
      <c r="B113">
        <v>-65.476176</v>
      </c>
      <c r="C113">
        <v>-0.97</v>
      </c>
      <c r="D113">
        <v>-35.930618</v>
      </c>
      <c r="E113">
        <v>-0.99</v>
      </c>
      <c r="F113">
        <v>-31.626592</v>
      </c>
      <c r="G113">
        <v>-1.01</v>
      </c>
      <c r="H113">
        <v>-30.972922</v>
      </c>
      <c r="I113">
        <v>-1.02</v>
      </c>
      <c r="J113">
        <v>-30.060298</v>
      </c>
      <c r="K113">
        <v>-1.04</v>
      </c>
      <c r="L113">
        <v>-32.284938</v>
      </c>
      <c r="M113">
        <v>-1.06</v>
      </c>
      <c r="N113">
        <v>-32.20469</v>
      </c>
      <c r="O113">
        <v>-1.08</v>
      </c>
      <c r="P113">
        <v>-33.838504</v>
      </c>
      <c r="Q113">
        <v>-1.1</v>
      </c>
      <c r="R113">
        <v>-36.243196</v>
      </c>
      <c r="S113">
        <v>-1.12</v>
      </c>
      <c r="T113">
        <v>-35.713266</v>
      </c>
    </row>
    <row r="114" spans="1:20">
      <c r="A114">
        <v>-1.15</v>
      </c>
      <c r="B114">
        <v>-65.63596800000001</v>
      </c>
      <c r="C114">
        <v>-0.98</v>
      </c>
      <c r="D114">
        <v>-36.821954</v>
      </c>
      <c r="E114">
        <v>-1</v>
      </c>
      <c r="F114">
        <v>-31.122634</v>
      </c>
      <c r="G114">
        <v>-1.02</v>
      </c>
      <c r="H114">
        <v>-32.047318</v>
      </c>
      <c r="I114">
        <v>-1.03</v>
      </c>
      <c r="J114">
        <v>-30.477162</v>
      </c>
      <c r="K114">
        <v>-1.05</v>
      </c>
      <c r="L114">
        <v>-32.198876</v>
      </c>
      <c r="M114">
        <v>-1.07</v>
      </c>
      <c r="N114">
        <v>-34.258912</v>
      </c>
      <c r="O114">
        <v>-1.09</v>
      </c>
      <c r="P114">
        <v>-34.314484</v>
      </c>
      <c r="Q114">
        <v>-1.11</v>
      </c>
      <c r="R114">
        <v>-36.291696</v>
      </c>
      <c r="S114">
        <v>-1.13</v>
      </c>
      <c r="T114">
        <v>-38.17072</v>
      </c>
    </row>
    <row r="115" spans="1:20">
      <c r="A115">
        <v>-1.16</v>
      </c>
      <c r="B115">
        <v>-66.579832</v>
      </c>
      <c r="C115">
        <v>-0.99</v>
      </c>
      <c r="D115">
        <v>-38.02622599999999</v>
      </c>
      <c r="E115">
        <v>-1.01</v>
      </c>
      <c r="F115">
        <v>-31.62539</v>
      </c>
      <c r="G115">
        <v>-1.03</v>
      </c>
      <c r="H115">
        <v>-31.55079</v>
      </c>
      <c r="I115">
        <v>-1.04</v>
      </c>
      <c r="J115">
        <v>-31.984442</v>
      </c>
      <c r="K115">
        <v>-1.06</v>
      </c>
      <c r="L115">
        <v>-32.25546</v>
      </c>
      <c r="M115">
        <v>-1.08</v>
      </c>
      <c r="N115">
        <v>-34.711782</v>
      </c>
      <c r="O115">
        <v>-1.1</v>
      </c>
      <c r="P115">
        <v>-35.55292</v>
      </c>
      <c r="Q115">
        <v>-1.12</v>
      </c>
      <c r="R115">
        <v>-35.64473</v>
      </c>
      <c r="S115">
        <v>-1.14</v>
      </c>
      <c r="T115">
        <v>-37.553966</v>
      </c>
    </row>
    <row r="116" spans="1:20">
      <c r="A116">
        <v>-1.17</v>
      </c>
      <c r="B116">
        <v>-66.49985000000001</v>
      </c>
      <c r="C116">
        <v>-1</v>
      </c>
      <c r="D116">
        <v>-37.047166</v>
      </c>
      <c r="E116">
        <v>-1.02</v>
      </c>
      <c r="F116">
        <v>-34.009988</v>
      </c>
      <c r="G116">
        <v>-1.04</v>
      </c>
      <c r="H116">
        <v>-32.407156</v>
      </c>
      <c r="I116">
        <v>-1.05</v>
      </c>
      <c r="J116">
        <v>-33.38916</v>
      </c>
      <c r="K116">
        <v>-1.07</v>
      </c>
      <c r="L116">
        <v>-32.798348</v>
      </c>
      <c r="M116">
        <v>-1.09</v>
      </c>
      <c r="N116">
        <v>-33.96363599999999</v>
      </c>
      <c r="O116">
        <v>-1.11</v>
      </c>
      <c r="P116">
        <v>-36.496108</v>
      </c>
      <c r="Q116">
        <v>-1.13</v>
      </c>
      <c r="R116">
        <v>-36.365384</v>
      </c>
      <c r="S116">
        <v>-1.15</v>
      </c>
      <c r="T116">
        <v>-37.232102</v>
      </c>
    </row>
    <row r="117" spans="1:20">
      <c r="A117">
        <v>-1.18</v>
      </c>
      <c r="B117">
        <v>-66.07328</v>
      </c>
      <c r="C117">
        <v>-1.01</v>
      </c>
      <c r="D117">
        <v>-38.043728</v>
      </c>
      <c r="E117">
        <v>-1.03</v>
      </c>
      <c r="F117">
        <v>-34.39977</v>
      </c>
      <c r="G117">
        <v>-1.05</v>
      </c>
      <c r="H117">
        <v>-33.996626</v>
      </c>
      <c r="I117">
        <v>-1.06</v>
      </c>
      <c r="J117">
        <v>-33.227738</v>
      </c>
      <c r="K117">
        <v>-1.08</v>
      </c>
      <c r="L117">
        <v>-34.922876</v>
      </c>
      <c r="M117">
        <v>-1.1</v>
      </c>
      <c r="N117">
        <v>-34.113516</v>
      </c>
      <c r="O117">
        <v>-1.12</v>
      </c>
      <c r="P117">
        <v>-35.293266</v>
      </c>
      <c r="Q117">
        <v>-1.14</v>
      </c>
      <c r="R117">
        <v>-38.316412</v>
      </c>
      <c r="S117">
        <v>-1.16</v>
      </c>
      <c r="T117">
        <v>-37.383116</v>
      </c>
    </row>
    <row r="118" spans="1:20">
      <c r="A118">
        <v>-1.19</v>
      </c>
      <c r="B118">
        <v>-65.205596</v>
      </c>
      <c r="C118">
        <v>-1.02</v>
      </c>
      <c r="D118">
        <v>-38.53190600000001</v>
      </c>
      <c r="E118">
        <v>-1.04</v>
      </c>
      <c r="F118">
        <v>-34.63459</v>
      </c>
      <c r="G118">
        <v>-1.06</v>
      </c>
      <c r="H118">
        <v>-34.49092</v>
      </c>
      <c r="I118">
        <v>-1.07</v>
      </c>
      <c r="J118">
        <v>-33.101534</v>
      </c>
      <c r="K118">
        <v>-1.09</v>
      </c>
      <c r="L118">
        <v>-34.94288</v>
      </c>
      <c r="M118">
        <v>-1.11</v>
      </c>
      <c r="N118">
        <v>-35.662182</v>
      </c>
      <c r="O118">
        <v>-1.13</v>
      </c>
      <c r="P118">
        <v>-35.428854</v>
      </c>
      <c r="Q118">
        <v>-1.15</v>
      </c>
      <c r="R118">
        <v>-37.72429200000001</v>
      </c>
      <c r="S118">
        <v>-1.17</v>
      </c>
      <c r="T118">
        <v>-38.703146</v>
      </c>
    </row>
    <row r="119" spans="1:20">
      <c r="A119">
        <v>-1.2</v>
      </c>
      <c r="B119">
        <v>-66.35553</v>
      </c>
      <c r="C119">
        <v>-1.03</v>
      </c>
      <c r="D119">
        <v>-40.702738</v>
      </c>
      <c r="E119">
        <v>-1.05</v>
      </c>
      <c r="F119">
        <v>-34.87751400000001</v>
      </c>
      <c r="G119">
        <v>-1.07</v>
      </c>
      <c r="H119">
        <v>-34.3078</v>
      </c>
      <c r="I119">
        <v>-1.08</v>
      </c>
      <c r="J119">
        <v>-34.81711</v>
      </c>
      <c r="K119">
        <v>-1.1</v>
      </c>
      <c r="L119">
        <v>-34.39298599999999</v>
      </c>
      <c r="M119">
        <v>-1.12</v>
      </c>
      <c r="N119">
        <v>-36.515608</v>
      </c>
      <c r="O119">
        <v>-1.14</v>
      </c>
      <c r="P119">
        <v>-36.816518</v>
      </c>
      <c r="Q119">
        <v>-1.16</v>
      </c>
      <c r="R119">
        <v>-37.068372</v>
      </c>
      <c r="S119">
        <v>-1.18</v>
      </c>
      <c r="T119">
        <v>-39.045126</v>
      </c>
    </row>
    <row r="120" spans="1:20">
      <c r="A120">
        <v>-1.21</v>
      </c>
      <c r="B120">
        <v>-67.236428</v>
      </c>
      <c r="C120">
        <v>-1.04</v>
      </c>
      <c r="D120">
        <v>-41.180496</v>
      </c>
      <c r="E120">
        <v>-1.06</v>
      </c>
      <c r="F120">
        <v>-36.329328</v>
      </c>
      <c r="G120">
        <v>-1.08</v>
      </c>
      <c r="H120">
        <v>-34.781216</v>
      </c>
      <c r="I120">
        <v>-1.09</v>
      </c>
      <c r="J120">
        <v>-36.00448</v>
      </c>
      <c r="K120">
        <v>-1.11</v>
      </c>
      <c r="L120">
        <v>-34.616296</v>
      </c>
      <c r="M120">
        <v>-1.13</v>
      </c>
      <c r="N120">
        <v>-35.804858</v>
      </c>
      <c r="O120">
        <v>-1.15</v>
      </c>
      <c r="P120">
        <v>-38.078738</v>
      </c>
      <c r="Q120">
        <v>-1.17</v>
      </c>
      <c r="R120">
        <v>-37.190054</v>
      </c>
      <c r="S120">
        <v>-1.19</v>
      </c>
      <c r="T120">
        <v>-37.690226</v>
      </c>
    </row>
    <row r="121" spans="1:20">
      <c r="A121">
        <v>-1.22</v>
      </c>
      <c r="B121">
        <v>-66.049716</v>
      </c>
      <c r="C121">
        <v>-1.05</v>
      </c>
      <c r="D121">
        <v>-40.66259599999999</v>
      </c>
      <c r="E121">
        <v>-1.07</v>
      </c>
      <c r="F121">
        <v>-36.647504</v>
      </c>
      <c r="G121">
        <v>-1.09</v>
      </c>
      <c r="H121">
        <v>-36.204576</v>
      </c>
      <c r="I121">
        <v>-1.1</v>
      </c>
      <c r="J121">
        <v>-35.384024</v>
      </c>
      <c r="K121">
        <v>-1.12</v>
      </c>
      <c r="L121">
        <v>-36.475826</v>
      </c>
      <c r="M121">
        <v>-1.14</v>
      </c>
      <c r="N121">
        <v>-36.207242</v>
      </c>
      <c r="O121">
        <v>-1.16</v>
      </c>
      <c r="P121">
        <v>-37.475832</v>
      </c>
      <c r="Q121">
        <v>-1.18</v>
      </c>
      <c r="R121">
        <v>-38.814444</v>
      </c>
      <c r="S121">
        <v>-1.2</v>
      </c>
      <c r="T121">
        <v>-38.350416</v>
      </c>
    </row>
    <row r="122" spans="1:20">
      <c r="A122">
        <v>-1.23</v>
      </c>
      <c r="B122">
        <v>-66.066238</v>
      </c>
      <c r="C122">
        <v>-1.06</v>
      </c>
      <c r="D122">
        <v>-41.20562</v>
      </c>
      <c r="E122">
        <v>-1.08</v>
      </c>
      <c r="F122">
        <v>-36.825788</v>
      </c>
      <c r="G122">
        <v>-1.1</v>
      </c>
      <c r="H122">
        <v>-36.756192</v>
      </c>
      <c r="I122">
        <v>-1.11</v>
      </c>
      <c r="J122">
        <v>-35.339038</v>
      </c>
      <c r="K122">
        <v>-1.13</v>
      </c>
      <c r="L122">
        <v>-36.561754</v>
      </c>
      <c r="M122">
        <v>-1.15</v>
      </c>
      <c r="N122">
        <v>-36.687612</v>
      </c>
      <c r="O122">
        <v>-1.17</v>
      </c>
      <c r="P122">
        <v>-37.181246</v>
      </c>
      <c r="Q122">
        <v>-1.19</v>
      </c>
      <c r="R122">
        <v>-38.520532</v>
      </c>
      <c r="S122">
        <v>-1.21</v>
      </c>
      <c r="T122">
        <v>-40.005692</v>
      </c>
    </row>
    <row r="123" spans="1:20">
      <c r="A123">
        <v>-1.24</v>
      </c>
      <c r="B123">
        <v>-66.43568999999999</v>
      </c>
      <c r="C123">
        <v>-1.07</v>
      </c>
      <c r="D123">
        <v>-42.62747</v>
      </c>
      <c r="E123">
        <v>-1.09</v>
      </c>
      <c r="F123">
        <v>-36.529322</v>
      </c>
      <c r="G123">
        <v>-1.11</v>
      </c>
      <c r="H123">
        <v>-36.38709</v>
      </c>
      <c r="I123">
        <v>-1.12</v>
      </c>
      <c r="J123">
        <v>-35.50618</v>
      </c>
      <c r="K123">
        <v>-1.14</v>
      </c>
      <c r="L123">
        <v>-35.7041</v>
      </c>
      <c r="M123">
        <v>-1.16</v>
      </c>
      <c r="N123">
        <v>-37.63742</v>
      </c>
      <c r="O123">
        <v>-1.18</v>
      </c>
      <c r="P123">
        <v>-37.770578</v>
      </c>
      <c r="Q123">
        <v>-1.2</v>
      </c>
      <c r="R123">
        <v>-38.413346</v>
      </c>
      <c r="S123">
        <v>-1.22</v>
      </c>
      <c r="T123">
        <v>-40.468754</v>
      </c>
    </row>
    <row r="124" spans="1:20">
      <c r="A124">
        <v>-1.25</v>
      </c>
      <c r="B124">
        <v>-66.863164</v>
      </c>
      <c r="C124">
        <v>-1.08</v>
      </c>
      <c r="D124">
        <v>-42.793364</v>
      </c>
      <c r="E124">
        <v>-1.1</v>
      </c>
      <c r="F124">
        <v>-38.421208</v>
      </c>
      <c r="G124">
        <v>-1.12</v>
      </c>
      <c r="H124">
        <v>-36.168826</v>
      </c>
      <c r="I124">
        <v>-1.13</v>
      </c>
      <c r="J124">
        <v>-36.993108</v>
      </c>
      <c r="K124">
        <v>-1.15</v>
      </c>
      <c r="L124">
        <v>-35.72762</v>
      </c>
      <c r="M124">
        <v>-1.17</v>
      </c>
      <c r="N124">
        <v>-36.96411</v>
      </c>
      <c r="O124">
        <v>-1.19</v>
      </c>
      <c r="P124">
        <v>-38.39515</v>
      </c>
      <c r="Q124">
        <v>-1.21</v>
      </c>
      <c r="R124">
        <v>-38.486442</v>
      </c>
      <c r="S124">
        <v>-1.23</v>
      </c>
      <c r="T124">
        <v>-40.00433</v>
      </c>
    </row>
    <row r="125" spans="1:20">
      <c r="A125">
        <v>-1.26</v>
      </c>
      <c r="B125">
        <v>-66.57770600000001</v>
      </c>
      <c r="C125">
        <v>-1.09</v>
      </c>
      <c r="D125">
        <v>-42.538494</v>
      </c>
      <c r="E125">
        <v>-1.11</v>
      </c>
      <c r="F125">
        <v>-39.312326</v>
      </c>
      <c r="G125">
        <v>-1.13</v>
      </c>
      <c r="H125">
        <v>-36.950842</v>
      </c>
      <c r="I125">
        <v>-1.14</v>
      </c>
      <c r="J125">
        <v>-36.773404</v>
      </c>
      <c r="K125">
        <v>-1.16</v>
      </c>
      <c r="L125">
        <v>-37.954168</v>
      </c>
      <c r="M125">
        <v>-1.18</v>
      </c>
      <c r="N125">
        <v>-37.019374</v>
      </c>
      <c r="O125">
        <v>-1.2</v>
      </c>
      <c r="P125">
        <v>-38.690924</v>
      </c>
      <c r="Q125">
        <v>-1.22</v>
      </c>
      <c r="R125">
        <v>-39.987568</v>
      </c>
      <c r="S125">
        <v>-1.24</v>
      </c>
      <c r="T125">
        <v>-39.766338</v>
      </c>
    </row>
    <row r="126" spans="1:20">
      <c r="A126">
        <v>-1.27</v>
      </c>
      <c r="B126">
        <v>-66.258482</v>
      </c>
      <c r="C126">
        <v>-1.1</v>
      </c>
      <c r="D126">
        <v>-42.67091000000001</v>
      </c>
      <c r="E126">
        <v>-1.12</v>
      </c>
      <c r="F126">
        <v>-38.63500000000001</v>
      </c>
      <c r="G126">
        <v>-1.14</v>
      </c>
      <c r="H126">
        <v>-38.48127</v>
      </c>
      <c r="I126">
        <v>-1.15</v>
      </c>
      <c r="J126">
        <v>-36.382112</v>
      </c>
      <c r="K126">
        <v>-1.17</v>
      </c>
      <c r="L126">
        <v>-38.147598</v>
      </c>
      <c r="M126">
        <v>-1.19</v>
      </c>
      <c r="N126">
        <v>-37.766892</v>
      </c>
      <c r="O126">
        <v>-1.21</v>
      </c>
      <c r="P126">
        <v>-38.095992</v>
      </c>
      <c r="Q126">
        <v>-1.23</v>
      </c>
      <c r="R126">
        <v>-40.469944</v>
      </c>
      <c r="S126">
        <v>-1.25</v>
      </c>
      <c r="T126">
        <v>-40.660356</v>
      </c>
    </row>
    <row r="127" spans="1:20">
      <c r="A127">
        <v>-1.28</v>
      </c>
      <c r="B127">
        <v>-67.128156</v>
      </c>
      <c r="C127">
        <v>-1.11</v>
      </c>
      <c r="D127">
        <v>-44.68518</v>
      </c>
      <c r="E127">
        <v>-1.13</v>
      </c>
      <c r="F127">
        <v>-38.11585</v>
      </c>
      <c r="G127">
        <v>-1.15</v>
      </c>
      <c r="H127">
        <v>-37.73417999999999</v>
      </c>
      <c r="I127">
        <v>-1.16</v>
      </c>
      <c r="J127">
        <v>-36.535402</v>
      </c>
      <c r="K127">
        <v>-1.18</v>
      </c>
      <c r="L127">
        <v>-37.24606</v>
      </c>
      <c r="M127">
        <v>-1.2</v>
      </c>
      <c r="N127">
        <v>-38.720632</v>
      </c>
      <c r="O127">
        <v>-1.22</v>
      </c>
      <c r="P127">
        <v>-38.66056</v>
      </c>
      <c r="Q127">
        <v>-1.24</v>
      </c>
      <c r="R127">
        <v>-39.746136</v>
      </c>
      <c r="S127">
        <v>-1.26</v>
      </c>
      <c r="T127">
        <v>-42.39979200000001</v>
      </c>
    </row>
    <row r="128" spans="1:20">
      <c r="A128">
        <v>-1.29</v>
      </c>
      <c r="B128">
        <v>-69.611576</v>
      </c>
      <c r="C128">
        <v>-1.12</v>
      </c>
      <c r="D128">
        <v>-44.29966</v>
      </c>
      <c r="E128">
        <v>-1.14</v>
      </c>
      <c r="F128">
        <v>-39.152724</v>
      </c>
      <c r="G128">
        <v>-1.16</v>
      </c>
      <c r="H128">
        <v>-37.58513</v>
      </c>
      <c r="I128">
        <v>-1.17</v>
      </c>
      <c r="J128">
        <v>-38.495704</v>
      </c>
      <c r="K128">
        <v>-1.19</v>
      </c>
      <c r="L128">
        <v>-37.447098</v>
      </c>
      <c r="M128">
        <v>-1.21</v>
      </c>
      <c r="N128">
        <v>-38.31239</v>
      </c>
      <c r="O128">
        <v>-1.23</v>
      </c>
      <c r="P128">
        <v>-40.722874</v>
      </c>
      <c r="Q128">
        <v>-1.25</v>
      </c>
      <c r="R128">
        <v>-39.598242</v>
      </c>
      <c r="S128">
        <v>-1.27</v>
      </c>
      <c r="T128">
        <v>-41.936592</v>
      </c>
    </row>
    <row r="129" spans="1:20">
      <c r="A129">
        <v>-1.3</v>
      </c>
      <c r="B129">
        <v>-69.04119</v>
      </c>
      <c r="C129">
        <v>-1.13</v>
      </c>
      <c r="D129">
        <v>-43.91375</v>
      </c>
      <c r="E129">
        <v>-1.15</v>
      </c>
      <c r="F129">
        <v>-40.59471</v>
      </c>
      <c r="G129">
        <v>-1.17</v>
      </c>
      <c r="H129">
        <v>-37.42892</v>
      </c>
      <c r="I129">
        <v>-1.18</v>
      </c>
      <c r="J129">
        <v>-38.149694</v>
      </c>
      <c r="K129">
        <v>-1.2</v>
      </c>
      <c r="L129">
        <v>-38.212108</v>
      </c>
      <c r="M129">
        <v>-1.22</v>
      </c>
      <c r="N129">
        <v>-38.218352</v>
      </c>
      <c r="O129">
        <v>-1.24</v>
      </c>
      <c r="P129">
        <v>-40.402008</v>
      </c>
      <c r="Q129">
        <v>-1.26</v>
      </c>
      <c r="R129">
        <v>-41.172402</v>
      </c>
      <c r="S129">
        <v>-1.28</v>
      </c>
      <c r="T129">
        <v>-41.737208</v>
      </c>
    </row>
    <row r="130" spans="1:20">
      <c r="A130">
        <v>-1.31</v>
      </c>
      <c r="B130">
        <v>-68.96403000000001</v>
      </c>
      <c r="C130">
        <v>-1.14</v>
      </c>
      <c r="D130">
        <v>-43.648498</v>
      </c>
      <c r="E130">
        <v>-1.16</v>
      </c>
      <c r="F130">
        <v>-40.012728</v>
      </c>
      <c r="G130">
        <v>-1.18</v>
      </c>
      <c r="H130">
        <v>-39.273264</v>
      </c>
      <c r="I130">
        <v>-1.19</v>
      </c>
      <c r="J130">
        <v>-37.636404</v>
      </c>
      <c r="K130">
        <v>-1.21</v>
      </c>
      <c r="L130">
        <v>-39.390336</v>
      </c>
      <c r="M130">
        <v>-1.23</v>
      </c>
      <c r="N130">
        <v>-38.74452</v>
      </c>
      <c r="O130">
        <v>-1.25</v>
      </c>
      <c r="P130">
        <v>-40.067974</v>
      </c>
      <c r="Q130">
        <v>-1.27</v>
      </c>
      <c r="R130">
        <v>-41.83815600000001</v>
      </c>
      <c r="S130">
        <v>-1.29</v>
      </c>
      <c r="T130">
        <v>-42.910962</v>
      </c>
    </row>
    <row r="131" spans="1:20">
      <c r="A131">
        <v>-1.32</v>
      </c>
      <c r="B131">
        <v>-69.66526999999999</v>
      </c>
      <c r="C131">
        <v>-1.15</v>
      </c>
      <c r="D131">
        <v>-44.624336</v>
      </c>
      <c r="E131">
        <v>-1.17</v>
      </c>
      <c r="F131">
        <v>-39.717152</v>
      </c>
      <c r="G131">
        <v>-1.19</v>
      </c>
      <c r="H131">
        <v>-39.16301</v>
      </c>
      <c r="I131">
        <v>-1.2</v>
      </c>
      <c r="J131">
        <v>-38.029868</v>
      </c>
      <c r="K131">
        <v>-1.22</v>
      </c>
      <c r="L131">
        <v>-39.13613</v>
      </c>
      <c r="M131">
        <v>-1.24</v>
      </c>
      <c r="N131">
        <v>-40.938976</v>
      </c>
      <c r="O131">
        <v>-1.26</v>
      </c>
      <c r="P131">
        <v>-39.968028</v>
      </c>
      <c r="Q131">
        <v>-1.28</v>
      </c>
      <c r="R131">
        <v>-42.063142</v>
      </c>
      <c r="S131">
        <v>-1.3</v>
      </c>
      <c r="T131">
        <v>-45.002204</v>
      </c>
    </row>
    <row r="132" spans="1:20">
      <c r="A132">
        <v>-1.33</v>
      </c>
      <c r="B132">
        <v>-71.19950200000001</v>
      </c>
      <c r="C132">
        <v>-1.16</v>
      </c>
      <c r="D132">
        <v>-45.46745600000001</v>
      </c>
      <c r="E132">
        <v>-1.18</v>
      </c>
      <c r="F132">
        <v>-40.25995</v>
      </c>
      <c r="G132">
        <v>-1.2</v>
      </c>
      <c r="H132">
        <v>-38.319908</v>
      </c>
      <c r="I132">
        <v>-1.21</v>
      </c>
      <c r="J132">
        <v>-39.53229</v>
      </c>
      <c r="K132">
        <v>-1.23</v>
      </c>
      <c r="L132">
        <v>-38.184966</v>
      </c>
      <c r="M132">
        <v>-1.25</v>
      </c>
      <c r="N132">
        <v>-40.157228</v>
      </c>
      <c r="O132">
        <v>-1.27</v>
      </c>
      <c r="P132">
        <v>-41.634782</v>
      </c>
      <c r="Q132">
        <v>-1.29</v>
      </c>
      <c r="R132">
        <v>-41.643538</v>
      </c>
      <c r="S132">
        <v>-1.31</v>
      </c>
      <c r="T132">
        <v>-44.308874</v>
      </c>
    </row>
    <row r="133" spans="1:20">
      <c r="A133">
        <v>-1.34</v>
      </c>
      <c r="B133">
        <v>-71.825266</v>
      </c>
      <c r="C133">
        <v>-1.17</v>
      </c>
      <c r="D133">
        <v>-44.727858</v>
      </c>
      <c r="E133">
        <v>-1.19</v>
      </c>
      <c r="F133">
        <v>-42.08028</v>
      </c>
      <c r="G133">
        <v>-1.21</v>
      </c>
      <c r="H133">
        <v>-38.953142</v>
      </c>
      <c r="I133">
        <v>-1.22</v>
      </c>
      <c r="J133">
        <v>-39.625398</v>
      </c>
      <c r="K133">
        <v>-1.24</v>
      </c>
      <c r="L133">
        <v>-39.166244</v>
      </c>
      <c r="M133">
        <v>-1.26</v>
      </c>
      <c r="N133">
        <v>-39.58645</v>
      </c>
      <c r="O133">
        <v>-1.28</v>
      </c>
      <c r="P133">
        <v>-42.171682</v>
      </c>
      <c r="Q133">
        <v>-1.3</v>
      </c>
      <c r="R133">
        <v>-43.02426000000001</v>
      </c>
      <c r="S133">
        <v>-1.32</v>
      </c>
      <c r="T133">
        <v>-44.340882</v>
      </c>
    </row>
    <row r="134" spans="1:20">
      <c r="A134">
        <v>-1.35</v>
      </c>
      <c r="B134">
        <v>-71.524152</v>
      </c>
      <c r="C134">
        <v>-1.18</v>
      </c>
      <c r="D134">
        <v>-45.20811999999999</v>
      </c>
      <c r="E134">
        <v>-1.2</v>
      </c>
      <c r="F134">
        <v>-41.289734</v>
      </c>
      <c r="G134">
        <v>-1.22</v>
      </c>
      <c r="H134">
        <v>-40.714446</v>
      </c>
      <c r="I134">
        <v>-1.23</v>
      </c>
      <c r="J134">
        <v>-39.168728</v>
      </c>
      <c r="K134">
        <v>-1.25</v>
      </c>
      <c r="L134">
        <v>-41.03721</v>
      </c>
      <c r="M134">
        <v>-1.27</v>
      </c>
      <c r="N134">
        <v>-40.345964</v>
      </c>
      <c r="O134">
        <v>-1.29</v>
      </c>
      <c r="P134">
        <v>-42.197032</v>
      </c>
      <c r="Q134">
        <v>-1.31</v>
      </c>
      <c r="R134">
        <v>-44.851588</v>
      </c>
      <c r="S134">
        <v>-1.33</v>
      </c>
      <c r="T134">
        <v>-45.09372399999999</v>
      </c>
    </row>
    <row r="135" spans="1:20">
      <c r="A135">
        <v>-1.36</v>
      </c>
      <c r="B135">
        <v>-71.93509</v>
      </c>
      <c r="C135">
        <v>-1.19</v>
      </c>
      <c r="D135">
        <v>-46.054706</v>
      </c>
      <c r="E135">
        <v>-1.21</v>
      </c>
      <c r="F135">
        <v>-40.83969399999999</v>
      </c>
      <c r="G135">
        <v>-1.23</v>
      </c>
      <c r="H135">
        <v>-40.603888</v>
      </c>
      <c r="I135">
        <v>-1.24</v>
      </c>
      <c r="J135">
        <v>-39.139486</v>
      </c>
      <c r="K135">
        <v>-1.26</v>
      </c>
      <c r="L135">
        <v>-40.85557</v>
      </c>
      <c r="M135">
        <v>-1.28</v>
      </c>
      <c r="N135">
        <v>-42.11461</v>
      </c>
      <c r="O135">
        <v>-1.3</v>
      </c>
      <c r="P135">
        <v>-42.51352799999999</v>
      </c>
      <c r="Q135">
        <v>-1.32</v>
      </c>
      <c r="R135">
        <v>-44.366414</v>
      </c>
      <c r="S135">
        <v>-1.34</v>
      </c>
      <c r="T135">
        <v>-47.938014</v>
      </c>
    </row>
    <row r="136" spans="1:20">
      <c r="A136">
        <v>-1.37</v>
      </c>
      <c r="B136">
        <v>-74.59699000000001</v>
      </c>
      <c r="C136">
        <v>-1.2</v>
      </c>
      <c r="D136">
        <v>-47.005726</v>
      </c>
      <c r="E136">
        <v>-1.22</v>
      </c>
      <c r="F136">
        <v>-40.90717</v>
      </c>
      <c r="G136">
        <v>-1.24</v>
      </c>
      <c r="H136">
        <v>-40.583568</v>
      </c>
      <c r="I136">
        <v>-1.25</v>
      </c>
      <c r="J136">
        <v>-40.84579</v>
      </c>
      <c r="K136">
        <v>-1.27</v>
      </c>
      <c r="L136">
        <v>-40.139602</v>
      </c>
      <c r="M136">
        <v>-1.29</v>
      </c>
      <c r="N136">
        <v>-42.312568</v>
      </c>
      <c r="O136">
        <v>-1.31</v>
      </c>
      <c r="P136">
        <v>-44.20176600000001</v>
      </c>
      <c r="Q136">
        <v>-1.33</v>
      </c>
      <c r="R136">
        <v>-45.052008</v>
      </c>
      <c r="S136">
        <v>-1.35</v>
      </c>
      <c r="T136">
        <v>-47.934076</v>
      </c>
    </row>
    <row r="137" spans="1:20">
      <c r="A137">
        <v>-1.38</v>
      </c>
      <c r="B137">
        <v>-75.45438</v>
      </c>
      <c r="C137">
        <v>-1.21</v>
      </c>
      <c r="D137">
        <v>-46.017942</v>
      </c>
      <c r="E137">
        <v>-1.23</v>
      </c>
      <c r="F137">
        <v>-42.84889800000001</v>
      </c>
      <c r="G137">
        <v>-1.25</v>
      </c>
      <c r="H137">
        <v>-40.003598</v>
      </c>
      <c r="I137">
        <v>-1.26</v>
      </c>
      <c r="J137">
        <v>-41.799796</v>
      </c>
      <c r="K137">
        <v>-1.28</v>
      </c>
      <c r="L137">
        <v>-40.725736</v>
      </c>
      <c r="M137">
        <v>-1.3</v>
      </c>
      <c r="N137">
        <v>-42.007228</v>
      </c>
      <c r="O137">
        <v>-1.32</v>
      </c>
      <c r="P137">
        <v>-45.775022</v>
      </c>
      <c r="Q137">
        <v>-1.34</v>
      </c>
      <c r="R137">
        <v>-46.170594</v>
      </c>
      <c r="S137">
        <v>-1.36</v>
      </c>
      <c r="T137">
        <v>-48.147004</v>
      </c>
    </row>
    <row r="138" spans="1:20">
      <c r="A138">
        <v>-1.39</v>
      </c>
      <c r="B138">
        <v>-76.05221400000001</v>
      </c>
      <c r="C138">
        <v>-1.22</v>
      </c>
      <c r="D138">
        <v>-45.739746</v>
      </c>
      <c r="E138">
        <v>-1.24</v>
      </c>
      <c r="F138">
        <v>-42.814324</v>
      </c>
      <c r="G138">
        <v>-1.26</v>
      </c>
      <c r="H138">
        <v>-42.21569</v>
      </c>
      <c r="I138">
        <v>-1.27</v>
      </c>
      <c r="J138">
        <v>-41.461068</v>
      </c>
      <c r="K138">
        <v>-1.29</v>
      </c>
      <c r="L138">
        <v>-42.363884</v>
      </c>
      <c r="M138">
        <v>-1.31</v>
      </c>
      <c r="N138">
        <v>-42.674478</v>
      </c>
      <c r="O138">
        <v>-1.33</v>
      </c>
      <c r="P138">
        <v>-45.034162</v>
      </c>
      <c r="Q138">
        <v>-1.35</v>
      </c>
      <c r="R138">
        <v>-48.703658</v>
      </c>
      <c r="S138">
        <v>-1.37</v>
      </c>
      <c r="T138">
        <v>-49.239234</v>
      </c>
    </row>
    <row r="139" spans="1:20">
      <c r="A139">
        <v>-1.4</v>
      </c>
      <c r="B139">
        <v>-75.553478</v>
      </c>
      <c r="C139">
        <v>-1.23</v>
      </c>
      <c r="D139">
        <v>-46.12991599999999</v>
      </c>
      <c r="E139">
        <v>-1.25</v>
      </c>
      <c r="F139">
        <v>-42.094486</v>
      </c>
      <c r="G139">
        <v>-1.27</v>
      </c>
      <c r="H139">
        <v>-42.732148</v>
      </c>
      <c r="I139">
        <v>-1.28</v>
      </c>
      <c r="J139">
        <v>-41.058036</v>
      </c>
      <c r="K139">
        <v>-1.3</v>
      </c>
      <c r="L139">
        <v>-42.75839</v>
      </c>
      <c r="M139">
        <v>-1.32</v>
      </c>
      <c r="N139">
        <v>-45.273192</v>
      </c>
      <c r="O139">
        <v>-1.34</v>
      </c>
      <c r="P139">
        <v>-45.626678</v>
      </c>
      <c r="Q139">
        <v>-1.36</v>
      </c>
      <c r="R139">
        <v>-48.61046</v>
      </c>
      <c r="S139">
        <v>-1.38</v>
      </c>
      <c r="T139">
        <v>-52.63941200000001</v>
      </c>
    </row>
    <row r="140" spans="1:20">
      <c r="A140">
        <v>-1.39</v>
      </c>
      <c r="B140">
        <v>-75.21882000000001</v>
      </c>
      <c r="C140">
        <v>-1.24</v>
      </c>
      <c r="D140">
        <v>-48.415298</v>
      </c>
      <c r="E140">
        <v>-1.26</v>
      </c>
      <c r="F140">
        <v>-42.495346</v>
      </c>
      <c r="G140">
        <v>-1.28</v>
      </c>
      <c r="H140">
        <v>-42.489256</v>
      </c>
      <c r="I140">
        <v>-1.29</v>
      </c>
      <c r="J140">
        <v>-42.28574</v>
      </c>
      <c r="K140">
        <v>-1.31</v>
      </c>
      <c r="L140">
        <v>-42.652954</v>
      </c>
      <c r="M140">
        <v>-1.33</v>
      </c>
      <c r="N140">
        <v>-45.952326</v>
      </c>
      <c r="O140">
        <v>-1.35</v>
      </c>
      <c r="P140">
        <v>-47.140642</v>
      </c>
      <c r="Q140">
        <v>-1.37</v>
      </c>
      <c r="R140">
        <v>-49.216376</v>
      </c>
      <c r="S140">
        <v>-1.39</v>
      </c>
      <c r="T140">
        <v>-53.536</v>
      </c>
    </row>
    <row r="141" spans="1:20">
      <c r="A141">
        <v>-1.38</v>
      </c>
      <c r="B141">
        <v>-76.27271</v>
      </c>
      <c r="C141">
        <v>-1.25</v>
      </c>
      <c r="D141">
        <v>-46.938156</v>
      </c>
      <c r="E141">
        <v>-1.27</v>
      </c>
      <c r="F141">
        <v>-44.433918</v>
      </c>
      <c r="G141">
        <v>-1.29</v>
      </c>
      <c r="H141">
        <v>-42.64089</v>
      </c>
      <c r="I141">
        <v>-1.3</v>
      </c>
      <c r="J141">
        <v>-43.915938</v>
      </c>
      <c r="K141">
        <v>-1.32</v>
      </c>
      <c r="L141">
        <v>-43.659064</v>
      </c>
      <c r="M141">
        <v>-1.34</v>
      </c>
      <c r="N141">
        <v>-45.48258</v>
      </c>
      <c r="O141">
        <v>-1.36</v>
      </c>
      <c r="P141">
        <v>-49.312454</v>
      </c>
      <c r="Q141">
        <v>-1.38</v>
      </c>
      <c r="R141">
        <v>-50.509986</v>
      </c>
      <c r="S141">
        <v>-1.4</v>
      </c>
      <c r="T141">
        <v>-52.883974</v>
      </c>
    </row>
    <row r="142" spans="1:20">
      <c r="A142">
        <v>-1.37</v>
      </c>
      <c r="B142">
        <v>-76.153938</v>
      </c>
      <c r="C142">
        <v>-1.26</v>
      </c>
      <c r="D142">
        <v>-46.879212</v>
      </c>
      <c r="E142">
        <v>-1.28</v>
      </c>
      <c r="F142">
        <v>-44.98734399999999</v>
      </c>
      <c r="G142">
        <v>-1.3</v>
      </c>
      <c r="H142">
        <v>-43.751398</v>
      </c>
      <c r="I142">
        <v>-1.31</v>
      </c>
      <c r="J142">
        <v>-43.58856</v>
      </c>
      <c r="K142">
        <v>-1.33</v>
      </c>
      <c r="L142">
        <v>-45.83415</v>
      </c>
      <c r="M142">
        <v>-1.35</v>
      </c>
      <c r="N142">
        <v>-46.19173600000001</v>
      </c>
      <c r="O142">
        <v>-1.37</v>
      </c>
      <c r="P142">
        <v>-50.18606</v>
      </c>
      <c r="Q142">
        <v>-1.39</v>
      </c>
      <c r="R142">
        <v>-53.747938</v>
      </c>
      <c r="S142">
        <v>-1.39</v>
      </c>
      <c r="T142">
        <v>-50.833036</v>
      </c>
    </row>
    <row r="143" spans="1:20">
      <c r="A143">
        <v>-1.36</v>
      </c>
      <c r="B143">
        <v>-75.62625399999999</v>
      </c>
      <c r="C143">
        <v>-1.27</v>
      </c>
      <c r="D143">
        <v>-47.718056</v>
      </c>
      <c r="E143">
        <v>-1.29</v>
      </c>
      <c r="F143">
        <v>-44.698204</v>
      </c>
      <c r="G143">
        <v>-1.31</v>
      </c>
      <c r="H143">
        <v>-45.181404</v>
      </c>
      <c r="I143">
        <v>-1.32</v>
      </c>
      <c r="J143">
        <v>-44.10911</v>
      </c>
      <c r="K143">
        <v>-1.34</v>
      </c>
      <c r="L143">
        <v>-46.968388</v>
      </c>
      <c r="M143">
        <v>-1.36</v>
      </c>
      <c r="N143">
        <v>-47.88254</v>
      </c>
      <c r="O143">
        <v>-1.38</v>
      </c>
      <c r="P143">
        <v>-49.89576</v>
      </c>
      <c r="Q143">
        <v>-1.4</v>
      </c>
      <c r="R143">
        <v>-53.928468</v>
      </c>
      <c r="S143">
        <v>-1.38</v>
      </c>
      <c r="T143">
        <v>-52.042064</v>
      </c>
    </row>
    <row r="144" spans="1:20">
      <c r="A144">
        <v>-1.35</v>
      </c>
      <c r="B144">
        <v>-76.51335400000001</v>
      </c>
      <c r="C144">
        <v>-1.28</v>
      </c>
      <c r="D144">
        <v>-49.647682</v>
      </c>
      <c r="E144">
        <v>-1.3</v>
      </c>
      <c r="F144">
        <v>-44.797702</v>
      </c>
      <c r="G144">
        <v>-1.32</v>
      </c>
      <c r="H144">
        <v>-45.184764</v>
      </c>
      <c r="I144">
        <v>-1.33</v>
      </c>
      <c r="J144">
        <v>-45.015388</v>
      </c>
      <c r="K144">
        <v>-1.35</v>
      </c>
      <c r="L144">
        <v>-46.65862600000001</v>
      </c>
      <c r="M144">
        <v>-1.37</v>
      </c>
      <c r="N144">
        <v>-50.30239400000001</v>
      </c>
      <c r="O144">
        <v>-1.39</v>
      </c>
      <c r="P144">
        <v>-51.955956</v>
      </c>
      <c r="Q144">
        <v>-1.39</v>
      </c>
      <c r="R144">
        <v>-50.544464</v>
      </c>
      <c r="S144">
        <v>-1.37</v>
      </c>
      <c r="T144">
        <v>-52.886222</v>
      </c>
    </row>
    <row r="145" spans="1:20">
      <c r="A145">
        <v>-1.34</v>
      </c>
      <c r="B145">
        <v>-76.333854</v>
      </c>
      <c r="C145">
        <v>-1.29</v>
      </c>
      <c r="D145">
        <v>-49.97096000000001</v>
      </c>
      <c r="E145">
        <v>-1.31</v>
      </c>
      <c r="F145">
        <v>-46.240456</v>
      </c>
      <c r="G145">
        <v>-1.33</v>
      </c>
      <c r="H145">
        <v>-45.47417</v>
      </c>
      <c r="I145">
        <v>-1.34</v>
      </c>
      <c r="J145">
        <v>-47.667088</v>
      </c>
      <c r="K145">
        <v>-1.36</v>
      </c>
      <c r="L145">
        <v>-47.722006</v>
      </c>
      <c r="M145">
        <v>-1.38</v>
      </c>
      <c r="N145">
        <v>-50.592236</v>
      </c>
      <c r="O145">
        <v>-1.4</v>
      </c>
      <c r="P145">
        <v>-53.761812</v>
      </c>
      <c r="Q145">
        <v>-1.38</v>
      </c>
      <c r="R145">
        <v>-51.290194</v>
      </c>
      <c r="S145">
        <v>-1.36</v>
      </c>
      <c r="T145">
        <v>-52.232966</v>
      </c>
    </row>
    <row r="146" spans="1:20">
      <c r="A146">
        <v>-1.33</v>
      </c>
      <c r="B146">
        <v>-75.35870800000001</v>
      </c>
      <c r="C146">
        <v>-1.3</v>
      </c>
      <c r="D146">
        <v>-49.89161199999999</v>
      </c>
      <c r="E146">
        <v>-1.32</v>
      </c>
      <c r="F146">
        <v>-47.277796</v>
      </c>
      <c r="G146">
        <v>-1.34</v>
      </c>
      <c r="H146">
        <v>-47.74467</v>
      </c>
      <c r="I146">
        <v>-1.35</v>
      </c>
      <c r="J146">
        <v>-48.309624</v>
      </c>
      <c r="K146">
        <v>-1.37</v>
      </c>
      <c r="L146">
        <v>-50.305952</v>
      </c>
      <c r="M146">
        <v>-1.39</v>
      </c>
      <c r="N146">
        <v>-51.183802</v>
      </c>
      <c r="O146">
        <v>-1.39</v>
      </c>
      <c r="P146">
        <v>-51.872908</v>
      </c>
      <c r="Q146">
        <v>-1.37</v>
      </c>
      <c r="R146">
        <v>-52.87203</v>
      </c>
      <c r="S146">
        <v>-1.35</v>
      </c>
      <c r="T146">
        <v>-51.339968</v>
      </c>
    </row>
    <row r="147" spans="1:20">
      <c r="A147">
        <v>-1.32</v>
      </c>
      <c r="B147">
        <v>-73.7942</v>
      </c>
      <c r="C147">
        <v>-1.31</v>
      </c>
      <c r="D147">
        <v>-50.030288</v>
      </c>
      <c r="E147">
        <v>-1.33</v>
      </c>
      <c r="F147">
        <v>-47.059396</v>
      </c>
      <c r="G147">
        <v>-1.35</v>
      </c>
      <c r="H147">
        <v>-49.66612600000001</v>
      </c>
      <c r="I147">
        <v>-1.36</v>
      </c>
      <c r="J147">
        <v>-48.770268</v>
      </c>
      <c r="K147">
        <v>-1.38</v>
      </c>
      <c r="L147">
        <v>-51.288026</v>
      </c>
      <c r="M147">
        <v>-1.4</v>
      </c>
      <c r="N147">
        <v>-52.514604</v>
      </c>
      <c r="O147">
        <v>-1.38</v>
      </c>
      <c r="P147">
        <v>-50.328302</v>
      </c>
      <c r="Q147">
        <v>-1.36</v>
      </c>
      <c r="R147">
        <v>-53.008428</v>
      </c>
      <c r="S147">
        <v>-1.34</v>
      </c>
      <c r="T147">
        <v>-52.33926</v>
      </c>
    </row>
    <row r="148" spans="1:20">
      <c r="A148">
        <v>-1.31</v>
      </c>
      <c r="B148">
        <v>-73.50336</v>
      </c>
      <c r="C148">
        <v>-1.32</v>
      </c>
      <c r="D148">
        <v>-52.246774</v>
      </c>
      <c r="E148">
        <v>-1.34</v>
      </c>
      <c r="F148">
        <v>-48.123234</v>
      </c>
      <c r="G148">
        <v>-1.36</v>
      </c>
      <c r="H148">
        <v>-49.527692</v>
      </c>
      <c r="I148">
        <v>-1.37</v>
      </c>
      <c r="J148">
        <v>-49.263226</v>
      </c>
      <c r="K148">
        <v>-1.39</v>
      </c>
      <c r="L148">
        <v>-51.71266000000001</v>
      </c>
      <c r="M148">
        <v>-1.39</v>
      </c>
      <c r="N148">
        <v>-51.934704</v>
      </c>
      <c r="O148">
        <v>-1.37</v>
      </c>
      <c r="P148">
        <v>-51.530678</v>
      </c>
      <c r="Q148">
        <v>-1.35</v>
      </c>
      <c r="R148">
        <v>-51.363792</v>
      </c>
      <c r="S148">
        <v>-1.33</v>
      </c>
      <c r="T148">
        <v>-52.791674</v>
      </c>
    </row>
    <row r="149" spans="1:20">
      <c r="A149">
        <v>-1.3</v>
      </c>
      <c r="B149">
        <v>-73.296966</v>
      </c>
      <c r="C149">
        <v>-1.33</v>
      </c>
      <c r="D149">
        <v>-52.861716</v>
      </c>
      <c r="E149">
        <v>-1.35</v>
      </c>
      <c r="F149">
        <v>-49.777534</v>
      </c>
      <c r="G149">
        <v>-1.37</v>
      </c>
      <c r="H149">
        <v>-50.261216</v>
      </c>
      <c r="I149">
        <v>-1.38</v>
      </c>
      <c r="J149">
        <v>-52.323238</v>
      </c>
      <c r="K149">
        <v>-1.4</v>
      </c>
      <c r="L149">
        <v>-52.1022</v>
      </c>
      <c r="M149">
        <v>-1.38</v>
      </c>
      <c r="N149">
        <v>-51.48918200000001</v>
      </c>
      <c r="O149">
        <v>-1.36</v>
      </c>
      <c r="P149">
        <v>-51.993694</v>
      </c>
      <c r="Q149">
        <v>-1.34</v>
      </c>
      <c r="R149">
        <v>-51.153544</v>
      </c>
      <c r="S149">
        <v>-1.32</v>
      </c>
      <c r="T149">
        <v>-52.171028</v>
      </c>
    </row>
    <row r="150" spans="1:20">
      <c r="A150">
        <v>-1.29</v>
      </c>
      <c r="B150">
        <v>-71.618668</v>
      </c>
      <c r="C150">
        <v>-1.34</v>
      </c>
      <c r="D150">
        <v>-52.48183400000001</v>
      </c>
      <c r="E150">
        <v>-1.36</v>
      </c>
      <c r="F150">
        <v>-52.42694400000001</v>
      </c>
      <c r="G150">
        <v>-1.38</v>
      </c>
      <c r="H150">
        <v>-51.372664</v>
      </c>
      <c r="I150">
        <v>-1.39</v>
      </c>
      <c r="J150">
        <v>-52.974318</v>
      </c>
      <c r="K150">
        <v>-1.39</v>
      </c>
      <c r="L150">
        <v>-51.085938</v>
      </c>
      <c r="M150">
        <v>-1.37</v>
      </c>
      <c r="N150">
        <v>-50.1283</v>
      </c>
      <c r="O150">
        <v>-1.35</v>
      </c>
      <c r="P150">
        <v>-52.79881</v>
      </c>
      <c r="Q150">
        <v>-1.33</v>
      </c>
      <c r="R150">
        <v>-52.550014</v>
      </c>
      <c r="S150">
        <v>-1.31</v>
      </c>
      <c r="T150">
        <v>-51.52909200000001</v>
      </c>
    </row>
    <row r="151" spans="1:20">
      <c r="A151">
        <v>-1.28</v>
      </c>
      <c r="B151">
        <v>-68.28084</v>
      </c>
      <c r="C151">
        <v>-1.35</v>
      </c>
      <c r="D151">
        <v>-53.631674</v>
      </c>
      <c r="E151">
        <v>-1.37</v>
      </c>
      <c r="F151">
        <v>-52.55281</v>
      </c>
      <c r="G151">
        <v>-1.39</v>
      </c>
      <c r="H151">
        <v>-54.196372</v>
      </c>
      <c r="I151">
        <v>-1.4</v>
      </c>
      <c r="J151">
        <v>-51.954942</v>
      </c>
      <c r="K151">
        <v>-1.38</v>
      </c>
      <c r="L151">
        <v>-51.37684</v>
      </c>
      <c r="M151">
        <v>-1.36</v>
      </c>
      <c r="N151">
        <v>-51.38381</v>
      </c>
      <c r="O151">
        <v>-1.34</v>
      </c>
      <c r="P151">
        <v>-50.80047399999999</v>
      </c>
      <c r="Q151">
        <v>-1.32</v>
      </c>
      <c r="R151">
        <v>-52.283374</v>
      </c>
      <c r="S151">
        <v>-1.3</v>
      </c>
      <c r="T151">
        <v>-51.48953</v>
      </c>
    </row>
    <row r="152" spans="1:20">
      <c r="A152">
        <v>-1.27</v>
      </c>
      <c r="B152">
        <v>-68.086624</v>
      </c>
      <c r="C152">
        <v>-1.36</v>
      </c>
      <c r="D152">
        <v>-55.238876</v>
      </c>
      <c r="E152">
        <v>-1.38</v>
      </c>
      <c r="F152">
        <v>-52.92189</v>
      </c>
      <c r="G152">
        <v>-1.4</v>
      </c>
      <c r="H152">
        <v>-54.051834</v>
      </c>
      <c r="I152">
        <v>-1.39</v>
      </c>
      <c r="J152">
        <v>-50.708424</v>
      </c>
      <c r="K152">
        <v>-1.37</v>
      </c>
      <c r="L152">
        <v>-50.91043</v>
      </c>
      <c r="M152">
        <v>-1.35</v>
      </c>
      <c r="N152">
        <v>-52.082804</v>
      </c>
      <c r="O152">
        <v>-1.33</v>
      </c>
      <c r="P152">
        <v>-51.088622</v>
      </c>
      <c r="Q152">
        <v>-1.31</v>
      </c>
      <c r="R152">
        <v>-50.985948</v>
      </c>
      <c r="S152">
        <v>-1.29</v>
      </c>
      <c r="T152">
        <v>-51.524018</v>
      </c>
    </row>
    <row r="153" spans="1:20">
      <c r="A153">
        <v>-1.26</v>
      </c>
      <c r="B153">
        <v>-67.15234799999999</v>
      </c>
      <c r="C153">
        <v>-1.37</v>
      </c>
      <c r="D153">
        <v>-57.84557599999999</v>
      </c>
      <c r="E153">
        <v>-1.39</v>
      </c>
      <c r="F153">
        <v>-54.251248</v>
      </c>
      <c r="G153">
        <v>-1.39</v>
      </c>
      <c r="H153">
        <v>-50.932286</v>
      </c>
      <c r="I153">
        <v>-1.38</v>
      </c>
      <c r="J153">
        <v>-51.460344</v>
      </c>
      <c r="K153">
        <v>-1.36</v>
      </c>
      <c r="L153">
        <v>-50.794032</v>
      </c>
      <c r="M153">
        <v>-1.34</v>
      </c>
      <c r="N153">
        <v>-52.244772</v>
      </c>
      <c r="O153">
        <v>-1.32</v>
      </c>
      <c r="P153">
        <v>-52.07508399999999</v>
      </c>
      <c r="Q153">
        <v>-1.3</v>
      </c>
      <c r="R153">
        <v>-50.35821199999999</v>
      </c>
      <c r="S153">
        <v>-1.28</v>
      </c>
      <c r="T153">
        <v>-50.905226</v>
      </c>
    </row>
    <row r="154" spans="1:20">
      <c r="A154">
        <v>-1.25</v>
      </c>
      <c r="B154">
        <v>-66.202422</v>
      </c>
      <c r="C154">
        <v>-1.38</v>
      </c>
      <c r="D154">
        <v>-58.027738</v>
      </c>
      <c r="E154">
        <v>-1.4</v>
      </c>
      <c r="F154">
        <v>-56.02017600000001</v>
      </c>
      <c r="G154">
        <v>-1.38</v>
      </c>
      <c r="H154">
        <v>-51.672498</v>
      </c>
      <c r="I154">
        <v>-1.37</v>
      </c>
      <c r="J154">
        <v>-52.522902</v>
      </c>
      <c r="K154">
        <v>-1.35</v>
      </c>
      <c r="L154">
        <v>-51.611152</v>
      </c>
      <c r="M154">
        <v>-1.33</v>
      </c>
      <c r="N154">
        <v>-50.407466</v>
      </c>
      <c r="O154">
        <v>-1.31</v>
      </c>
      <c r="P154">
        <v>-52.578906</v>
      </c>
      <c r="Q154">
        <v>-1.29</v>
      </c>
      <c r="R154">
        <v>-50.950592</v>
      </c>
      <c r="S154">
        <v>-1.27</v>
      </c>
      <c r="T154">
        <v>-48.669212</v>
      </c>
    </row>
    <row r="155" spans="1:20">
      <c r="A155">
        <v>-1.24</v>
      </c>
      <c r="B155">
        <v>-62.94874</v>
      </c>
      <c r="C155">
        <v>-1.39</v>
      </c>
      <c r="D155">
        <v>-58.602728</v>
      </c>
      <c r="E155">
        <v>-1.39</v>
      </c>
      <c r="F155">
        <v>-53.706704</v>
      </c>
      <c r="G155">
        <v>-1.37</v>
      </c>
      <c r="H155">
        <v>-52.59032</v>
      </c>
      <c r="I155">
        <v>-1.36</v>
      </c>
      <c r="J155">
        <v>-51.451842</v>
      </c>
      <c r="K155">
        <v>-1.34</v>
      </c>
      <c r="L155">
        <v>-52.17609599999999</v>
      </c>
      <c r="M155">
        <v>-1.32</v>
      </c>
      <c r="N155">
        <v>-50.957994</v>
      </c>
      <c r="O155">
        <v>-1.3</v>
      </c>
      <c r="P155">
        <v>-50.546858</v>
      </c>
      <c r="Q155">
        <v>-1.28</v>
      </c>
      <c r="R155">
        <v>-50.74528400000001</v>
      </c>
      <c r="S155">
        <v>-1.26</v>
      </c>
      <c r="T155">
        <v>-48.89756</v>
      </c>
    </row>
    <row r="156" spans="1:20">
      <c r="A156">
        <v>-1.23</v>
      </c>
      <c r="B156">
        <v>-61.79641</v>
      </c>
      <c r="C156">
        <v>-1.4</v>
      </c>
      <c r="D156">
        <v>-59.213938</v>
      </c>
      <c r="E156">
        <v>-1.38</v>
      </c>
      <c r="F156">
        <v>-52.108754</v>
      </c>
      <c r="G156">
        <v>-1.36</v>
      </c>
      <c r="H156">
        <v>-53.19699000000001</v>
      </c>
      <c r="I156">
        <v>-1.35</v>
      </c>
      <c r="J156">
        <v>-51.336482</v>
      </c>
      <c r="K156">
        <v>-1.33</v>
      </c>
      <c r="L156">
        <v>-52.128552</v>
      </c>
      <c r="M156">
        <v>-1.31</v>
      </c>
      <c r="N156">
        <v>-51.29765200000001</v>
      </c>
      <c r="O156">
        <v>-1.29</v>
      </c>
      <c r="P156">
        <v>-49.7864</v>
      </c>
      <c r="Q156">
        <v>-1.27</v>
      </c>
      <c r="R156">
        <v>-49.472848</v>
      </c>
      <c r="S156">
        <v>-1.25</v>
      </c>
      <c r="T156">
        <v>-48.991536</v>
      </c>
    </row>
    <row r="157" spans="1:20">
      <c r="A157">
        <v>-1.22</v>
      </c>
      <c r="B157">
        <v>-61.302204</v>
      </c>
      <c r="C157">
        <v>-1.39</v>
      </c>
      <c r="D157">
        <v>-58.74110399999999</v>
      </c>
      <c r="E157">
        <v>-1.37</v>
      </c>
      <c r="F157">
        <v>-53.74116799999999</v>
      </c>
      <c r="G157">
        <v>-1.35</v>
      </c>
      <c r="H157">
        <v>-51.500232</v>
      </c>
      <c r="I157">
        <v>-1.34</v>
      </c>
      <c r="J157">
        <v>-52.62338</v>
      </c>
      <c r="K157">
        <v>-1.32</v>
      </c>
      <c r="L157">
        <v>-50.28177</v>
      </c>
      <c r="M157">
        <v>-1.3</v>
      </c>
      <c r="N157">
        <v>-50.920542</v>
      </c>
      <c r="O157">
        <v>-1.28</v>
      </c>
      <c r="P157">
        <v>-50.413986</v>
      </c>
      <c r="Q157">
        <v>-1.26</v>
      </c>
      <c r="R157">
        <v>-48.150878</v>
      </c>
      <c r="S157">
        <v>-1.24</v>
      </c>
      <c r="T157">
        <v>-47.745262</v>
      </c>
    </row>
    <row r="158" spans="1:20">
      <c r="A158">
        <v>-1.21</v>
      </c>
      <c r="B158">
        <v>-59.655412</v>
      </c>
      <c r="C158">
        <v>-1.38</v>
      </c>
      <c r="D158">
        <v>-58.07378</v>
      </c>
      <c r="E158">
        <v>-1.36</v>
      </c>
      <c r="F158">
        <v>-54.403356</v>
      </c>
      <c r="G158">
        <v>-1.34</v>
      </c>
      <c r="H158">
        <v>-51.839162</v>
      </c>
      <c r="I158">
        <v>-1.33</v>
      </c>
      <c r="J158">
        <v>-52.75301</v>
      </c>
      <c r="K158">
        <v>-1.31</v>
      </c>
      <c r="L158">
        <v>-50.517736</v>
      </c>
      <c r="M158">
        <v>-1.29</v>
      </c>
      <c r="N158">
        <v>-49.20068199999999</v>
      </c>
      <c r="O158">
        <v>-1.27</v>
      </c>
      <c r="P158">
        <v>-49.56959</v>
      </c>
      <c r="Q158">
        <v>-1.25</v>
      </c>
      <c r="R158">
        <v>-47.777894</v>
      </c>
      <c r="S158">
        <v>-1.23</v>
      </c>
      <c r="T158">
        <v>-46.316198</v>
      </c>
    </row>
    <row r="159" spans="1:20">
      <c r="A159">
        <v>-1.2</v>
      </c>
      <c r="B159">
        <v>-56.919608</v>
      </c>
      <c r="C159">
        <v>-1.37</v>
      </c>
      <c r="D159">
        <v>-57.002234</v>
      </c>
      <c r="E159">
        <v>-1.35</v>
      </c>
      <c r="F159">
        <v>-54.651386</v>
      </c>
      <c r="G159">
        <v>-1.33</v>
      </c>
      <c r="H159">
        <v>-52.371136</v>
      </c>
      <c r="I159">
        <v>-1.32</v>
      </c>
      <c r="J159">
        <v>-50.727404</v>
      </c>
      <c r="K159">
        <v>-1.3</v>
      </c>
      <c r="L159">
        <v>-50.96511</v>
      </c>
      <c r="M159">
        <v>-1.28</v>
      </c>
      <c r="N159">
        <v>-49.741774</v>
      </c>
      <c r="O159">
        <v>-1.26</v>
      </c>
      <c r="P159">
        <v>-48.293974</v>
      </c>
      <c r="Q159">
        <v>-1.24</v>
      </c>
      <c r="R159">
        <v>-47.48963</v>
      </c>
      <c r="S159">
        <v>-1.22</v>
      </c>
      <c r="T159">
        <v>-45.568734</v>
      </c>
    </row>
    <row r="160" spans="1:20">
      <c r="A160">
        <v>-1.19</v>
      </c>
      <c r="B160">
        <v>-55.587702</v>
      </c>
      <c r="C160">
        <v>-1.36</v>
      </c>
      <c r="D160">
        <v>-57.631498</v>
      </c>
      <c r="E160">
        <v>-1.34</v>
      </c>
      <c r="F160">
        <v>-52.84501</v>
      </c>
      <c r="G160">
        <v>-1.32</v>
      </c>
      <c r="H160">
        <v>-52.73839400000001</v>
      </c>
      <c r="I160">
        <v>-1.31</v>
      </c>
      <c r="J160">
        <v>-49.498962</v>
      </c>
      <c r="K160">
        <v>-1.29</v>
      </c>
      <c r="L160">
        <v>-50.803228</v>
      </c>
      <c r="M160">
        <v>-1.27</v>
      </c>
      <c r="N160">
        <v>-49.093622</v>
      </c>
      <c r="O160">
        <v>-1.25</v>
      </c>
      <c r="P160">
        <v>-46.534682</v>
      </c>
      <c r="Q160">
        <v>-1.23</v>
      </c>
      <c r="R160">
        <v>-46.849262</v>
      </c>
      <c r="S160">
        <v>-1.21</v>
      </c>
      <c r="T160">
        <v>-44.94644</v>
      </c>
    </row>
    <row r="161" spans="1:20">
      <c r="A161">
        <v>-1.18</v>
      </c>
      <c r="B161">
        <v>-55.180246</v>
      </c>
      <c r="C161">
        <v>-1.35</v>
      </c>
      <c r="D161">
        <v>-58.551886</v>
      </c>
      <c r="E161">
        <v>-1.33</v>
      </c>
      <c r="F161">
        <v>-53.711654</v>
      </c>
      <c r="G161">
        <v>-1.31</v>
      </c>
      <c r="H161">
        <v>-50.782658</v>
      </c>
      <c r="I161">
        <v>-1.3</v>
      </c>
      <c r="J161">
        <v>-50.821592</v>
      </c>
      <c r="K161">
        <v>-1.28</v>
      </c>
      <c r="L161">
        <v>-49.006832</v>
      </c>
      <c r="M161">
        <v>-1.26</v>
      </c>
      <c r="N161">
        <v>-48.915318</v>
      </c>
      <c r="O161">
        <v>-1.24</v>
      </c>
      <c r="P161">
        <v>-47.66012600000001</v>
      </c>
      <c r="Q161">
        <v>-1.22</v>
      </c>
      <c r="R161">
        <v>-44.58678</v>
      </c>
      <c r="S161">
        <v>-1.2</v>
      </c>
      <c r="T161">
        <v>-44.75062</v>
      </c>
    </row>
    <row r="162" spans="1:20">
      <c r="A162">
        <v>-1.17</v>
      </c>
      <c r="B162">
        <v>-54.430634</v>
      </c>
      <c r="C162">
        <v>-1.34</v>
      </c>
      <c r="D162">
        <v>-58.361228</v>
      </c>
      <c r="E162">
        <v>-1.32</v>
      </c>
      <c r="F162">
        <v>-53.654534</v>
      </c>
      <c r="G162">
        <v>-1.3</v>
      </c>
      <c r="H162">
        <v>-50.56468</v>
      </c>
      <c r="I162">
        <v>-1.29</v>
      </c>
      <c r="J162">
        <v>-50.447352</v>
      </c>
      <c r="K162">
        <v>-1.27</v>
      </c>
      <c r="L162">
        <v>-48.640422</v>
      </c>
      <c r="M162">
        <v>-1.25</v>
      </c>
      <c r="N162">
        <v>-47.135716</v>
      </c>
      <c r="O162">
        <v>-1.23</v>
      </c>
      <c r="P162">
        <v>-46.933366</v>
      </c>
      <c r="Q162">
        <v>-1.21</v>
      </c>
      <c r="R162">
        <v>-44.384564</v>
      </c>
      <c r="S162">
        <v>-1.19</v>
      </c>
      <c r="T162">
        <v>-42.556304</v>
      </c>
    </row>
    <row r="163" spans="1:20">
      <c r="A163">
        <v>-1.16</v>
      </c>
      <c r="B163">
        <v>-51.542548</v>
      </c>
      <c r="C163">
        <v>-1.33</v>
      </c>
      <c r="D163">
        <v>-56.546578</v>
      </c>
      <c r="E163">
        <v>-1.31</v>
      </c>
      <c r="F163">
        <v>-53.928584</v>
      </c>
      <c r="G163">
        <v>-1.29</v>
      </c>
      <c r="H163">
        <v>-50.569212</v>
      </c>
      <c r="I163">
        <v>-1.28</v>
      </c>
      <c r="J163">
        <v>-49.531026</v>
      </c>
      <c r="K163">
        <v>-1.26</v>
      </c>
      <c r="L163">
        <v>-48.604652</v>
      </c>
      <c r="M163">
        <v>-1.24</v>
      </c>
      <c r="N163">
        <v>-46.012512</v>
      </c>
      <c r="O163">
        <v>-1.22</v>
      </c>
      <c r="P163">
        <v>-45.156032</v>
      </c>
      <c r="Q163">
        <v>-1.2</v>
      </c>
      <c r="R163">
        <v>-44.41243799999999</v>
      </c>
      <c r="S163">
        <v>-1.18</v>
      </c>
      <c r="T163">
        <v>-41.696378</v>
      </c>
    </row>
    <row r="164" spans="1:20">
      <c r="A164">
        <v>-1.15</v>
      </c>
      <c r="B164">
        <v>-49.735618</v>
      </c>
      <c r="C164">
        <v>-1.32</v>
      </c>
      <c r="D164">
        <v>-56.948696</v>
      </c>
      <c r="E164">
        <v>-1.3</v>
      </c>
      <c r="F164">
        <v>-51.242014</v>
      </c>
      <c r="G164">
        <v>-1.28</v>
      </c>
      <c r="H164">
        <v>-50.314132</v>
      </c>
      <c r="I164">
        <v>-1.27</v>
      </c>
      <c r="J164">
        <v>-48.398482</v>
      </c>
      <c r="K164">
        <v>-1.25</v>
      </c>
      <c r="L164">
        <v>-48.030342</v>
      </c>
      <c r="M164">
        <v>-1.23</v>
      </c>
      <c r="N164">
        <v>-45.60213</v>
      </c>
      <c r="O164">
        <v>-1.21</v>
      </c>
      <c r="P164">
        <v>-43.446702</v>
      </c>
      <c r="Q164">
        <v>-1.19</v>
      </c>
      <c r="R164">
        <v>-43.100138</v>
      </c>
      <c r="S164">
        <v>-1.17</v>
      </c>
      <c r="T164">
        <v>-41.562688</v>
      </c>
    </row>
    <row r="165" spans="1:20">
      <c r="A165">
        <v>-1.14</v>
      </c>
      <c r="B165">
        <v>-49.480674</v>
      </c>
      <c r="C165">
        <v>-1.31</v>
      </c>
      <c r="D165">
        <v>-57.323094</v>
      </c>
      <c r="E165">
        <v>-1.29</v>
      </c>
      <c r="F165">
        <v>-51.026152</v>
      </c>
      <c r="G165">
        <v>-1.27</v>
      </c>
      <c r="H165">
        <v>-49.19813000000001</v>
      </c>
      <c r="I165">
        <v>-1.26</v>
      </c>
      <c r="J165">
        <v>-48.015734</v>
      </c>
      <c r="K165">
        <v>-1.24</v>
      </c>
      <c r="L165">
        <v>-46.24715</v>
      </c>
      <c r="M165">
        <v>-1.22</v>
      </c>
      <c r="N165">
        <v>-45.61954799999999</v>
      </c>
      <c r="O165">
        <v>-1.2</v>
      </c>
      <c r="P165">
        <v>-43.456856</v>
      </c>
      <c r="Q165">
        <v>-1.18</v>
      </c>
      <c r="R165">
        <v>-40.973544</v>
      </c>
      <c r="S165">
        <v>-1.16</v>
      </c>
      <c r="T165">
        <v>-40.897652</v>
      </c>
    </row>
    <row r="166" spans="1:20">
      <c r="A166">
        <v>-1.13</v>
      </c>
      <c r="B166">
        <v>-48.319325</v>
      </c>
      <c r="C166">
        <v>-1.3</v>
      </c>
      <c r="D166">
        <v>-56.330998</v>
      </c>
      <c r="E166">
        <v>-1.28</v>
      </c>
      <c r="F166">
        <v>-51.21213400000001</v>
      </c>
      <c r="G166">
        <v>-1.26</v>
      </c>
      <c r="H166">
        <v>-48.3988</v>
      </c>
      <c r="I166">
        <v>-1.25</v>
      </c>
      <c r="J166">
        <v>-48.337998</v>
      </c>
      <c r="K166">
        <v>-1.23</v>
      </c>
      <c r="L166">
        <v>-44.989856</v>
      </c>
      <c r="M166">
        <v>-1.21</v>
      </c>
      <c r="N166">
        <v>-44.023104</v>
      </c>
      <c r="O166">
        <v>-1.19</v>
      </c>
      <c r="P166">
        <v>-43.123814</v>
      </c>
      <c r="Q166">
        <v>-1.17</v>
      </c>
      <c r="R166">
        <v>-40.754372</v>
      </c>
      <c r="S166">
        <v>-1.15</v>
      </c>
      <c r="T166">
        <v>-38.502804</v>
      </c>
    </row>
    <row r="167" spans="1:20">
      <c r="C167">
        <v>-1.29</v>
      </c>
      <c r="D167">
        <v>-54.31621199999999</v>
      </c>
      <c r="E167">
        <v>-1.27</v>
      </c>
      <c r="F167">
        <v>-51.003502</v>
      </c>
      <c r="G167">
        <v>-1.25</v>
      </c>
      <c r="H167">
        <v>-48.599812</v>
      </c>
      <c r="I167">
        <v>-1.24</v>
      </c>
      <c r="J167">
        <v>-47.17324</v>
      </c>
      <c r="K167">
        <v>-1.22</v>
      </c>
      <c r="L167">
        <v>-45.156124</v>
      </c>
      <c r="M167">
        <v>-1.2</v>
      </c>
      <c r="N167">
        <v>-42.617008</v>
      </c>
      <c r="O167">
        <v>-1.18</v>
      </c>
      <c r="P167">
        <v>-41.986862</v>
      </c>
      <c r="Q167">
        <v>-1.16</v>
      </c>
      <c r="R167">
        <v>-40.406488</v>
      </c>
      <c r="S167">
        <v>-1.14</v>
      </c>
      <c r="T167">
        <v>-37.564054</v>
      </c>
    </row>
    <row r="168" spans="1:20">
      <c r="C168">
        <v>-1.28</v>
      </c>
      <c r="D168">
        <v>-54.03015800000001</v>
      </c>
      <c r="E168">
        <v>-1.26</v>
      </c>
      <c r="F168">
        <v>-49.061484</v>
      </c>
      <c r="G168">
        <v>-1.24</v>
      </c>
      <c r="H168">
        <v>-47.340414</v>
      </c>
      <c r="I168">
        <v>-1.23</v>
      </c>
      <c r="J168">
        <v>-44.686812</v>
      </c>
      <c r="K168">
        <v>-1.21</v>
      </c>
      <c r="L168">
        <v>-45.06312</v>
      </c>
      <c r="M168">
        <v>-1.19</v>
      </c>
      <c r="N168">
        <v>-42.142946</v>
      </c>
      <c r="O168">
        <v>-1.17</v>
      </c>
      <c r="P168">
        <v>-39.916026</v>
      </c>
      <c r="Q168">
        <v>-1.15</v>
      </c>
      <c r="R168">
        <v>-39.66041800000001</v>
      </c>
      <c r="S168">
        <v>-1.13</v>
      </c>
      <c r="T168">
        <v>-37.48260800000001</v>
      </c>
    </row>
    <row r="169" spans="1:20">
      <c r="C169">
        <v>-1.27</v>
      </c>
      <c r="D169">
        <v>-53.95014200000001</v>
      </c>
      <c r="E169">
        <v>-1.25</v>
      </c>
      <c r="F169">
        <v>-48.950868</v>
      </c>
      <c r="G169">
        <v>-1.23</v>
      </c>
      <c r="H169">
        <v>-46.177652</v>
      </c>
      <c r="I169">
        <v>-1.22</v>
      </c>
      <c r="J169">
        <v>-44.5055</v>
      </c>
      <c r="K169">
        <v>-1.2</v>
      </c>
      <c r="L169">
        <v>-42.86293</v>
      </c>
      <c r="M169">
        <v>-1.18</v>
      </c>
      <c r="N169">
        <v>-42.128146</v>
      </c>
      <c r="O169">
        <v>-1.16</v>
      </c>
      <c r="P169">
        <v>-39.29230800000001</v>
      </c>
      <c r="Q169">
        <v>-1.14</v>
      </c>
      <c r="R169">
        <v>-37.298686</v>
      </c>
      <c r="S169">
        <v>-1.12</v>
      </c>
      <c r="T169">
        <v>-37.149478</v>
      </c>
    </row>
    <row r="170" spans="1:20">
      <c r="C170">
        <v>-1.26</v>
      </c>
      <c r="D170">
        <v>-53.451528</v>
      </c>
      <c r="E170">
        <v>-1.24</v>
      </c>
      <c r="F170">
        <v>-48.32235</v>
      </c>
      <c r="G170">
        <v>-1.22</v>
      </c>
      <c r="H170">
        <v>-44.252128</v>
      </c>
      <c r="I170">
        <v>-1.21</v>
      </c>
      <c r="J170">
        <v>-44.32779</v>
      </c>
      <c r="K170">
        <v>-1.19</v>
      </c>
      <c r="L170">
        <v>-41.47955399999999</v>
      </c>
      <c r="M170">
        <v>-1.17</v>
      </c>
      <c r="N170">
        <v>-41.032402</v>
      </c>
      <c r="O170">
        <v>-1.15</v>
      </c>
      <c r="P170">
        <v>-39.337218</v>
      </c>
      <c r="Q170">
        <v>-1.13</v>
      </c>
      <c r="R170">
        <v>-36.509784</v>
      </c>
      <c r="S170">
        <v>-1.11</v>
      </c>
      <c r="T170">
        <v>-35.33380200000001</v>
      </c>
    </row>
    <row r="171" spans="1:20">
      <c r="C171">
        <v>-1.25</v>
      </c>
      <c r="D171">
        <v>-52.024974</v>
      </c>
      <c r="E171">
        <v>-1.23</v>
      </c>
      <c r="F171">
        <v>-47.918258</v>
      </c>
      <c r="G171">
        <v>-1.21</v>
      </c>
      <c r="H171">
        <v>-44.076334</v>
      </c>
      <c r="I171">
        <v>-1.2</v>
      </c>
      <c r="J171">
        <v>-43.735664</v>
      </c>
      <c r="K171">
        <v>-1.18</v>
      </c>
      <c r="L171">
        <v>-41.324516</v>
      </c>
      <c r="M171">
        <v>-1.16</v>
      </c>
      <c r="N171">
        <v>-38.231838</v>
      </c>
      <c r="O171">
        <v>-1.14</v>
      </c>
      <c r="P171">
        <v>-38.100734</v>
      </c>
      <c r="Q171">
        <v>-1.12</v>
      </c>
      <c r="R171">
        <v>-36.11872</v>
      </c>
      <c r="S171">
        <v>-1.1</v>
      </c>
      <c r="T171">
        <v>-33.319726</v>
      </c>
    </row>
    <row r="172" spans="1:20">
      <c r="C172">
        <v>-1.24</v>
      </c>
      <c r="D172">
        <v>-50.351482</v>
      </c>
      <c r="E172">
        <v>-1.22</v>
      </c>
      <c r="F172">
        <v>-46.646376</v>
      </c>
      <c r="G172">
        <v>-1.2</v>
      </c>
      <c r="H172">
        <v>-44.37465</v>
      </c>
      <c r="I172">
        <v>-1.19</v>
      </c>
      <c r="J172">
        <v>-41.811308</v>
      </c>
      <c r="K172">
        <v>-1.17</v>
      </c>
      <c r="L172">
        <v>-41.111352</v>
      </c>
      <c r="M172">
        <v>-1.15</v>
      </c>
      <c r="N172">
        <v>-38.349706</v>
      </c>
      <c r="O172">
        <v>-1.13</v>
      </c>
      <c r="P172">
        <v>-35.590312</v>
      </c>
      <c r="Q172">
        <v>-1.11</v>
      </c>
      <c r="R172">
        <v>-35.916778</v>
      </c>
      <c r="S172">
        <v>-1.09</v>
      </c>
      <c r="T172">
        <v>-33.287558</v>
      </c>
    </row>
    <row r="173" spans="1:20">
      <c r="C173">
        <v>-1.23</v>
      </c>
      <c r="D173">
        <v>-50.252298</v>
      </c>
      <c r="E173">
        <v>-1.21</v>
      </c>
      <c r="F173">
        <v>-44.20367599999999</v>
      </c>
      <c r="G173">
        <v>-1.19</v>
      </c>
      <c r="H173">
        <v>-42.439258</v>
      </c>
      <c r="I173">
        <v>-1.18</v>
      </c>
      <c r="J173">
        <v>-40.991114</v>
      </c>
      <c r="K173">
        <v>-1.16</v>
      </c>
      <c r="L173">
        <v>-38.715986</v>
      </c>
      <c r="M173">
        <v>-1.14</v>
      </c>
      <c r="N173">
        <v>-38.140028</v>
      </c>
      <c r="O173">
        <v>-1.12</v>
      </c>
      <c r="P173">
        <v>-35.846894</v>
      </c>
      <c r="Q173">
        <v>-1.1</v>
      </c>
      <c r="R173">
        <v>-33.222666</v>
      </c>
      <c r="S173">
        <v>-1.08</v>
      </c>
      <c r="T173">
        <v>-32.470714</v>
      </c>
    </row>
    <row r="174" spans="1:20">
      <c r="C174">
        <v>-1.22</v>
      </c>
      <c r="D174">
        <v>-49.549114</v>
      </c>
      <c r="E174">
        <v>-1.2</v>
      </c>
      <c r="F174">
        <v>-44.27807</v>
      </c>
      <c r="G174">
        <v>-1.18</v>
      </c>
      <c r="H174">
        <v>-40.600352</v>
      </c>
      <c r="I174">
        <v>-1.17</v>
      </c>
      <c r="J174">
        <v>-40.961634</v>
      </c>
      <c r="K174">
        <v>-1.15</v>
      </c>
      <c r="L174">
        <v>-37.524852</v>
      </c>
      <c r="M174">
        <v>-1.13</v>
      </c>
      <c r="N174">
        <v>-36.981684</v>
      </c>
      <c r="O174">
        <v>-1.11</v>
      </c>
      <c r="P174">
        <v>-35.26601</v>
      </c>
      <c r="Q174">
        <v>-1.09</v>
      </c>
      <c r="R174">
        <v>-31.927396</v>
      </c>
      <c r="S174">
        <v>-1.07</v>
      </c>
      <c r="T174">
        <v>-31.435446</v>
      </c>
    </row>
    <row r="175" spans="1:20">
      <c r="C175">
        <v>-1.21</v>
      </c>
      <c r="D175">
        <v>-47.707524</v>
      </c>
      <c r="E175">
        <v>-1.19</v>
      </c>
      <c r="F175">
        <v>-44.07236</v>
      </c>
      <c r="G175">
        <v>-1.17</v>
      </c>
      <c r="H175">
        <v>-40.706096</v>
      </c>
      <c r="I175">
        <v>-1.16</v>
      </c>
      <c r="J175">
        <v>-39.487044</v>
      </c>
      <c r="K175">
        <v>-1.14</v>
      </c>
      <c r="L175">
        <v>-37.661226</v>
      </c>
      <c r="M175">
        <v>-1.12</v>
      </c>
      <c r="N175">
        <v>-34.927016</v>
      </c>
      <c r="O175">
        <v>-1.1</v>
      </c>
      <c r="P175">
        <v>-34.021512</v>
      </c>
      <c r="Q175">
        <v>-1.08</v>
      </c>
      <c r="R175">
        <v>-31.853282</v>
      </c>
      <c r="S175">
        <v>-1.06</v>
      </c>
      <c r="T175">
        <v>-29.245772</v>
      </c>
    </row>
    <row r="176" spans="1:20">
      <c r="C176">
        <v>-1.2</v>
      </c>
      <c r="D176">
        <v>-46.14436</v>
      </c>
      <c r="E176">
        <v>-1.18</v>
      </c>
      <c r="F176">
        <v>-42.554654</v>
      </c>
      <c r="G176">
        <v>-1.16</v>
      </c>
      <c r="H176">
        <v>-40.349212</v>
      </c>
      <c r="I176">
        <v>-1.15</v>
      </c>
      <c r="J176">
        <v>-37.478504</v>
      </c>
      <c r="K176">
        <v>-1.13</v>
      </c>
      <c r="L176">
        <v>-36.969186</v>
      </c>
      <c r="M176">
        <v>-1.11</v>
      </c>
      <c r="N176">
        <v>-34.165176</v>
      </c>
      <c r="O176">
        <v>-1.09</v>
      </c>
      <c r="P176">
        <v>-31.683378</v>
      </c>
      <c r="Q176">
        <v>-1.07</v>
      </c>
      <c r="R176">
        <v>-31.23847</v>
      </c>
      <c r="S176">
        <v>-1.05</v>
      </c>
      <c r="T176">
        <v>-28.617212</v>
      </c>
    </row>
    <row r="177" spans="3:20">
      <c r="C177">
        <v>-1.19</v>
      </c>
      <c r="D177">
        <v>-46.302694</v>
      </c>
      <c r="E177">
        <v>-1.17</v>
      </c>
      <c r="F177">
        <v>-40.35654</v>
      </c>
      <c r="G177">
        <v>-1.15</v>
      </c>
      <c r="H177">
        <v>-39.569442</v>
      </c>
      <c r="I177">
        <v>-1.14</v>
      </c>
      <c r="J177">
        <v>-36.71598400000001</v>
      </c>
      <c r="K177">
        <v>-1.12</v>
      </c>
      <c r="L177">
        <v>-35.925318</v>
      </c>
      <c r="M177">
        <v>-1.1</v>
      </c>
      <c r="N177">
        <v>-33.793438</v>
      </c>
      <c r="O177">
        <v>-1.08</v>
      </c>
      <c r="P177">
        <v>-30.973004</v>
      </c>
      <c r="Q177">
        <v>-1.06</v>
      </c>
      <c r="R177">
        <v>-30.140214</v>
      </c>
      <c r="S177">
        <v>-1.04</v>
      </c>
      <c r="T177">
        <v>-27.756054</v>
      </c>
    </row>
    <row r="178" spans="3:20">
      <c r="C178">
        <v>-1.18</v>
      </c>
      <c r="D178">
        <v>-45.824558</v>
      </c>
      <c r="E178">
        <v>-1.16</v>
      </c>
      <c r="F178">
        <v>-40.661146</v>
      </c>
      <c r="G178">
        <v>-1.14</v>
      </c>
      <c r="H178">
        <v>-36.604772</v>
      </c>
      <c r="I178">
        <v>-1.13</v>
      </c>
      <c r="J178">
        <v>-36.583096</v>
      </c>
      <c r="K178">
        <v>-1.11</v>
      </c>
      <c r="L178">
        <v>-33.795412</v>
      </c>
      <c r="M178">
        <v>-1.09</v>
      </c>
      <c r="N178">
        <v>-33.552824</v>
      </c>
      <c r="O178">
        <v>-1.07</v>
      </c>
      <c r="P178">
        <v>-30.8406</v>
      </c>
      <c r="Q178">
        <v>-1.05</v>
      </c>
      <c r="R178">
        <v>-27.420852</v>
      </c>
      <c r="S178">
        <v>-1.03</v>
      </c>
      <c r="T178">
        <v>-26.946772</v>
      </c>
    </row>
    <row r="179" spans="3:20">
      <c r="C179">
        <v>-1.17</v>
      </c>
      <c r="D179">
        <v>-43.989176</v>
      </c>
      <c r="E179">
        <v>-1.15</v>
      </c>
      <c r="F179">
        <v>-40.423654</v>
      </c>
      <c r="G179">
        <v>-1.13</v>
      </c>
      <c r="H179">
        <v>-36.068128</v>
      </c>
      <c r="I179">
        <v>-1.12</v>
      </c>
      <c r="J179">
        <v>-35.733202</v>
      </c>
      <c r="K179">
        <v>-1.1</v>
      </c>
      <c r="L179">
        <v>-33.507106</v>
      </c>
      <c r="M179">
        <v>-1.08</v>
      </c>
      <c r="N179">
        <v>-30.3614</v>
      </c>
      <c r="O179">
        <v>-1.06</v>
      </c>
      <c r="P179">
        <v>-30.289498</v>
      </c>
      <c r="Q179">
        <v>-1.04</v>
      </c>
      <c r="R179">
        <v>-26.915228</v>
      </c>
      <c r="S179">
        <v>-1.02</v>
      </c>
      <c r="T179">
        <v>-23.756188</v>
      </c>
    </row>
    <row r="180" spans="3:20">
      <c r="C180">
        <v>-1.16</v>
      </c>
      <c r="D180">
        <v>-42.215278</v>
      </c>
      <c r="E180">
        <v>-1.14</v>
      </c>
      <c r="F180">
        <v>-38.9135</v>
      </c>
      <c r="G180">
        <v>-1.12</v>
      </c>
      <c r="H180">
        <v>-35.915174</v>
      </c>
      <c r="I180">
        <v>-1.11</v>
      </c>
      <c r="J180">
        <v>-34.121498</v>
      </c>
      <c r="K180">
        <v>-1.09</v>
      </c>
      <c r="L180">
        <v>-32.99046</v>
      </c>
      <c r="M180">
        <v>-1.07</v>
      </c>
      <c r="N180">
        <v>-29.851458</v>
      </c>
      <c r="O180">
        <v>-1.05</v>
      </c>
      <c r="P180">
        <v>-28.169022</v>
      </c>
      <c r="Q180">
        <v>-1.03</v>
      </c>
      <c r="R180">
        <v>-26.714884</v>
      </c>
      <c r="S180">
        <v>-1.01</v>
      </c>
      <c r="T180">
        <v>-23.0767</v>
      </c>
    </row>
    <row r="181" spans="3:20">
      <c r="C181">
        <v>-1.15</v>
      </c>
      <c r="D181">
        <v>-41.602306</v>
      </c>
      <c r="E181">
        <v>-1.13</v>
      </c>
      <c r="F181">
        <v>-36.16021600000001</v>
      </c>
      <c r="G181">
        <v>-1.11</v>
      </c>
      <c r="H181">
        <v>-35.88406999999999</v>
      </c>
      <c r="I181">
        <v>-1.1</v>
      </c>
      <c r="J181">
        <v>-32.85655</v>
      </c>
      <c r="K181">
        <v>-1.08</v>
      </c>
      <c r="L181">
        <v>-32.328122</v>
      </c>
      <c r="M181">
        <v>-1.06</v>
      </c>
      <c r="N181">
        <v>-29.412762</v>
      </c>
      <c r="O181">
        <v>-1.04</v>
      </c>
      <c r="P181">
        <v>-26.614312</v>
      </c>
      <c r="Q181">
        <v>-1.02</v>
      </c>
      <c r="R181">
        <v>-24.938546</v>
      </c>
      <c r="S181">
        <v>-1</v>
      </c>
      <c r="T181">
        <v>-22.45446</v>
      </c>
    </row>
    <row r="182" spans="3:20">
      <c r="C182">
        <v>-1.14</v>
      </c>
      <c r="D182">
        <v>-41.34129</v>
      </c>
      <c r="E182">
        <v>-1.12</v>
      </c>
      <c r="F182">
        <v>-36.086314</v>
      </c>
      <c r="G182">
        <v>-1.1</v>
      </c>
      <c r="H182">
        <v>-33.213516</v>
      </c>
      <c r="I182">
        <v>-1.09</v>
      </c>
      <c r="J182">
        <v>-33.293688</v>
      </c>
      <c r="K182">
        <v>-1.07</v>
      </c>
      <c r="L182">
        <v>-29.532198</v>
      </c>
      <c r="M182">
        <v>-1.05</v>
      </c>
      <c r="N182">
        <v>-28.956758</v>
      </c>
      <c r="O182">
        <v>-1.03</v>
      </c>
      <c r="P182">
        <v>-25.52678</v>
      </c>
      <c r="Q182">
        <v>-1.01</v>
      </c>
      <c r="R182">
        <v>-22.411432</v>
      </c>
      <c r="S182">
        <v>-0.99</v>
      </c>
      <c r="T182">
        <v>-22.329988</v>
      </c>
    </row>
    <row r="183" spans="3:20">
      <c r="C183">
        <v>-1.13</v>
      </c>
      <c r="D183">
        <v>-40.51059</v>
      </c>
      <c r="E183">
        <v>-1.11</v>
      </c>
      <c r="F183">
        <v>-35.896758</v>
      </c>
      <c r="G183">
        <v>-1.09</v>
      </c>
      <c r="H183">
        <v>-32.129284</v>
      </c>
      <c r="I183">
        <v>-1.08</v>
      </c>
      <c r="J183">
        <v>-32.230946</v>
      </c>
      <c r="K183">
        <v>-1.06</v>
      </c>
      <c r="L183">
        <v>-28.968256</v>
      </c>
      <c r="M183">
        <v>-1.04</v>
      </c>
      <c r="N183">
        <v>-26.446782</v>
      </c>
      <c r="O183">
        <v>-1.02</v>
      </c>
      <c r="P183">
        <v>-24.970654</v>
      </c>
      <c r="Q183">
        <v>-1</v>
      </c>
      <c r="R183">
        <v>-22.143442</v>
      </c>
      <c r="S183">
        <v>-0.98</v>
      </c>
      <c r="T183">
        <v>-19.293634</v>
      </c>
    </row>
    <row r="184" spans="3:20">
      <c r="C184">
        <v>-1.12</v>
      </c>
      <c r="D184">
        <v>-37.47497</v>
      </c>
      <c r="E184">
        <v>-1.1</v>
      </c>
      <c r="F184">
        <v>-35.254372</v>
      </c>
      <c r="G184">
        <v>-1.08</v>
      </c>
      <c r="H184">
        <v>-31.9627725</v>
      </c>
      <c r="I184">
        <v>-1.07</v>
      </c>
      <c r="J184">
        <v>-30.123936</v>
      </c>
      <c r="K184">
        <v>-1.05</v>
      </c>
      <c r="L184">
        <v>-27.883518</v>
      </c>
      <c r="M184">
        <v>-1.03</v>
      </c>
      <c r="N184">
        <v>-25.6726</v>
      </c>
      <c r="O184">
        <v>-1.01</v>
      </c>
      <c r="P184">
        <v>-23.205134</v>
      </c>
      <c r="Q184">
        <v>-0.99</v>
      </c>
      <c r="R184">
        <v>-21.840766</v>
      </c>
      <c r="S184">
        <v>-0.97</v>
      </c>
      <c r="T184">
        <v>-18.0225175</v>
      </c>
    </row>
    <row r="185" spans="3:20">
      <c r="C185">
        <v>-1.11</v>
      </c>
      <c r="D185">
        <v>-37.05397</v>
      </c>
      <c r="I185">
        <v>-1.06</v>
      </c>
      <c r="J185">
        <v>-28.66516</v>
      </c>
      <c r="K185">
        <v>-1.04</v>
      </c>
      <c r="L185">
        <v>-27.73232666666667</v>
      </c>
      <c r="M185">
        <v>-1.02</v>
      </c>
      <c r="N185">
        <v>-25.69783</v>
      </c>
      <c r="O185">
        <v>-1</v>
      </c>
      <c r="P185">
        <v>-20.70986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2026-03-09T16:12:42Z</dcterms:created>
  <dcterms:modified xsi:type="dcterms:W3CDTF">2026-03-09T16:12:42Z</dcterms:modified>
</cp:coreProperties>
</file>