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<sst xmlns="http://schemas.openxmlformats.org/spreadsheetml/2006/main" count="30" uniqueCount="12">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</sst>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24.82463828282828</c:v>
                </c:pt>
                <c:pt idx="1">
                  <c:v>-96.65596666666666</c:v>
                </c:pt>
                <c:pt idx="2">
                  <c:v>-90.057722</c:v>
                </c:pt>
                <c:pt idx="3">
                  <c:v>-72.33976</c:v>
                </c:pt>
                <c:pt idx="4">
                  <c:v>-62.556124</c:v>
                </c:pt>
                <c:pt idx="5">
                  <c:v>-54.573432</c:v>
                </c:pt>
                <c:pt idx="6">
                  <c:v>-46.390184</c:v>
                </c:pt>
                <c:pt idx="7">
                  <c:v>-40.180922</c:v>
                </c:pt>
                <c:pt idx="8">
                  <c:v>-35.431396</c:v>
                </c:pt>
                <c:pt idx="9">
                  <c:v>-31.017764</c:v>
                </c:pt>
                <c:pt idx="10">
                  <c:v>-25.642536</c:v>
                </c:pt>
                <c:pt idx="11">
                  <c:v>-20.702546</c:v>
                </c:pt>
                <c:pt idx="12">
                  <c:v>-18.224472</c:v>
                </c:pt>
                <c:pt idx="13">
                  <c:v>-14.802484</c:v>
                </c:pt>
                <c:pt idx="14">
                  <c:v>-11.644547</c:v>
                </c:pt>
                <c:pt idx="15">
                  <c:v>-7.077989</c:v>
                </c:pt>
                <c:pt idx="16">
                  <c:v>-3.7817398</c:v>
                </c:pt>
                <c:pt idx="17">
                  <c:v>0.6035448</c:v>
                </c:pt>
                <c:pt idx="18">
                  <c:v>4.6358552</c:v>
                </c:pt>
                <c:pt idx="19">
                  <c:v>10.2198032</c:v>
                </c:pt>
                <c:pt idx="20">
                  <c:v>15.41149</c:v>
                </c:pt>
                <c:pt idx="21">
                  <c:v>19.718254</c:v>
                </c:pt>
                <c:pt idx="22">
                  <c:v>23.100606</c:v>
                </c:pt>
                <c:pt idx="23">
                  <c:v>27.042102</c:v>
                </c:pt>
                <c:pt idx="24">
                  <c:v>31.040192</c:v>
                </c:pt>
                <c:pt idx="25">
                  <c:v>33.094576</c:v>
                </c:pt>
                <c:pt idx="26">
                  <c:v>30.799612</c:v>
                </c:pt>
                <c:pt idx="27">
                  <c:v>26.71503</c:v>
                </c:pt>
                <c:pt idx="28">
                  <c:v>21.862118</c:v>
                </c:pt>
                <c:pt idx="29">
                  <c:v>18.10174</c:v>
                </c:pt>
                <c:pt idx="30">
                  <c:v>16.105</c:v>
                </c:pt>
                <c:pt idx="31">
                  <c:v>16.814784</c:v>
                </c:pt>
                <c:pt idx="32">
                  <c:v>16.654544</c:v>
                </c:pt>
                <c:pt idx="33">
                  <c:v>16.805384</c:v>
                </c:pt>
                <c:pt idx="34">
                  <c:v>16.178438</c:v>
                </c:pt>
                <c:pt idx="35">
                  <c:v>16.637982</c:v>
                </c:pt>
                <c:pt idx="36">
                  <c:v>18.116738</c:v>
                </c:pt>
                <c:pt idx="37">
                  <c:v>17.795138</c:v>
                </c:pt>
                <c:pt idx="38">
                  <c:v>17.426304</c:v>
                </c:pt>
                <c:pt idx="39">
                  <c:v>18.236194</c:v>
                </c:pt>
                <c:pt idx="40">
                  <c:v>19.639168</c:v>
                </c:pt>
                <c:pt idx="41">
                  <c:v>19.407974</c:v>
                </c:pt>
                <c:pt idx="42">
                  <c:v>19.77178</c:v>
                </c:pt>
                <c:pt idx="43">
                  <c:v>19.726354</c:v>
                </c:pt>
                <c:pt idx="44">
                  <c:v>21.812906</c:v>
                </c:pt>
                <c:pt idx="45">
                  <c:v>21.664054</c:v>
                </c:pt>
                <c:pt idx="46">
                  <c:v>20.915278</c:v>
                </c:pt>
                <c:pt idx="47">
                  <c:v>18.469868</c:v>
                </c:pt>
                <c:pt idx="48">
                  <c:v>17.57038</c:v>
                </c:pt>
                <c:pt idx="49">
                  <c:v>15.38543</c:v>
                </c:pt>
                <c:pt idx="50">
                  <c:v>13.926088</c:v>
                </c:pt>
                <c:pt idx="51">
                  <c:v>13.791412</c:v>
                </c:pt>
                <c:pt idx="52">
                  <c:v>13.93194</c:v>
                </c:pt>
                <c:pt idx="53">
                  <c:v>12.158864</c:v>
                </c:pt>
                <c:pt idx="54">
                  <c:v>10.5775394</c:v>
                </c:pt>
                <c:pt idx="55">
                  <c:v>10.497118</c:v>
                </c:pt>
                <c:pt idx="56">
                  <c:v>10.0971386</c:v>
                </c:pt>
                <c:pt idx="57">
                  <c:v>9.120198599999998</c:v>
                </c:pt>
                <c:pt idx="58">
                  <c:v>7.4840542</c:v>
                </c:pt>
                <c:pt idx="59">
                  <c:v>7.960592800000001</c:v>
                </c:pt>
                <c:pt idx="60">
                  <c:v>8.020527400000001</c:v>
                </c:pt>
                <c:pt idx="61">
                  <c:v>7.1993216</c:v>
                </c:pt>
                <c:pt idx="62">
                  <c:v>5.4601674</c:v>
                </c:pt>
                <c:pt idx="63">
                  <c:v>5.4181748</c:v>
                </c:pt>
                <c:pt idx="64">
                  <c:v>5.2432232</c:v>
                </c:pt>
                <c:pt idx="65">
                  <c:v>5.3222282</c:v>
                </c:pt>
                <c:pt idx="66">
                  <c:v>3.0927018</c:v>
                </c:pt>
                <c:pt idx="67">
                  <c:v>2.2816648</c:v>
                </c:pt>
                <c:pt idx="68">
                  <c:v>2.8963078</c:v>
                </c:pt>
                <c:pt idx="69">
                  <c:v>2.1847158</c:v>
                </c:pt>
                <c:pt idx="70">
                  <c:v>0.9529882000000001</c:v>
                </c:pt>
                <c:pt idx="71">
                  <c:v>0.9446046000000001</c:v>
                </c:pt>
                <c:pt idx="72">
                  <c:v>-0.3040522</c:v>
                </c:pt>
                <c:pt idx="73">
                  <c:v>-2.091875</c:v>
                </c:pt>
                <c:pt idx="74">
                  <c:v>-4.3086304</c:v>
                </c:pt>
                <c:pt idx="75">
                  <c:v>-8.632080200000001</c:v>
                </c:pt>
                <c:pt idx="76">
                  <c:v>-11.52048</c:v>
                </c:pt>
                <c:pt idx="77">
                  <c:v>-13.638372</c:v>
                </c:pt>
                <c:pt idx="78">
                  <c:v>-17.395216</c:v>
                </c:pt>
                <c:pt idx="79">
                  <c:v>-21.547606</c:v>
                </c:pt>
                <c:pt idx="80">
                  <c:v>-25.64286</c:v>
                </c:pt>
                <c:pt idx="81">
                  <c:v>-29.930066</c:v>
                </c:pt>
                <c:pt idx="82">
                  <c:v>-34.494646</c:v>
                </c:pt>
                <c:pt idx="83">
                  <c:v>-40.22354199999999</c:v>
                </c:pt>
                <c:pt idx="84">
                  <c:v>-43.321926</c:v>
                </c:pt>
                <c:pt idx="85">
                  <c:v>-45.499462</c:v>
                </c:pt>
                <c:pt idx="86">
                  <c:v>-48.191962</c:v>
                </c:pt>
                <c:pt idx="87">
                  <c:v>-52.694422</c:v>
                </c:pt>
                <c:pt idx="88">
                  <c:v>-55.209294</c:v>
                </c:pt>
                <c:pt idx="89">
                  <c:v>-57.183364</c:v>
                </c:pt>
                <c:pt idx="90">
                  <c:v>-58.021262</c:v>
                </c:pt>
                <c:pt idx="91">
                  <c:v>-61.413118</c:v>
                </c:pt>
                <c:pt idx="92">
                  <c:v>-62.922062</c:v>
                </c:pt>
                <c:pt idx="93">
                  <c:v>-63.773798</c:v>
                </c:pt>
                <c:pt idx="94">
                  <c:v>-64.254124</c:v>
                </c:pt>
                <c:pt idx="95">
                  <c:v>-65.645388</c:v>
                </c:pt>
                <c:pt idx="96">
                  <c:v>-64.87408600000001</c:v>
                </c:pt>
                <c:pt idx="97">
                  <c:v>-65.83999800000001</c:v>
                </c:pt>
                <c:pt idx="98">
                  <c:v>-66.160612</c:v>
                </c:pt>
                <c:pt idx="99">
                  <c:v>-67.513496</c:v>
                </c:pt>
                <c:pt idx="100">
                  <c:v>-69.831738</c:v>
                </c:pt>
                <c:pt idx="101">
                  <c:v>-69.378608</c:v>
                </c:pt>
                <c:pt idx="102">
                  <c:v>-70.26801800000001</c:v>
                </c:pt>
                <c:pt idx="103">
                  <c:v>-70.86461799999999</c:v>
                </c:pt>
                <c:pt idx="104">
                  <c:v>-72.95588599999999</c:v>
                </c:pt>
                <c:pt idx="105">
                  <c:v>-72.22787599999999</c:v>
                </c:pt>
                <c:pt idx="106">
                  <c:v>-73.095658</c:v>
                </c:pt>
                <c:pt idx="107">
                  <c:v>-73.252386</c:v>
                </c:pt>
                <c:pt idx="108">
                  <c:v>-75.509794</c:v>
                </c:pt>
                <c:pt idx="109">
                  <c:v>-75.07425600000001</c:v>
                </c:pt>
                <c:pt idx="110">
                  <c:v>-74.42704999999999</c:v>
                </c:pt>
                <c:pt idx="111">
                  <c:v>-74.592304</c:v>
                </c:pt>
                <c:pt idx="112">
                  <c:v>-76.004434</c:v>
                </c:pt>
                <c:pt idx="113">
                  <c:v>-76.688378</c:v>
                </c:pt>
                <c:pt idx="114">
                  <c:v>-75.56246200000001</c:v>
                </c:pt>
                <c:pt idx="115">
                  <c:v>-75.348106</c:v>
                </c:pt>
                <c:pt idx="116">
                  <c:v>-77.270268</c:v>
                </c:pt>
                <c:pt idx="117">
                  <c:v>-77.709622</c:v>
                </c:pt>
                <c:pt idx="118">
                  <c:v>-77.051096</c:v>
                </c:pt>
                <c:pt idx="119">
                  <c:v>-76.797898</c:v>
                </c:pt>
                <c:pt idx="120">
                  <c:v>-77.394688</c:v>
                </c:pt>
                <c:pt idx="121">
                  <c:v>-77.429586</c:v>
                </c:pt>
                <c:pt idx="122">
                  <c:v>-77.249522</c:v>
                </c:pt>
                <c:pt idx="123">
                  <c:v>-76.90263999999999</c:v>
                </c:pt>
                <c:pt idx="124">
                  <c:v>-77.13546799999999</c:v>
                </c:pt>
                <c:pt idx="125">
                  <c:v>-78.26880799999999</c:v>
                </c:pt>
                <c:pt idx="126">
                  <c:v>-77.416792</c:v>
                </c:pt>
                <c:pt idx="127">
                  <c:v>-76.625708</c:v>
                </c:pt>
                <c:pt idx="128">
                  <c:v>-76.03479799999999</c:v>
                </c:pt>
                <c:pt idx="129">
                  <c:v>-77.41058000000001</c:v>
                </c:pt>
                <c:pt idx="130">
                  <c:v>-76.40965200000001</c:v>
                </c:pt>
                <c:pt idx="131">
                  <c:v>-75.325726</c:v>
                </c:pt>
                <c:pt idx="132">
                  <c:v>-74.686328</c:v>
                </c:pt>
                <c:pt idx="133">
                  <c:v>-75.969872</c:v>
                </c:pt>
                <c:pt idx="134">
                  <c:v>-75.467556</c:v>
                </c:pt>
                <c:pt idx="135">
                  <c:v>-74.242496</c:v>
                </c:pt>
                <c:pt idx="136">
                  <c:v>-72.43138999999999</c:v>
                </c:pt>
                <c:pt idx="137">
                  <c:v>-72.216036</c:v>
                </c:pt>
                <c:pt idx="138">
                  <c:v>-73.15831399999999</c:v>
                </c:pt>
                <c:pt idx="139">
                  <c:v>-72.79244800000001</c:v>
                </c:pt>
                <c:pt idx="140">
                  <c:v>-72.568654</c:v>
                </c:pt>
                <c:pt idx="141">
                  <c:v>-74.692126</c:v>
                </c:pt>
                <c:pt idx="142">
                  <c:v>-76.14299</c:v>
                </c:pt>
                <c:pt idx="143">
                  <c:v>-75.445652</c:v>
                </c:pt>
                <c:pt idx="144">
                  <c:v>-74.61667</c:v>
                </c:pt>
                <c:pt idx="145">
                  <c:v>-74.919594</c:v>
                </c:pt>
                <c:pt idx="146">
                  <c:v>-74.679242</c:v>
                </c:pt>
                <c:pt idx="147">
                  <c:v>-73.75845000000001</c:v>
                </c:pt>
                <c:pt idx="148">
                  <c:v>-70.98473199999999</c:v>
                </c:pt>
                <c:pt idx="149">
                  <c:v>-70.387652</c:v>
                </c:pt>
                <c:pt idx="150">
                  <c:v>-69.19667</c:v>
                </c:pt>
                <c:pt idx="151">
                  <c:v>-68.107308</c:v>
                </c:pt>
                <c:pt idx="152">
                  <c:v>-64.342364</c:v>
                </c:pt>
                <c:pt idx="153">
                  <c:v>-63.274894</c:v>
                </c:pt>
                <c:pt idx="154">
                  <c:v>-62.46067000000001</c:v>
                </c:pt>
                <c:pt idx="155">
                  <c:v>-60.85606800000001</c:v>
                </c:pt>
                <c:pt idx="156">
                  <c:v>-57.626336</c:v>
                </c:pt>
                <c:pt idx="157">
                  <c:v>-55.58624999999999</c:v>
                </c:pt>
                <c:pt idx="158">
                  <c:v>-54.86383000000001</c:v>
                </c:pt>
                <c:pt idx="159">
                  <c:v>-53.47305</c:v>
                </c:pt>
                <c:pt idx="160">
                  <c:v>-51.053624</c:v>
                </c:pt>
                <c:pt idx="161">
                  <c:v>-48.554712</c:v>
                </c:pt>
                <c:pt idx="162">
                  <c:v>-47.832272</c:v>
                </c:pt>
                <c:pt idx="163">
                  <c:v>-47.43356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-46.28684666666666</c:v>
                </c:pt>
                <c:pt idx="1">
                  <c:v>-44.018682</c:v>
                </c:pt>
                <c:pt idx="2">
                  <c:v>-41.468876</c:v>
                </c:pt>
                <c:pt idx="3">
                  <c:v>-40.768694</c:v>
                </c:pt>
                <c:pt idx="4">
                  <c:v>-39.376116</c:v>
                </c:pt>
                <c:pt idx="5">
                  <c:v>-37.56496199999999</c:v>
                </c:pt>
                <c:pt idx="6">
                  <c:v>-34.427576</c:v>
                </c:pt>
                <c:pt idx="7">
                  <c:v>-33.316716</c:v>
                </c:pt>
                <c:pt idx="8">
                  <c:v>-32.51054000000001</c:v>
                </c:pt>
                <c:pt idx="9">
                  <c:v>-30.725276</c:v>
                </c:pt>
                <c:pt idx="10">
                  <c:v>-27.436582</c:v>
                </c:pt>
                <c:pt idx="11">
                  <c:v>-25.653228</c:v>
                </c:pt>
                <c:pt idx="12">
                  <c:v>-24.417554</c:v>
                </c:pt>
                <c:pt idx="13">
                  <c:v>-23.577364</c:v>
                </c:pt>
                <c:pt idx="14">
                  <c:v>-20.961918</c:v>
                </c:pt>
                <c:pt idx="15">
                  <c:v>-19.267488</c:v>
                </c:pt>
                <c:pt idx="16">
                  <c:v>-18.870896</c:v>
                </c:pt>
                <c:pt idx="17">
                  <c:v>-16.897962</c:v>
                </c:pt>
                <c:pt idx="18">
                  <c:v>-14.259632</c:v>
                </c:pt>
                <c:pt idx="19">
                  <c:v>-12.319418</c:v>
                </c:pt>
                <c:pt idx="20">
                  <c:v>-11.38187</c:v>
                </c:pt>
                <c:pt idx="21">
                  <c:v>-10.186382</c:v>
                </c:pt>
                <c:pt idx="22">
                  <c:v>-8.339522800000001</c:v>
                </c:pt>
                <c:pt idx="23">
                  <c:v>-5.044198199999999</c:v>
                </c:pt>
                <c:pt idx="24">
                  <c:v>-4.752093</c:v>
                </c:pt>
                <c:pt idx="25">
                  <c:v>-3.811344800000001</c:v>
                </c:pt>
                <c:pt idx="26">
                  <c:v>-1.7706382</c:v>
                </c:pt>
                <c:pt idx="27">
                  <c:v>2.1304932</c:v>
                </c:pt>
                <c:pt idx="28">
                  <c:v>2.7241192</c:v>
                </c:pt>
                <c:pt idx="29">
                  <c:v>4.548314</c:v>
                </c:pt>
                <c:pt idx="30">
                  <c:v>7.2650904</c:v>
                </c:pt>
                <c:pt idx="31">
                  <c:v>11.167747</c:v>
                </c:pt>
                <c:pt idx="32">
                  <c:v>13.250698</c:v>
                </c:pt>
                <c:pt idx="33">
                  <c:v>15.168912</c:v>
                </c:pt>
                <c:pt idx="34">
                  <c:v>17.335988</c:v>
                </c:pt>
                <c:pt idx="35">
                  <c:v>20.96999</c:v>
                </c:pt>
                <c:pt idx="36">
                  <c:v>22.97123</c:v>
                </c:pt>
                <c:pt idx="37">
                  <c:v>22.634128</c:v>
                </c:pt>
                <c:pt idx="38">
                  <c:v>23.56144</c:v>
                </c:pt>
                <c:pt idx="39">
                  <c:v>24.53591</c:v>
                </c:pt>
                <c:pt idx="40">
                  <c:v>25.742622</c:v>
                </c:pt>
                <c:pt idx="41">
                  <c:v>26.033658</c:v>
                </c:pt>
                <c:pt idx="42">
                  <c:v>26.106202</c:v>
                </c:pt>
                <c:pt idx="43">
                  <c:v>27.304006</c:v>
                </c:pt>
                <c:pt idx="44">
                  <c:v>28.00524</c:v>
                </c:pt>
                <c:pt idx="45">
                  <c:v>27.55335</c:v>
                </c:pt>
                <c:pt idx="46">
                  <c:v>27.5492</c:v>
                </c:pt>
                <c:pt idx="47">
                  <c:v>27.558148</c:v>
                </c:pt>
                <c:pt idx="48">
                  <c:v>29.171296</c:v>
                </c:pt>
                <c:pt idx="49">
                  <c:v>28.28394</c:v>
                </c:pt>
                <c:pt idx="50">
                  <c:v>28.627168</c:v>
                </c:pt>
                <c:pt idx="51">
                  <c:v>28.05962</c:v>
                </c:pt>
                <c:pt idx="52">
                  <c:v>30.107466</c:v>
                </c:pt>
                <c:pt idx="53">
                  <c:v>30.061378</c:v>
                </c:pt>
                <c:pt idx="54">
                  <c:v>29.98647</c:v>
                </c:pt>
                <c:pt idx="55">
                  <c:v>30.256238</c:v>
                </c:pt>
                <c:pt idx="56">
                  <c:v>31.45404</c:v>
                </c:pt>
                <c:pt idx="57">
                  <c:v>31.785394</c:v>
                </c:pt>
                <c:pt idx="58">
                  <c:v>31.975402</c:v>
                </c:pt>
                <c:pt idx="59">
                  <c:v>31.867878</c:v>
                </c:pt>
                <c:pt idx="60">
                  <c:v>33.5476</c:v>
                </c:pt>
                <c:pt idx="61">
                  <c:v>33.738304</c:v>
                </c:pt>
                <c:pt idx="62">
                  <c:v>33.418668</c:v>
                </c:pt>
                <c:pt idx="63">
                  <c:v>32.50935</c:v>
                </c:pt>
                <c:pt idx="64">
                  <c:v>29.849138</c:v>
                </c:pt>
                <c:pt idx="65">
                  <c:v>26.506142</c:v>
                </c:pt>
                <c:pt idx="66">
                  <c:v>24.673624</c:v>
                </c:pt>
                <c:pt idx="67">
                  <c:v>23.746334</c:v>
                </c:pt>
                <c:pt idx="68">
                  <c:v>23.054516</c:v>
                </c:pt>
                <c:pt idx="69">
                  <c:v>21.15613</c:v>
                </c:pt>
                <c:pt idx="70">
                  <c:v>19.03895</c:v>
                </c:pt>
                <c:pt idx="71">
                  <c:v>18.222034</c:v>
                </c:pt>
                <c:pt idx="72">
                  <c:v>18.009816</c:v>
                </c:pt>
                <c:pt idx="73">
                  <c:v>16.738906</c:v>
                </c:pt>
                <c:pt idx="74">
                  <c:v>14.350506</c:v>
                </c:pt>
                <c:pt idx="75">
                  <c:v>13.871032</c:v>
                </c:pt>
                <c:pt idx="76">
                  <c:v>13.980056</c:v>
                </c:pt>
                <c:pt idx="77">
                  <c:v>13.135002</c:v>
                </c:pt>
                <c:pt idx="78">
                  <c:v>11.2743742</c:v>
                </c:pt>
                <c:pt idx="79">
                  <c:v>10.994086</c:v>
                </c:pt>
                <c:pt idx="80">
                  <c:v>10.44697</c:v>
                </c:pt>
                <c:pt idx="81">
                  <c:v>9.793442199999999</c:v>
                </c:pt>
                <c:pt idx="82">
                  <c:v>8.19154</c:v>
                </c:pt>
                <c:pt idx="83">
                  <c:v>7.2836804</c:v>
                </c:pt>
                <c:pt idx="84">
                  <c:v>7.4292462</c:v>
                </c:pt>
                <c:pt idx="85">
                  <c:v>7.3805184</c:v>
                </c:pt>
                <c:pt idx="86">
                  <c:v>6.447765</c:v>
                </c:pt>
                <c:pt idx="87">
                  <c:v>4.7580898</c:v>
                </c:pt>
                <c:pt idx="88">
                  <c:v>5.6108992</c:v>
                </c:pt>
                <c:pt idx="89">
                  <c:v>4.814400399999999</c:v>
                </c:pt>
                <c:pt idx="90">
                  <c:v>4.166272</c:v>
                </c:pt>
                <c:pt idx="91">
                  <c:v>1.2133748</c:v>
                </c:pt>
                <c:pt idx="92">
                  <c:v>1.246492</c:v>
                </c:pt>
                <c:pt idx="93">
                  <c:v>0.210804</c:v>
                </c:pt>
                <c:pt idx="94">
                  <c:v>-2.0718036</c:v>
                </c:pt>
                <c:pt idx="95">
                  <c:v>-5.354928</c:v>
                </c:pt>
                <c:pt idx="96">
                  <c:v>-7.613489599999999</c:v>
                </c:pt>
                <c:pt idx="97">
                  <c:v>-8.954179400000001</c:v>
                </c:pt>
                <c:pt idx="98">
                  <c:v>-10.736837</c:v>
                </c:pt>
                <c:pt idx="99">
                  <c:v>-14.098126</c:v>
                </c:pt>
                <c:pt idx="100">
                  <c:v>-14.85624</c:v>
                </c:pt>
                <c:pt idx="101">
                  <c:v>-16.036232</c:v>
                </c:pt>
                <c:pt idx="102">
                  <c:v>-16.813312</c:v>
                </c:pt>
                <c:pt idx="103">
                  <c:v>-19.473308</c:v>
                </c:pt>
                <c:pt idx="104">
                  <c:v>-20.796146</c:v>
                </c:pt>
                <c:pt idx="105">
                  <c:v>-21.79527</c:v>
                </c:pt>
                <c:pt idx="106">
                  <c:v>-22.604308</c:v>
                </c:pt>
                <c:pt idx="107">
                  <c:v>-24.48738</c:v>
                </c:pt>
                <c:pt idx="108">
                  <c:v>-26.316374</c:v>
                </c:pt>
                <c:pt idx="109">
                  <c:v>-27.074842</c:v>
                </c:pt>
                <c:pt idx="110">
                  <c:v>-27.582434</c:v>
                </c:pt>
                <c:pt idx="111">
                  <c:v>-29.328224</c:v>
                </c:pt>
                <c:pt idx="112">
                  <c:v>-30.846028</c:v>
                </c:pt>
                <c:pt idx="113">
                  <c:v>-30.395244</c:v>
                </c:pt>
                <c:pt idx="114">
                  <c:v>-31.211802</c:v>
                </c:pt>
                <c:pt idx="115">
                  <c:v>-32.820252</c:v>
                </c:pt>
                <c:pt idx="116">
                  <c:v>-35.244966</c:v>
                </c:pt>
                <c:pt idx="117">
                  <c:v>-35.185566</c:v>
                </c:pt>
                <c:pt idx="118">
                  <c:v>-35.832944</c:v>
                </c:pt>
                <c:pt idx="119">
                  <c:v>-36.66787</c:v>
                </c:pt>
                <c:pt idx="120">
                  <c:v>-38.623408</c:v>
                </c:pt>
                <c:pt idx="121">
                  <c:v>-38.57227</c:v>
                </c:pt>
                <c:pt idx="122">
                  <c:v>-39.44821</c:v>
                </c:pt>
                <c:pt idx="123">
                  <c:v>-40.197762</c:v>
                </c:pt>
                <c:pt idx="124">
                  <c:v>-41.76404</c:v>
                </c:pt>
                <c:pt idx="125">
                  <c:v>-42.302828</c:v>
                </c:pt>
                <c:pt idx="126">
                  <c:v>-42.289206</c:v>
                </c:pt>
                <c:pt idx="127">
                  <c:v>-42.467902</c:v>
                </c:pt>
                <c:pt idx="128">
                  <c:v>-43.927938</c:v>
                </c:pt>
                <c:pt idx="129">
                  <c:v>-44.285782</c:v>
                </c:pt>
                <c:pt idx="130">
                  <c:v>-43.678708</c:v>
                </c:pt>
                <c:pt idx="131">
                  <c:v>-44.435238</c:v>
                </c:pt>
                <c:pt idx="132">
                  <c:v>-45.45384</c:v>
                </c:pt>
                <c:pt idx="133">
                  <c:v>-46.706892</c:v>
                </c:pt>
                <c:pt idx="134">
                  <c:v>-46.023222</c:v>
                </c:pt>
                <c:pt idx="135">
                  <c:v>-45.961904</c:v>
                </c:pt>
                <c:pt idx="136">
                  <c:v>-46.637284</c:v>
                </c:pt>
                <c:pt idx="137">
                  <c:v>-48.673592</c:v>
                </c:pt>
                <c:pt idx="138">
                  <c:v>-47.40489599999999</c:v>
                </c:pt>
                <c:pt idx="139">
                  <c:v>-48.07914</c:v>
                </c:pt>
                <c:pt idx="140">
                  <c:v>-48.25518</c:v>
                </c:pt>
                <c:pt idx="141">
                  <c:v>-49.772682</c:v>
                </c:pt>
                <c:pt idx="142">
                  <c:v>-50.153942</c:v>
                </c:pt>
                <c:pt idx="143">
                  <c:v>-49.789556</c:v>
                </c:pt>
                <c:pt idx="144">
                  <c:v>-50.019062</c:v>
                </c:pt>
                <c:pt idx="145">
                  <c:v>-51.329312</c:v>
                </c:pt>
                <c:pt idx="146">
                  <c:v>-51.81613599999999</c:v>
                </c:pt>
                <c:pt idx="147">
                  <c:v>-51.395552</c:v>
                </c:pt>
                <c:pt idx="148">
                  <c:v>-51.40792</c:v>
                </c:pt>
                <c:pt idx="149">
                  <c:v>-53.056708</c:v>
                </c:pt>
                <c:pt idx="150">
                  <c:v>-54.52433</c:v>
                </c:pt>
                <c:pt idx="151">
                  <c:v>-54.339552</c:v>
                </c:pt>
                <c:pt idx="152">
                  <c:v>-54.922012</c:v>
                </c:pt>
                <c:pt idx="153">
                  <c:v>-54.900492</c:v>
                </c:pt>
                <c:pt idx="154">
                  <c:v>-53.416746</c:v>
                </c:pt>
                <c:pt idx="155">
                  <c:v>-52.134216</c:v>
                </c:pt>
                <c:pt idx="156">
                  <c:v>-50.572352</c:v>
                </c:pt>
                <c:pt idx="157">
                  <c:v>-51.508974</c:v>
                </c:pt>
                <c:pt idx="158">
                  <c:v>-52.33868200000001</c:v>
                </c:pt>
                <c:pt idx="159">
                  <c:v>-52.62116200000001</c:v>
                </c:pt>
                <c:pt idx="160">
                  <c:v>-51.086702</c:v>
                </c:pt>
                <c:pt idx="161">
                  <c:v>-50.59547999999999</c:v>
                </c:pt>
                <c:pt idx="162">
                  <c:v>-51.59693</c:v>
                </c:pt>
                <c:pt idx="163">
                  <c:v>-51.84031599999999</c:v>
                </c:pt>
                <c:pt idx="164">
                  <c:v>-49.145098</c:v>
                </c:pt>
                <c:pt idx="165">
                  <c:v>-49.006802</c:v>
                </c:pt>
                <c:pt idx="166">
                  <c:v>-49.311354</c:v>
                </c:pt>
                <c:pt idx="167">
                  <c:v>-48.640206</c:v>
                </c:pt>
                <c:pt idx="168">
                  <c:v>-47.178572</c:v>
                </c:pt>
                <c:pt idx="169">
                  <c:v>-44.99422</c:v>
                </c:pt>
                <c:pt idx="170">
                  <c:v>-45.371226</c:v>
                </c:pt>
                <c:pt idx="171">
                  <c:v>-45.044352</c:v>
                </c:pt>
                <c:pt idx="172">
                  <c:v>-42.642332</c:v>
                </c:pt>
                <c:pt idx="173">
                  <c:v>-40.599284</c:v>
                </c:pt>
                <c:pt idx="174">
                  <c:v>-41.190546</c:v>
                </c:pt>
                <c:pt idx="175">
                  <c:v>-40.763048</c:v>
                </c:pt>
                <c:pt idx="176">
                  <c:v>-39.290746</c:v>
                </c:pt>
                <c:pt idx="177">
                  <c:v>-37.268658</c:v>
                </c:pt>
                <c:pt idx="178">
                  <c:v>-37.207622</c:v>
                </c:pt>
                <c:pt idx="179">
                  <c:v>-36.72955399999999</c:v>
                </c:pt>
                <c:pt idx="180">
                  <c:v>-34.839076</c:v>
                </c:pt>
                <c:pt idx="181">
                  <c:v>-33.216062</c:v>
                </c:pt>
                <c:pt idx="182">
                  <c:v>-32.31257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-32.41156</c:v>
                </c:pt>
                <c:pt idx="1">
                  <c:v>-31.869858</c:v>
                </c:pt>
                <c:pt idx="2">
                  <c:v>-30.805304</c:v>
                </c:pt>
                <c:pt idx="3">
                  <c:v>-28.26797</c:v>
                </c:pt>
                <c:pt idx="4">
                  <c:v>-27.982636</c:v>
                </c:pt>
                <c:pt idx="5">
                  <c:v>-26.683224</c:v>
                </c:pt>
                <c:pt idx="6">
                  <c:v>-25.821724</c:v>
                </c:pt>
                <c:pt idx="7">
                  <c:v>-23.197958</c:v>
                </c:pt>
                <c:pt idx="8">
                  <c:v>-21.765046</c:v>
                </c:pt>
                <c:pt idx="9">
                  <c:v>-21.45585</c:v>
                </c:pt>
                <c:pt idx="10">
                  <c:v>-20.268156</c:v>
                </c:pt>
                <c:pt idx="11">
                  <c:v>-19.386896</c:v>
                </c:pt>
                <c:pt idx="12">
                  <c:v>-16.598928</c:v>
                </c:pt>
                <c:pt idx="13">
                  <c:v>-16.224766</c:v>
                </c:pt>
                <c:pt idx="14">
                  <c:v>-15.154038</c:v>
                </c:pt>
                <c:pt idx="15">
                  <c:v>-12.456804</c:v>
                </c:pt>
                <c:pt idx="16">
                  <c:v>-10.1052858</c:v>
                </c:pt>
                <c:pt idx="17">
                  <c:v>-9.8304936</c:v>
                </c:pt>
                <c:pt idx="18">
                  <c:v>-8.996084400000001</c:v>
                </c:pt>
                <c:pt idx="19">
                  <c:v>-7.071096199999999</c:v>
                </c:pt>
                <c:pt idx="20">
                  <c:v>-4.293998</c:v>
                </c:pt>
                <c:pt idx="21">
                  <c:v>-3.2282636</c:v>
                </c:pt>
                <c:pt idx="22">
                  <c:v>-2.502358</c:v>
                </c:pt>
                <c:pt idx="23">
                  <c:v>-0.2294862</c:v>
                </c:pt>
                <c:pt idx="24">
                  <c:v>2.220957</c:v>
                </c:pt>
                <c:pt idx="25">
                  <c:v>3.4529918</c:v>
                </c:pt>
                <c:pt idx="26">
                  <c:v>4.336047</c:v>
                </c:pt>
                <c:pt idx="27">
                  <c:v>6.082781</c:v>
                </c:pt>
                <c:pt idx="28">
                  <c:v>9.358287000000001</c:v>
                </c:pt>
                <c:pt idx="29">
                  <c:v>12.305714</c:v>
                </c:pt>
                <c:pt idx="30">
                  <c:v>13.598704</c:v>
                </c:pt>
                <c:pt idx="31">
                  <c:v>15.101828</c:v>
                </c:pt>
                <c:pt idx="32">
                  <c:v>19.03556</c:v>
                </c:pt>
                <c:pt idx="33">
                  <c:v>21.33222</c:v>
                </c:pt>
                <c:pt idx="34">
                  <c:v>22.61158</c:v>
                </c:pt>
                <c:pt idx="35">
                  <c:v>23.20666</c:v>
                </c:pt>
                <c:pt idx="36">
                  <c:v>23.700492</c:v>
                </c:pt>
                <c:pt idx="37">
                  <c:v>25.546812</c:v>
                </c:pt>
                <c:pt idx="38">
                  <c:v>25.41761</c:v>
                </c:pt>
                <c:pt idx="39">
                  <c:v>24.866222</c:v>
                </c:pt>
                <c:pt idx="40">
                  <c:v>26.428902</c:v>
                </c:pt>
                <c:pt idx="41">
                  <c:v>27.755478</c:v>
                </c:pt>
                <c:pt idx="42">
                  <c:v>27.015684</c:v>
                </c:pt>
                <c:pt idx="43">
                  <c:v>27.118412</c:v>
                </c:pt>
                <c:pt idx="44">
                  <c:v>27.493482</c:v>
                </c:pt>
                <c:pt idx="45">
                  <c:v>28.564822</c:v>
                </c:pt>
                <c:pt idx="46">
                  <c:v>28.109558</c:v>
                </c:pt>
                <c:pt idx="47">
                  <c:v>27.492932</c:v>
                </c:pt>
                <c:pt idx="48">
                  <c:v>27.542066</c:v>
                </c:pt>
                <c:pt idx="49">
                  <c:v>29.690162</c:v>
                </c:pt>
                <c:pt idx="50">
                  <c:v>29.365414</c:v>
                </c:pt>
                <c:pt idx="51">
                  <c:v>29.33835</c:v>
                </c:pt>
                <c:pt idx="52">
                  <c:v>28.636332</c:v>
                </c:pt>
                <c:pt idx="53">
                  <c:v>29.86044</c:v>
                </c:pt>
                <c:pt idx="54">
                  <c:v>30.467504</c:v>
                </c:pt>
                <c:pt idx="55">
                  <c:v>29.879134</c:v>
                </c:pt>
                <c:pt idx="56">
                  <c:v>29.618054</c:v>
                </c:pt>
                <c:pt idx="57">
                  <c:v>30.62053</c:v>
                </c:pt>
                <c:pt idx="58">
                  <c:v>30.986972</c:v>
                </c:pt>
                <c:pt idx="59">
                  <c:v>30.366642</c:v>
                </c:pt>
                <c:pt idx="60">
                  <c:v>30.151898</c:v>
                </c:pt>
                <c:pt idx="61">
                  <c:v>29.337812</c:v>
                </c:pt>
                <c:pt idx="62">
                  <c:v>26.348358</c:v>
                </c:pt>
                <c:pt idx="63">
                  <c:v>23.42368</c:v>
                </c:pt>
                <c:pt idx="64">
                  <c:v>22.663298</c:v>
                </c:pt>
                <c:pt idx="65">
                  <c:v>21.681966</c:v>
                </c:pt>
                <c:pt idx="66">
                  <c:v>20.687596</c:v>
                </c:pt>
                <c:pt idx="67">
                  <c:v>18.594482</c:v>
                </c:pt>
                <c:pt idx="68">
                  <c:v>17.762462</c:v>
                </c:pt>
                <c:pt idx="69">
                  <c:v>16.898164</c:v>
                </c:pt>
                <c:pt idx="70">
                  <c:v>16.589368</c:v>
                </c:pt>
                <c:pt idx="71">
                  <c:v>14.296948</c:v>
                </c:pt>
                <c:pt idx="72">
                  <c:v>13.859126</c:v>
                </c:pt>
                <c:pt idx="73">
                  <c:v>13.458216</c:v>
                </c:pt>
                <c:pt idx="74">
                  <c:v>13.007574</c:v>
                </c:pt>
                <c:pt idx="75">
                  <c:v>11.5755992</c:v>
                </c:pt>
                <c:pt idx="76">
                  <c:v>10.1658386</c:v>
                </c:pt>
                <c:pt idx="77">
                  <c:v>10.684396</c:v>
                </c:pt>
                <c:pt idx="78">
                  <c:v>10.1370586</c:v>
                </c:pt>
                <c:pt idx="79">
                  <c:v>8.618677</c:v>
                </c:pt>
                <c:pt idx="80">
                  <c:v>7.8722114</c:v>
                </c:pt>
                <c:pt idx="81">
                  <c:v>7.850682000000001</c:v>
                </c:pt>
                <c:pt idx="82">
                  <c:v>7.6880334</c:v>
                </c:pt>
                <c:pt idx="83">
                  <c:v>6.038599</c:v>
                </c:pt>
                <c:pt idx="84">
                  <c:v>5.2457186</c:v>
                </c:pt>
                <c:pt idx="85">
                  <c:v>5.0746406</c:v>
                </c:pt>
                <c:pt idx="86">
                  <c:v>5.7767146</c:v>
                </c:pt>
                <c:pt idx="87">
                  <c:v>4.5953504</c:v>
                </c:pt>
                <c:pt idx="88">
                  <c:v>2.6086652</c:v>
                </c:pt>
                <c:pt idx="89">
                  <c:v>2.368654</c:v>
                </c:pt>
                <c:pt idx="90">
                  <c:v>2.5461258</c:v>
                </c:pt>
                <c:pt idx="91">
                  <c:v>1.5059842</c:v>
                </c:pt>
                <c:pt idx="92">
                  <c:v>-1.7157208</c:v>
                </c:pt>
                <c:pt idx="93">
                  <c:v>-4.032913</c:v>
                </c:pt>
                <c:pt idx="94">
                  <c:v>-5.3303234</c:v>
                </c:pt>
                <c:pt idx="95">
                  <c:v>-6.433688000000001</c:v>
                </c:pt>
                <c:pt idx="96">
                  <c:v>-10.1136382</c:v>
                </c:pt>
                <c:pt idx="97">
                  <c:v>-11.94362</c:v>
                </c:pt>
                <c:pt idx="98">
                  <c:v>-12.659412</c:v>
                </c:pt>
                <c:pt idx="99">
                  <c:v>-13.242474</c:v>
                </c:pt>
                <c:pt idx="100">
                  <c:v>-15.166264</c:v>
                </c:pt>
                <c:pt idx="101">
                  <c:v>-16.98047</c:v>
                </c:pt>
                <c:pt idx="102">
                  <c:v>-16.72083</c:v>
                </c:pt>
                <c:pt idx="103">
                  <c:v>-18.469218</c:v>
                </c:pt>
                <c:pt idx="104">
                  <c:v>-20.021458</c:v>
                </c:pt>
                <c:pt idx="105">
                  <c:v>-21.548054</c:v>
                </c:pt>
                <c:pt idx="106">
                  <c:v>-21.798334</c:v>
                </c:pt>
                <c:pt idx="107">
                  <c:v>-22.803736</c:v>
                </c:pt>
                <c:pt idx="108">
                  <c:v>-24.0523</c:v>
                </c:pt>
                <c:pt idx="109">
                  <c:v>-25.607486</c:v>
                </c:pt>
                <c:pt idx="110">
                  <c:v>-26.595372</c:v>
                </c:pt>
                <c:pt idx="111">
                  <c:v>-25.988558</c:v>
                </c:pt>
                <c:pt idx="112">
                  <c:v>-27.422016</c:v>
                </c:pt>
                <c:pt idx="113">
                  <c:v>-29.21245</c:v>
                </c:pt>
                <c:pt idx="114">
                  <c:v>-30.142454</c:v>
                </c:pt>
                <c:pt idx="115">
                  <c:v>-30.433638</c:v>
                </c:pt>
                <c:pt idx="116">
                  <c:v>-31.18666</c:v>
                </c:pt>
                <c:pt idx="117">
                  <c:v>-32.817136</c:v>
                </c:pt>
                <c:pt idx="118">
                  <c:v>-34.037842</c:v>
                </c:pt>
                <c:pt idx="119">
                  <c:v>-34.51385</c:v>
                </c:pt>
                <c:pt idx="120">
                  <c:v>-34.94391</c:v>
                </c:pt>
                <c:pt idx="121">
                  <c:v>-36.294526</c:v>
                </c:pt>
                <c:pt idx="122">
                  <c:v>-37.625696</c:v>
                </c:pt>
                <c:pt idx="123">
                  <c:v>-37.438576</c:v>
                </c:pt>
                <c:pt idx="124">
                  <c:v>-37.311322</c:v>
                </c:pt>
                <c:pt idx="125">
                  <c:v>-38.412558</c:v>
                </c:pt>
                <c:pt idx="126">
                  <c:v>-40.030442</c:v>
                </c:pt>
                <c:pt idx="127">
                  <c:v>-39.426286</c:v>
                </c:pt>
                <c:pt idx="128">
                  <c:v>-39.119022</c:v>
                </c:pt>
                <c:pt idx="129">
                  <c:v>-39.97168</c:v>
                </c:pt>
                <c:pt idx="130">
                  <c:v>-41.966112</c:v>
                </c:pt>
                <c:pt idx="131">
                  <c:v>-41.866886</c:v>
                </c:pt>
                <c:pt idx="132">
                  <c:v>-41.691616</c:v>
                </c:pt>
                <c:pt idx="133">
                  <c:v>-41.350226</c:v>
                </c:pt>
                <c:pt idx="134">
                  <c:v>-43.36644800000001</c:v>
                </c:pt>
                <c:pt idx="135">
                  <c:v>-43.636382</c:v>
                </c:pt>
                <c:pt idx="136">
                  <c:v>-42.583052</c:v>
                </c:pt>
                <c:pt idx="137">
                  <c:v>-43.504462</c:v>
                </c:pt>
                <c:pt idx="138">
                  <c:v>-44.927072</c:v>
                </c:pt>
                <c:pt idx="139">
                  <c:v>-45.95394</c:v>
                </c:pt>
                <c:pt idx="140">
                  <c:v>-45.13618</c:v>
                </c:pt>
                <c:pt idx="141">
                  <c:v>-45.266778</c:v>
                </c:pt>
                <c:pt idx="142">
                  <c:v>-46.707852</c:v>
                </c:pt>
                <c:pt idx="143">
                  <c:v>-47.75057</c:v>
                </c:pt>
                <c:pt idx="144">
                  <c:v>-47.384244</c:v>
                </c:pt>
                <c:pt idx="145">
                  <c:v>-48.18247</c:v>
                </c:pt>
                <c:pt idx="146">
                  <c:v>-49.121866</c:v>
                </c:pt>
                <c:pt idx="147">
                  <c:v>-50.601104</c:v>
                </c:pt>
                <c:pt idx="148">
                  <c:v>-50.88103</c:v>
                </c:pt>
                <c:pt idx="149">
                  <c:v>-50.830366</c:v>
                </c:pt>
                <c:pt idx="150">
                  <c:v>-52.354674</c:v>
                </c:pt>
                <c:pt idx="151">
                  <c:v>-52.878274</c:v>
                </c:pt>
                <c:pt idx="152">
                  <c:v>-50.21307</c:v>
                </c:pt>
                <c:pt idx="153">
                  <c:v>-47.299634</c:v>
                </c:pt>
                <c:pt idx="154">
                  <c:v>-48.515772</c:v>
                </c:pt>
                <c:pt idx="155">
                  <c:v>-49.085878</c:v>
                </c:pt>
                <c:pt idx="156">
                  <c:v>-49.083702</c:v>
                </c:pt>
                <c:pt idx="157">
                  <c:v>-47.217838</c:v>
                </c:pt>
                <c:pt idx="158">
                  <c:v>-47.58504000000001</c:v>
                </c:pt>
                <c:pt idx="159">
                  <c:v>-47.979328</c:v>
                </c:pt>
                <c:pt idx="160">
                  <c:v>-47.654076</c:v>
                </c:pt>
                <c:pt idx="161">
                  <c:v>-46.11382</c:v>
                </c:pt>
                <c:pt idx="162">
                  <c:v>-45.74874</c:v>
                </c:pt>
                <c:pt idx="163">
                  <c:v>-46.065198</c:v>
                </c:pt>
                <c:pt idx="164">
                  <c:v>-46.206442</c:v>
                </c:pt>
                <c:pt idx="165">
                  <c:v>-44.3074</c:v>
                </c:pt>
                <c:pt idx="166">
                  <c:v>-44.083878</c:v>
                </c:pt>
                <c:pt idx="167">
                  <c:v>-42.902218</c:v>
                </c:pt>
                <c:pt idx="168">
                  <c:v>-42.443732</c:v>
                </c:pt>
                <c:pt idx="169">
                  <c:v>-41.02347200000001</c:v>
                </c:pt>
                <c:pt idx="170">
                  <c:v>-39.07714</c:v>
                </c:pt>
                <c:pt idx="171">
                  <c:v>-39.308134</c:v>
                </c:pt>
                <c:pt idx="172">
                  <c:v>-39.249776</c:v>
                </c:pt>
                <c:pt idx="173">
                  <c:v>-38.026944</c:v>
                </c:pt>
                <c:pt idx="174">
                  <c:v>-36.128762</c:v>
                </c:pt>
                <c:pt idx="175">
                  <c:v>-35.858504</c:v>
                </c:pt>
                <c:pt idx="176">
                  <c:v>-34.933722</c:v>
                </c:pt>
                <c:pt idx="177">
                  <c:v>-34.49427</c:v>
                </c:pt>
                <c:pt idx="178">
                  <c:v>-31.739182</c:v>
                </c:pt>
                <c:pt idx="179">
                  <c:v>-31.6135</c:v>
                </c:pt>
                <c:pt idx="180">
                  <c:v>-31.014468</c:v>
                </c:pt>
                <c:pt idx="181">
                  <c:v>-30.799388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-27.979664</c:v>
                </c:pt>
                <c:pt idx="1">
                  <c:v>-26.814312</c:v>
                </c:pt>
                <c:pt idx="2">
                  <c:v>-26.822358</c:v>
                </c:pt>
                <c:pt idx="3">
                  <c:v>-25.277864</c:v>
                </c:pt>
                <c:pt idx="4">
                  <c:v>-23.217738</c:v>
                </c:pt>
                <c:pt idx="5">
                  <c:v>-21.53338</c:v>
                </c:pt>
                <c:pt idx="6">
                  <c:v>-20.899938</c:v>
                </c:pt>
                <c:pt idx="7">
                  <c:v>-19.868306</c:v>
                </c:pt>
                <c:pt idx="8">
                  <c:v>-17.88453</c:v>
                </c:pt>
                <c:pt idx="9">
                  <c:v>-18.648106</c:v>
                </c:pt>
                <c:pt idx="10">
                  <c:v>-15.923138</c:v>
                </c:pt>
                <c:pt idx="11">
                  <c:v>-14.973346</c:v>
                </c:pt>
                <c:pt idx="12">
                  <c:v>-13.47127</c:v>
                </c:pt>
                <c:pt idx="13">
                  <c:v>-10.755886</c:v>
                </c:pt>
                <c:pt idx="14">
                  <c:v>-10.3006758</c:v>
                </c:pt>
                <c:pt idx="15">
                  <c:v>-9.1878046</c:v>
                </c:pt>
                <c:pt idx="16">
                  <c:v>-7.527651199999999</c:v>
                </c:pt>
                <c:pt idx="17">
                  <c:v>-5.3100586</c:v>
                </c:pt>
                <c:pt idx="18">
                  <c:v>-3.8355362</c:v>
                </c:pt>
                <c:pt idx="19">
                  <c:v>-3.0168792</c:v>
                </c:pt>
                <c:pt idx="20">
                  <c:v>-1.2789362</c:v>
                </c:pt>
                <c:pt idx="21">
                  <c:v>1.8532872</c:v>
                </c:pt>
                <c:pt idx="22">
                  <c:v>3.306888</c:v>
                </c:pt>
                <c:pt idx="23">
                  <c:v>3.861264</c:v>
                </c:pt>
                <c:pt idx="24">
                  <c:v>4.6779664</c:v>
                </c:pt>
                <c:pt idx="25">
                  <c:v>7.776453800000001</c:v>
                </c:pt>
                <c:pt idx="26">
                  <c:v>10.1028958</c:v>
                </c:pt>
                <c:pt idx="27">
                  <c:v>11.3641006</c:v>
                </c:pt>
                <c:pt idx="28">
                  <c:v>13.586836</c:v>
                </c:pt>
                <c:pt idx="29">
                  <c:v>16.541326</c:v>
                </c:pt>
                <c:pt idx="30">
                  <c:v>19.705102</c:v>
                </c:pt>
                <c:pt idx="31">
                  <c:v>20.491994</c:v>
                </c:pt>
                <c:pt idx="32">
                  <c:v>22.179102</c:v>
                </c:pt>
                <c:pt idx="33">
                  <c:v>23.954944</c:v>
                </c:pt>
                <c:pt idx="34">
                  <c:v>24.249188</c:v>
                </c:pt>
                <c:pt idx="35">
                  <c:v>25.358612</c:v>
                </c:pt>
                <c:pt idx="36">
                  <c:v>24.738494</c:v>
                </c:pt>
                <c:pt idx="37">
                  <c:v>25.38785</c:v>
                </c:pt>
                <c:pt idx="38">
                  <c:v>27.122942</c:v>
                </c:pt>
                <c:pt idx="39">
                  <c:v>27.081502</c:v>
                </c:pt>
                <c:pt idx="40">
                  <c:v>26.440192</c:v>
                </c:pt>
                <c:pt idx="41">
                  <c:v>26.65034</c:v>
                </c:pt>
                <c:pt idx="42">
                  <c:v>27.83701</c:v>
                </c:pt>
                <c:pt idx="43">
                  <c:v>28.177426</c:v>
                </c:pt>
                <c:pt idx="44">
                  <c:v>28.308654</c:v>
                </c:pt>
                <c:pt idx="45">
                  <c:v>27.87881</c:v>
                </c:pt>
                <c:pt idx="46">
                  <c:v>28.752114</c:v>
                </c:pt>
                <c:pt idx="47">
                  <c:v>29.460186</c:v>
                </c:pt>
                <c:pt idx="48">
                  <c:v>28.242184</c:v>
                </c:pt>
                <c:pt idx="49">
                  <c:v>28.458174</c:v>
                </c:pt>
                <c:pt idx="50">
                  <c:v>29.010314</c:v>
                </c:pt>
                <c:pt idx="51">
                  <c:v>30.188248</c:v>
                </c:pt>
                <c:pt idx="52">
                  <c:v>29.131542</c:v>
                </c:pt>
                <c:pt idx="53">
                  <c:v>28.302536</c:v>
                </c:pt>
                <c:pt idx="54">
                  <c:v>29.832542</c:v>
                </c:pt>
                <c:pt idx="55">
                  <c:v>30.627564</c:v>
                </c:pt>
                <c:pt idx="56">
                  <c:v>30.114272</c:v>
                </c:pt>
                <c:pt idx="57">
                  <c:v>29.338</c:v>
                </c:pt>
                <c:pt idx="58">
                  <c:v>29.529464</c:v>
                </c:pt>
                <c:pt idx="59">
                  <c:v>28.773124</c:v>
                </c:pt>
                <c:pt idx="60">
                  <c:v>24.749702</c:v>
                </c:pt>
                <c:pt idx="61">
                  <c:v>23.290876</c:v>
                </c:pt>
                <c:pt idx="62">
                  <c:v>22.669162</c:v>
                </c:pt>
                <c:pt idx="63">
                  <c:v>21.19438</c:v>
                </c:pt>
                <c:pt idx="64">
                  <c:v>19.422678</c:v>
                </c:pt>
                <c:pt idx="65">
                  <c:v>18.214632</c:v>
                </c:pt>
                <c:pt idx="66">
                  <c:v>17.40133</c:v>
                </c:pt>
                <c:pt idx="67">
                  <c:v>16.938472</c:v>
                </c:pt>
                <c:pt idx="68">
                  <c:v>14.907138</c:v>
                </c:pt>
                <c:pt idx="69">
                  <c:v>13.503876</c:v>
                </c:pt>
                <c:pt idx="70">
                  <c:v>14.175766</c:v>
                </c:pt>
                <c:pt idx="71">
                  <c:v>13.486768</c:v>
                </c:pt>
                <c:pt idx="72">
                  <c:v>12.082572</c:v>
                </c:pt>
                <c:pt idx="73">
                  <c:v>11.296158</c:v>
                </c:pt>
                <c:pt idx="74">
                  <c:v>11.366548</c:v>
                </c:pt>
                <c:pt idx="75">
                  <c:v>10.93103</c:v>
                </c:pt>
                <c:pt idx="76">
                  <c:v>9.779166399999999</c:v>
                </c:pt>
                <c:pt idx="77">
                  <c:v>8.1055788</c:v>
                </c:pt>
                <c:pt idx="78">
                  <c:v>8.4966838</c:v>
                </c:pt>
                <c:pt idx="79">
                  <c:v>7.8926518</c:v>
                </c:pt>
                <c:pt idx="80">
                  <c:v>7.2129808</c:v>
                </c:pt>
                <c:pt idx="81">
                  <c:v>6.264177800000001</c:v>
                </c:pt>
                <c:pt idx="82">
                  <c:v>5.8619712</c:v>
                </c:pt>
                <c:pt idx="83">
                  <c:v>5.39007</c:v>
                </c:pt>
                <c:pt idx="84">
                  <c:v>5.7568674</c:v>
                </c:pt>
                <c:pt idx="85">
                  <c:v>3.3998968</c:v>
                </c:pt>
                <c:pt idx="86">
                  <c:v>3.129126</c:v>
                </c:pt>
                <c:pt idx="87">
                  <c:v>3.1397178</c:v>
                </c:pt>
                <c:pt idx="88">
                  <c:v>2.5801374</c:v>
                </c:pt>
                <c:pt idx="89">
                  <c:v>0.5605196</c:v>
                </c:pt>
                <c:pt idx="90">
                  <c:v>-1.4820828</c:v>
                </c:pt>
                <c:pt idx="91">
                  <c:v>-2.5519464</c:v>
                </c:pt>
                <c:pt idx="92">
                  <c:v>-4.1148574</c:v>
                </c:pt>
                <c:pt idx="93">
                  <c:v>-7.5881248</c:v>
                </c:pt>
                <c:pt idx="94">
                  <c:v>-9.7914928</c:v>
                </c:pt>
                <c:pt idx="95">
                  <c:v>-10.3741108</c:v>
                </c:pt>
                <c:pt idx="96">
                  <c:v>-11.784382</c:v>
                </c:pt>
                <c:pt idx="97">
                  <c:v>-13.764548</c:v>
                </c:pt>
                <c:pt idx="98">
                  <c:v>-15.591206</c:v>
                </c:pt>
                <c:pt idx="99">
                  <c:v>-15.55247</c:v>
                </c:pt>
                <c:pt idx="100">
                  <c:v>-16.266684</c:v>
                </c:pt>
                <c:pt idx="101">
                  <c:v>-17.669252</c:v>
                </c:pt>
                <c:pt idx="102">
                  <c:v>-19.83356</c:v>
                </c:pt>
                <c:pt idx="103">
                  <c:v>-20.270708</c:v>
                </c:pt>
                <c:pt idx="104">
                  <c:v>-20.511512</c:v>
                </c:pt>
                <c:pt idx="105">
                  <c:v>-21.671308</c:v>
                </c:pt>
                <c:pt idx="106">
                  <c:v>-23.90127</c:v>
                </c:pt>
                <c:pt idx="107">
                  <c:v>-23.910354</c:v>
                </c:pt>
                <c:pt idx="108">
                  <c:v>-24.730324</c:v>
                </c:pt>
                <c:pt idx="109">
                  <c:v>-24.613726</c:v>
                </c:pt>
                <c:pt idx="110">
                  <c:v>-26.56178</c:v>
                </c:pt>
                <c:pt idx="111">
                  <c:v>-27.621468</c:v>
                </c:pt>
                <c:pt idx="112">
                  <c:v>-27.93616</c:v>
                </c:pt>
                <c:pt idx="113">
                  <c:v>-29.015956</c:v>
                </c:pt>
                <c:pt idx="114">
                  <c:v>-30.969444</c:v>
                </c:pt>
                <c:pt idx="115">
                  <c:v>-31.504606</c:v>
                </c:pt>
                <c:pt idx="116">
                  <c:v>-31.913528</c:v>
                </c:pt>
                <c:pt idx="117">
                  <c:v>-31.857848</c:v>
                </c:pt>
                <c:pt idx="118">
                  <c:v>-33.961464</c:v>
                </c:pt>
                <c:pt idx="119">
                  <c:v>-35.453398</c:v>
                </c:pt>
                <c:pt idx="120">
                  <c:v>-34.49798</c:v>
                </c:pt>
                <c:pt idx="121">
                  <c:v>-35.439724</c:v>
                </c:pt>
                <c:pt idx="122">
                  <c:v>-36.329956</c:v>
                </c:pt>
                <c:pt idx="123">
                  <c:v>-37.7236</c:v>
                </c:pt>
                <c:pt idx="124">
                  <c:v>-37.753438</c:v>
                </c:pt>
                <c:pt idx="125">
                  <c:v>-37.7366</c:v>
                </c:pt>
                <c:pt idx="126">
                  <c:v>-37.951836</c:v>
                </c:pt>
                <c:pt idx="127">
                  <c:v>-40.171002</c:v>
                </c:pt>
                <c:pt idx="128">
                  <c:v>-39.610086</c:v>
                </c:pt>
                <c:pt idx="129">
                  <c:v>-39.607882</c:v>
                </c:pt>
                <c:pt idx="130">
                  <c:v>-39.5279</c:v>
                </c:pt>
                <c:pt idx="131">
                  <c:v>-41.517646</c:v>
                </c:pt>
                <c:pt idx="132">
                  <c:v>-42.175016</c:v>
                </c:pt>
                <c:pt idx="133">
                  <c:v>-41.604158</c:v>
                </c:pt>
                <c:pt idx="134">
                  <c:v>-41.386872</c:v>
                </c:pt>
                <c:pt idx="135">
                  <c:v>-43.521932</c:v>
                </c:pt>
                <c:pt idx="136">
                  <c:v>-43.86156</c:v>
                </c:pt>
                <c:pt idx="137">
                  <c:v>-43.93114</c:v>
                </c:pt>
                <c:pt idx="138">
                  <c:v>-43.29011000000001</c:v>
                </c:pt>
                <c:pt idx="139">
                  <c:v>-45.216326</c:v>
                </c:pt>
                <c:pt idx="140">
                  <c:v>-45.679584</c:v>
                </c:pt>
                <c:pt idx="141">
                  <c:v>-45.15068</c:v>
                </c:pt>
                <c:pt idx="142">
                  <c:v>-46.164044</c:v>
                </c:pt>
                <c:pt idx="143">
                  <c:v>-47.054892</c:v>
                </c:pt>
                <c:pt idx="144">
                  <c:v>-48.906722</c:v>
                </c:pt>
                <c:pt idx="145">
                  <c:v>-48.601754</c:v>
                </c:pt>
                <c:pt idx="146">
                  <c:v>-48.79007</c:v>
                </c:pt>
                <c:pt idx="147">
                  <c:v>-49.720038</c:v>
                </c:pt>
                <c:pt idx="148">
                  <c:v>-53.063596</c:v>
                </c:pt>
                <c:pt idx="149">
                  <c:v>-52.060734</c:v>
                </c:pt>
                <c:pt idx="150">
                  <c:v>-47.762102</c:v>
                </c:pt>
                <c:pt idx="151">
                  <c:v>-47.243794</c:v>
                </c:pt>
                <c:pt idx="152">
                  <c:v>-48.14438</c:v>
                </c:pt>
                <c:pt idx="153">
                  <c:v>-47.843946</c:v>
                </c:pt>
                <c:pt idx="154">
                  <c:v>-46.508746</c:v>
                </c:pt>
                <c:pt idx="155">
                  <c:v>-46.502758</c:v>
                </c:pt>
                <c:pt idx="156">
                  <c:v>-47.32273</c:v>
                </c:pt>
                <c:pt idx="157">
                  <c:v>-47.771958</c:v>
                </c:pt>
                <c:pt idx="158">
                  <c:v>-45.756554</c:v>
                </c:pt>
                <c:pt idx="159">
                  <c:v>-44.746444</c:v>
                </c:pt>
                <c:pt idx="160">
                  <c:v>-45.26379799999999</c:v>
                </c:pt>
                <c:pt idx="161">
                  <c:v>-45.23153</c:v>
                </c:pt>
                <c:pt idx="162">
                  <c:v>-43.97117</c:v>
                </c:pt>
                <c:pt idx="163">
                  <c:v>-42.033972</c:v>
                </c:pt>
                <c:pt idx="164">
                  <c:v>-43.213136</c:v>
                </c:pt>
                <c:pt idx="165">
                  <c:v>-42.186428</c:v>
                </c:pt>
                <c:pt idx="166">
                  <c:v>-41.42775400000001</c:v>
                </c:pt>
                <c:pt idx="167">
                  <c:v>-38.59288</c:v>
                </c:pt>
                <c:pt idx="168">
                  <c:v>-38.63624</c:v>
                </c:pt>
                <c:pt idx="169">
                  <c:v>-38.64755</c:v>
                </c:pt>
                <c:pt idx="170">
                  <c:v>-37.5914</c:v>
                </c:pt>
                <c:pt idx="171">
                  <c:v>-35.384124</c:v>
                </c:pt>
                <c:pt idx="172">
                  <c:v>-35.524688</c:v>
                </c:pt>
                <c:pt idx="173">
                  <c:v>-35.048162</c:v>
                </c:pt>
                <c:pt idx="174">
                  <c:v>-34.63073799999999</c:v>
                </c:pt>
                <c:pt idx="175">
                  <c:v>-31.835004</c:v>
                </c:pt>
                <c:pt idx="176">
                  <c:v>-31.142912</c:v>
                </c:pt>
                <c:pt idx="177">
                  <c:v>-31.024808</c:v>
                </c:pt>
                <c:pt idx="178">
                  <c:v>-30.393192</c:v>
                </c:pt>
                <c:pt idx="179">
                  <c:v>-28.446072</c:v>
                </c:pt>
                <c:pt idx="180">
                  <c:v>-27.266556</c:v>
                </c:pt>
                <c:pt idx="181">
                  <c:v>-27.0841025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-26.96081</c:v>
                </c:pt>
                <c:pt idx="1">
                  <c:v>-25.571666</c:v>
                </c:pt>
                <c:pt idx="2">
                  <c:v>-23.641078</c:v>
                </c:pt>
                <c:pt idx="3">
                  <c:v>-22.454448</c:v>
                </c:pt>
                <c:pt idx="4">
                  <c:v>-21.414102</c:v>
                </c:pt>
                <c:pt idx="5">
                  <c:v>-20.5632</c:v>
                </c:pt>
                <c:pt idx="6">
                  <c:v>-18.86847</c:v>
                </c:pt>
                <c:pt idx="7">
                  <c:v>-17.17934</c:v>
                </c:pt>
                <c:pt idx="8">
                  <c:v>-17.94201</c:v>
                </c:pt>
                <c:pt idx="9">
                  <c:v>-16.137012</c:v>
                </c:pt>
                <c:pt idx="10">
                  <c:v>-14.792802</c:v>
                </c:pt>
                <c:pt idx="11">
                  <c:v>-11.87734</c:v>
                </c:pt>
                <c:pt idx="12">
                  <c:v>-10.8714668</c:v>
                </c:pt>
                <c:pt idx="13">
                  <c:v>-10.1052732</c:v>
                </c:pt>
                <c:pt idx="14">
                  <c:v>-8.6192902</c:v>
                </c:pt>
                <c:pt idx="15">
                  <c:v>-6.121266400000001</c:v>
                </c:pt>
                <c:pt idx="16">
                  <c:v>-5.2481146</c:v>
                </c:pt>
                <c:pt idx="17">
                  <c:v>-4.1022092</c:v>
                </c:pt>
                <c:pt idx="18">
                  <c:v>-2.937832</c:v>
                </c:pt>
                <c:pt idx="19">
                  <c:v>0.7552896</c:v>
                </c:pt>
                <c:pt idx="20">
                  <c:v>2.8050822</c:v>
                </c:pt>
                <c:pt idx="21">
                  <c:v>2.7026928</c:v>
                </c:pt>
                <c:pt idx="22">
                  <c:v>3.6728668</c:v>
                </c:pt>
                <c:pt idx="23">
                  <c:v>5.9482868</c:v>
                </c:pt>
                <c:pt idx="24">
                  <c:v>7.8832292</c:v>
                </c:pt>
                <c:pt idx="25">
                  <c:v>9.3039004</c:v>
                </c:pt>
                <c:pt idx="26">
                  <c:v>10.88252</c:v>
                </c:pt>
                <c:pt idx="27">
                  <c:v>14.126052</c:v>
                </c:pt>
                <c:pt idx="28">
                  <c:v>17.437856</c:v>
                </c:pt>
                <c:pt idx="29">
                  <c:v>18.709888</c:v>
                </c:pt>
                <c:pt idx="30">
                  <c:v>20.391942</c:v>
                </c:pt>
                <c:pt idx="31">
                  <c:v>22.068544</c:v>
                </c:pt>
                <c:pt idx="32">
                  <c:v>24.967822</c:v>
                </c:pt>
                <c:pt idx="33">
                  <c:v>23.754416</c:v>
                </c:pt>
                <c:pt idx="34">
                  <c:v>24.698422</c:v>
                </c:pt>
                <c:pt idx="35">
                  <c:v>24.834804</c:v>
                </c:pt>
                <c:pt idx="36">
                  <c:v>26.643592</c:v>
                </c:pt>
                <c:pt idx="37">
                  <c:v>26.788672</c:v>
                </c:pt>
                <c:pt idx="38">
                  <c:v>26.161462</c:v>
                </c:pt>
                <c:pt idx="39">
                  <c:v>26.529774</c:v>
                </c:pt>
                <c:pt idx="40">
                  <c:v>27.574968</c:v>
                </c:pt>
                <c:pt idx="41">
                  <c:v>27.789376</c:v>
                </c:pt>
                <c:pt idx="42">
                  <c:v>27.04755</c:v>
                </c:pt>
                <c:pt idx="43">
                  <c:v>27.20197</c:v>
                </c:pt>
                <c:pt idx="44">
                  <c:v>28.494132</c:v>
                </c:pt>
                <c:pt idx="45">
                  <c:v>29.108024</c:v>
                </c:pt>
                <c:pt idx="46">
                  <c:v>28.56003</c:v>
                </c:pt>
                <c:pt idx="47">
                  <c:v>28.106672</c:v>
                </c:pt>
                <c:pt idx="48">
                  <c:v>29.213656</c:v>
                </c:pt>
                <c:pt idx="49">
                  <c:v>29.516478</c:v>
                </c:pt>
                <c:pt idx="50">
                  <c:v>28.685496</c:v>
                </c:pt>
                <c:pt idx="51">
                  <c:v>28.62931</c:v>
                </c:pt>
                <c:pt idx="52">
                  <c:v>29.10168</c:v>
                </c:pt>
                <c:pt idx="53">
                  <c:v>29.890658</c:v>
                </c:pt>
                <c:pt idx="54">
                  <c:v>29.711204</c:v>
                </c:pt>
                <c:pt idx="55">
                  <c:v>29.204844</c:v>
                </c:pt>
                <c:pt idx="56">
                  <c:v>29.057316</c:v>
                </c:pt>
                <c:pt idx="57">
                  <c:v>30.424756</c:v>
                </c:pt>
                <c:pt idx="58">
                  <c:v>28.15828</c:v>
                </c:pt>
                <c:pt idx="59">
                  <c:v>24.741892</c:v>
                </c:pt>
                <c:pt idx="60">
                  <c:v>23.713978</c:v>
                </c:pt>
                <c:pt idx="61">
                  <c:v>22.536842</c:v>
                </c:pt>
                <c:pt idx="62">
                  <c:v>20.370686</c:v>
                </c:pt>
                <c:pt idx="63">
                  <c:v>18.980208</c:v>
                </c:pt>
                <c:pt idx="64">
                  <c:v>18.803014</c:v>
                </c:pt>
                <c:pt idx="65">
                  <c:v>17.934684</c:v>
                </c:pt>
                <c:pt idx="66">
                  <c:v>15.848268</c:v>
                </c:pt>
                <c:pt idx="67">
                  <c:v>14.673266</c:v>
                </c:pt>
                <c:pt idx="68">
                  <c:v>14.618</c:v>
                </c:pt>
                <c:pt idx="69">
                  <c:v>14.316728</c:v>
                </c:pt>
                <c:pt idx="70">
                  <c:v>13.542886</c:v>
                </c:pt>
                <c:pt idx="71">
                  <c:v>11.767074</c:v>
                </c:pt>
                <c:pt idx="72">
                  <c:v>11.804436</c:v>
                </c:pt>
                <c:pt idx="73">
                  <c:v>10.9257298</c:v>
                </c:pt>
                <c:pt idx="74">
                  <c:v>10.411206</c:v>
                </c:pt>
                <c:pt idx="75">
                  <c:v>9.004664199999999</c:v>
                </c:pt>
                <c:pt idx="76">
                  <c:v>8.6868968</c:v>
                </c:pt>
                <c:pt idx="77">
                  <c:v>8.6429922</c:v>
                </c:pt>
                <c:pt idx="78">
                  <c:v>8.062229800000001</c:v>
                </c:pt>
                <c:pt idx="79">
                  <c:v>6.0770792</c:v>
                </c:pt>
                <c:pt idx="80">
                  <c:v>6.273658</c:v>
                </c:pt>
                <c:pt idx="81">
                  <c:v>6.0812812</c:v>
                </c:pt>
                <c:pt idx="82">
                  <c:v>5.820265</c:v>
                </c:pt>
                <c:pt idx="83">
                  <c:v>4.0040644</c:v>
                </c:pt>
                <c:pt idx="84">
                  <c:v>3.8046934</c:v>
                </c:pt>
                <c:pt idx="85">
                  <c:v>3.9737748</c:v>
                </c:pt>
                <c:pt idx="86">
                  <c:v>3.6225964</c:v>
                </c:pt>
                <c:pt idx="87">
                  <c:v>1.7927744</c:v>
                </c:pt>
                <c:pt idx="88">
                  <c:v>0.7603578000000001</c:v>
                </c:pt>
                <c:pt idx="89">
                  <c:v>0.4733396</c:v>
                </c:pt>
                <c:pt idx="90">
                  <c:v>-1.6700038</c:v>
                </c:pt>
                <c:pt idx="91">
                  <c:v>-4.6598216</c:v>
                </c:pt>
                <c:pt idx="92">
                  <c:v>-7.218223599999999</c:v>
                </c:pt>
                <c:pt idx="93">
                  <c:v>-9.0708172</c:v>
                </c:pt>
                <c:pt idx="94">
                  <c:v>-10.2733836</c:v>
                </c:pt>
                <c:pt idx="95">
                  <c:v>-11.654566</c:v>
                </c:pt>
                <c:pt idx="96">
                  <c:v>-14.183564</c:v>
                </c:pt>
                <c:pt idx="97">
                  <c:v>-14.589792</c:v>
                </c:pt>
                <c:pt idx="98">
                  <c:v>-14.934514</c:v>
                </c:pt>
                <c:pt idx="99">
                  <c:v>-16.467666</c:v>
                </c:pt>
                <c:pt idx="100">
                  <c:v>-18.703192</c:v>
                </c:pt>
                <c:pt idx="101">
                  <c:v>-18.988286</c:v>
                </c:pt>
                <c:pt idx="102">
                  <c:v>-19.39249</c:v>
                </c:pt>
                <c:pt idx="103">
                  <c:v>-19.675292</c:v>
                </c:pt>
                <c:pt idx="104">
                  <c:v>-22.433078</c:v>
                </c:pt>
                <c:pt idx="105">
                  <c:v>-22.805152</c:v>
                </c:pt>
                <c:pt idx="106">
                  <c:v>-23.316872</c:v>
                </c:pt>
                <c:pt idx="107">
                  <c:v>-23.771222</c:v>
                </c:pt>
                <c:pt idx="108">
                  <c:v>-25.341462</c:v>
                </c:pt>
                <c:pt idx="109">
                  <c:v>-25.890428</c:v>
                </c:pt>
                <c:pt idx="110">
                  <c:v>-26.497834</c:v>
                </c:pt>
                <c:pt idx="111">
                  <c:v>-27.524004</c:v>
                </c:pt>
                <c:pt idx="112">
                  <c:v>-29.439298</c:v>
                </c:pt>
                <c:pt idx="113">
                  <c:v>-30.205572</c:v>
                </c:pt>
                <c:pt idx="114">
                  <c:v>-30.430676</c:v>
                </c:pt>
                <c:pt idx="115">
                  <c:v>-31.03609</c:v>
                </c:pt>
                <c:pt idx="116">
                  <c:v>-32.450714</c:v>
                </c:pt>
                <c:pt idx="117">
                  <c:v>-34.300826</c:v>
                </c:pt>
                <c:pt idx="118">
                  <c:v>-33.986634</c:v>
                </c:pt>
                <c:pt idx="119">
                  <c:v>-33.671242</c:v>
                </c:pt>
                <c:pt idx="120">
                  <c:v>-35.117948</c:v>
                </c:pt>
                <c:pt idx="121">
                  <c:v>-36.470432</c:v>
                </c:pt>
                <c:pt idx="122">
                  <c:v>-36.48253</c:v>
                </c:pt>
                <c:pt idx="123">
                  <c:v>-36.345392</c:v>
                </c:pt>
                <c:pt idx="124">
                  <c:v>-36.89441799999999</c:v>
                </c:pt>
                <c:pt idx="125">
                  <c:v>-38.453546</c:v>
                </c:pt>
                <c:pt idx="126">
                  <c:v>-38.194596</c:v>
                </c:pt>
                <c:pt idx="127">
                  <c:v>-38.364894</c:v>
                </c:pt>
                <c:pt idx="128">
                  <c:v>-38.98220999999999</c:v>
                </c:pt>
                <c:pt idx="129">
                  <c:v>-40.12128</c:v>
                </c:pt>
                <c:pt idx="130">
                  <c:v>-40.71077</c:v>
                </c:pt>
                <c:pt idx="131">
                  <c:v>-40.534868</c:v>
                </c:pt>
                <c:pt idx="132">
                  <c:v>-40.451004</c:v>
                </c:pt>
                <c:pt idx="133">
                  <c:v>-42.282236</c:v>
                </c:pt>
                <c:pt idx="134">
                  <c:v>-43.126206</c:v>
                </c:pt>
                <c:pt idx="135">
                  <c:v>-42.658244</c:v>
                </c:pt>
                <c:pt idx="136">
                  <c:v>-42.30525</c:v>
                </c:pt>
                <c:pt idx="137">
                  <c:v>-43.305592</c:v>
                </c:pt>
                <c:pt idx="138">
                  <c:v>-44.374824</c:v>
                </c:pt>
                <c:pt idx="139">
                  <c:v>-44.257412</c:v>
                </c:pt>
                <c:pt idx="140">
                  <c:v>-44.609312</c:v>
                </c:pt>
                <c:pt idx="141">
                  <c:v>-45.321416</c:v>
                </c:pt>
                <c:pt idx="142">
                  <c:v>-47.754416</c:v>
                </c:pt>
                <c:pt idx="143">
                  <c:v>-47.55846200000001</c:v>
                </c:pt>
                <c:pt idx="144">
                  <c:v>-47.626088</c:v>
                </c:pt>
                <c:pt idx="145">
                  <c:v>-48.476728</c:v>
                </c:pt>
                <c:pt idx="146">
                  <c:v>-50.921084</c:v>
                </c:pt>
                <c:pt idx="147">
                  <c:v>-51.201424</c:v>
                </c:pt>
                <c:pt idx="148">
                  <c:v>-49.508076</c:v>
                </c:pt>
                <c:pt idx="149">
                  <c:v>-47.390752</c:v>
                </c:pt>
                <c:pt idx="150">
                  <c:v>-47.535076</c:v>
                </c:pt>
                <c:pt idx="151">
                  <c:v>-47.81512</c:v>
                </c:pt>
                <c:pt idx="152">
                  <c:v>-46.043054</c:v>
                </c:pt>
                <c:pt idx="153">
                  <c:v>-45.611778</c:v>
                </c:pt>
                <c:pt idx="154">
                  <c:v>-46.12058</c:v>
                </c:pt>
                <c:pt idx="155">
                  <c:v>-46.38967599999999</c:v>
                </c:pt>
                <c:pt idx="156">
                  <c:v>-45.0452</c:v>
                </c:pt>
                <c:pt idx="157">
                  <c:v>-45.01275</c:v>
                </c:pt>
                <c:pt idx="158">
                  <c:v>-45.372386</c:v>
                </c:pt>
                <c:pt idx="159">
                  <c:v>-44.951848</c:v>
                </c:pt>
                <c:pt idx="160">
                  <c:v>-43.68407</c:v>
                </c:pt>
                <c:pt idx="161">
                  <c:v>-42.590802</c:v>
                </c:pt>
                <c:pt idx="162">
                  <c:v>-42.712558</c:v>
                </c:pt>
                <c:pt idx="163">
                  <c:v>-43.03173</c:v>
                </c:pt>
                <c:pt idx="164">
                  <c:v>-41.097246</c:v>
                </c:pt>
                <c:pt idx="165">
                  <c:v>-39.526606</c:v>
                </c:pt>
                <c:pt idx="166">
                  <c:v>-38.87158599999999</c:v>
                </c:pt>
                <c:pt idx="167">
                  <c:v>-38.990904</c:v>
                </c:pt>
                <c:pt idx="168">
                  <c:v>-38.394972</c:v>
                </c:pt>
                <c:pt idx="169">
                  <c:v>-36.619198</c:v>
                </c:pt>
                <c:pt idx="170">
                  <c:v>-35.837648</c:v>
                </c:pt>
                <c:pt idx="171">
                  <c:v>-35.652312</c:v>
                </c:pt>
                <c:pt idx="172">
                  <c:v>-35.351704</c:v>
                </c:pt>
                <c:pt idx="173">
                  <c:v>-32.71014</c:v>
                </c:pt>
                <c:pt idx="174">
                  <c:v>-32.05946400000001</c:v>
                </c:pt>
                <c:pt idx="175">
                  <c:v>-31.732412</c:v>
                </c:pt>
                <c:pt idx="176">
                  <c:v>-31.051652</c:v>
                </c:pt>
                <c:pt idx="177">
                  <c:v>-29.368684</c:v>
                </c:pt>
                <c:pt idx="178">
                  <c:v>-27.579908</c:v>
                </c:pt>
                <c:pt idx="179">
                  <c:v>-27.595458</c:v>
                </c:pt>
                <c:pt idx="180">
                  <c:v>-26.842248</c:v>
                </c:pt>
                <c:pt idx="181">
                  <c:v>-24.999042</c:v>
                </c:pt>
                <c:pt idx="182">
                  <c:v>-23.31207666666667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-22.490695</c:v>
                </c:pt>
                <c:pt idx="1">
                  <c:v>-22.335786</c:v>
                </c:pt>
                <c:pt idx="2">
                  <c:v>-21.623562</c:v>
                </c:pt>
                <c:pt idx="3">
                  <c:v>-20.176928</c:v>
                </c:pt>
                <c:pt idx="4">
                  <c:v>-17.662748</c:v>
                </c:pt>
                <c:pt idx="5">
                  <c:v>-17.230994</c:v>
                </c:pt>
                <c:pt idx="6">
                  <c:v>-17.309086</c:v>
                </c:pt>
                <c:pt idx="7">
                  <c:v>-16.132156</c:v>
                </c:pt>
                <c:pt idx="8">
                  <c:v>-13.058046</c:v>
                </c:pt>
                <c:pt idx="9">
                  <c:v>-11.933812</c:v>
                </c:pt>
                <c:pt idx="10">
                  <c:v>-10.9096378</c:v>
                </c:pt>
                <c:pt idx="11">
                  <c:v>-9.48028075</c:v>
                </c:pt>
                <c:pt idx="12">
                  <c:v>-8.529498200000001</c:v>
                </c:pt>
                <c:pt idx="13">
                  <c:v>-5.5085522</c:v>
                </c:pt>
                <c:pt idx="14">
                  <c:v>-5.8856802</c:v>
                </c:pt>
                <c:pt idx="15">
                  <c:v>-4.7206158</c:v>
                </c:pt>
                <c:pt idx="16">
                  <c:v>-1.7972548</c:v>
                </c:pt>
                <c:pt idx="17">
                  <c:v>0.9991168</c:v>
                </c:pt>
                <c:pt idx="18">
                  <c:v>2.5903522</c:v>
                </c:pt>
                <c:pt idx="19">
                  <c:v>3.2143416</c:v>
                </c:pt>
                <c:pt idx="20">
                  <c:v>4.624249600000001</c:v>
                </c:pt>
                <c:pt idx="21">
                  <c:v>6.0923278</c:v>
                </c:pt>
                <c:pt idx="22">
                  <c:v>7.5403444</c:v>
                </c:pt>
                <c:pt idx="23">
                  <c:v>9.056699399999999</c:v>
                </c:pt>
                <c:pt idx="24">
                  <c:v>11.3182792</c:v>
                </c:pt>
                <c:pt idx="25">
                  <c:v>15.200524</c:v>
                </c:pt>
                <c:pt idx="26">
                  <c:v>16.898682</c:v>
                </c:pt>
                <c:pt idx="27">
                  <c:v>18.499118</c:v>
                </c:pt>
                <c:pt idx="28">
                  <c:v>19.775988</c:v>
                </c:pt>
                <c:pt idx="29">
                  <c:v>22.860582</c:v>
                </c:pt>
                <c:pt idx="30">
                  <c:v>23.664006</c:v>
                </c:pt>
                <c:pt idx="31">
                  <c:v>23.790472</c:v>
                </c:pt>
                <c:pt idx="32">
                  <c:v>24.157602</c:v>
                </c:pt>
                <c:pt idx="33">
                  <c:v>25.850164</c:v>
                </c:pt>
                <c:pt idx="34">
                  <c:v>26.954898</c:v>
                </c:pt>
                <c:pt idx="35">
                  <c:v>26.38219</c:v>
                </c:pt>
                <c:pt idx="36">
                  <c:v>26.12869</c:v>
                </c:pt>
                <c:pt idx="37">
                  <c:v>26.808746</c:v>
                </c:pt>
                <c:pt idx="38">
                  <c:v>27.720146</c:v>
                </c:pt>
                <c:pt idx="39">
                  <c:v>26.95735</c:v>
                </c:pt>
                <c:pt idx="40">
                  <c:v>27.151604</c:v>
                </c:pt>
                <c:pt idx="41">
                  <c:v>27.635402</c:v>
                </c:pt>
                <c:pt idx="42">
                  <c:v>28.799894</c:v>
                </c:pt>
                <c:pt idx="43">
                  <c:v>28.475344</c:v>
                </c:pt>
                <c:pt idx="44">
                  <c:v>28.205798</c:v>
                </c:pt>
                <c:pt idx="45">
                  <c:v>28.300908</c:v>
                </c:pt>
                <c:pt idx="46">
                  <c:v>29.621732</c:v>
                </c:pt>
                <c:pt idx="47">
                  <c:v>29.162766</c:v>
                </c:pt>
                <c:pt idx="48">
                  <c:v>28.383126</c:v>
                </c:pt>
                <c:pt idx="49">
                  <c:v>28.36982</c:v>
                </c:pt>
                <c:pt idx="50">
                  <c:v>29.90015</c:v>
                </c:pt>
                <c:pt idx="51">
                  <c:v>29.469816</c:v>
                </c:pt>
                <c:pt idx="52">
                  <c:v>28.59575</c:v>
                </c:pt>
                <c:pt idx="53">
                  <c:v>28.801682</c:v>
                </c:pt>
                <c:pt idx="54">
                  <c:v>29.816198</c:v>
                </c:pt>
                <c:pt idx="55">
                  <c:v>29.360114</c:v>
                </c:pt>
                <c:pt idx="56">
                  <c:v>28.606074</c:v>
                </c:pt>
                <c:pt idx="57">
                  <c:v>25.88159</c:v>
                </c:pt>
                <c:pt idx="58">
                  <c:v>24.227568</c:v>
                </c:pt>
                <c:pt idx="59">
                  <c:v>22.278434</c:v>
                </c:pt>
                <c:pt idx="60">
                  <c:v>20.312166</c:v>
                </c:pt>
                <c:pt idx="61">
                  <c:v>19.393704</c:v>
                </c:pt>
                <c:pt idx="62">
                  <c:v>19.204506</c:v>
                </c:pt>
                <c:pt idx="63">
                  <c:v>18.057918</c:v>
                </c:pt>
                <c:pt idx="64">
                  <c:v>15.506418</c:v>
                </c:pt>
                <c:pt idx="65">
                  <c:v>15.33412</c:v>
                </c:pt>
                <c:pt idx="66">
                  <c:v>14.809724</c:v>
                </c:pt>
                <c:pt idx="67">
                  <c:v>14.526266</c:v>
                </c:pt>
                <c:pt idx="68">
                  <c:v>12.2443</c:v>
                </c:pt>
                <c:pt idx="69">
                  <c:v>12.314252</c:v>
                </c:pt>
                <c:pt idx="70">
                  <c:v>12.249356</c:v>
                </c:pt>
                <c:pt idx="71">
                  <c:v>11.357298</c:v>
                </c:pt>
                <c:pt idx="72">
                  <c:v>8.9657704</c:v>
                </c:pt>
                <c:pt idx="73">
                  <c:v>9.3330874</c:v>
                </c:pt>
                <c:pt idx="74">
                  <c:v>9.1501728</c:v>
                </c:pt>
                <c:pt idx="75">
                  <c:v>9.155201999999999</c:v>
                </c:pt>
                <c:pt idx="76">
                  <c:v>7.014024600000001</c:v>
                </c:pt>
                <c:pt idx="77">
                  <c:v>6.441985</c:v>
                </c:pt>
                <c:pt idx="78">
                  <c:v>6.8476914</c:v>
                </c:pt>
                <c:pt idx="79">
                  <c:v>6.7505708</c:v>
                </c:pt>
                <c:pt idx="80">
                  <c:v>4.854957000000001</c:v>
                </c:pt>
                <c:pt idx="81">
                  <c:v>4.4337388</c:v>
                </c:pt>
                <c:pt idx="82">
                  <c:v>4.7557542</c:v>
                </c:pt>
                <c:pt idx="83">
                  <c:v>4.7702616</c:v>
                </c:pt>
                <c:pt idx="84">
                  <c:v>3.6106774</c:v>
                </c:pt>
                <c:pt idx="85">
                  <c:v>1.3291744</c:v>
                </c:pt>
                <c:pt idx="86">
                  <c:v>1.209918</c:v>
                </c:pt>
                <c:pt idx="87">
                  <c:v>0.8368256000000001</c:v>
                </c:pt>
                <c:pt idx="88">
                  <c:v>-1.4744516</c:v>
                </c:pt>
                <c:pt idx="89">
                  <c:v>-4.9890074</c:v>
                </c:pt>
                <c:pt idx="90">
                  <c:v>-6.4577622</c:v>
                </c:pt>
                <c:pt idx="91">
                  <c:v>-8.2010778</c:v>
                </c:pt>
                <c:pt idx="92">
                  <c:v>-9.3833778</c:v>
                </c:pt>
                <c:pt idx="93">
                  <c:v>-12.848522</c:v>
                </c:pt>
                <c:pt idx="94">
                  <c:v>-13.084904</c:v>
                </c:pt>
                <c:pt idx="95">
                  <c:v>-13.846458</c:v>
                </c:pt>
                <c:pt idx="96">
                  <c:v>-15.152494</c:v>
                </c:pt>
                <c:pt idx="97">
                  <c:v>-16.95287</c:v>
                </c:pt>
                <c:pt idx="98">
                  <c:v>-18.212802</c:v>
                </c:pt>
                <c:pt idx="99">
                  <c:v>-18.29097</c:v>
                </c:pt>
                <c:pt idx="100">
                  <c:v>-18.68933</c:v>
                </c:pt>
                <c:pt idx="101">
                  <c:v>-20.235514</c:v>
                </c:pt>
                <c:pt idx="102">
                  <c:v>-21.64564</c:v>
                </c:pt>
                <c:pt idx="103">
                  <c:v>-21.664514</c:v>
                </c:pt>
                <c:pt idx="104">
                  <c:v>-22.26066</c:v>
                </c:pt>
                <c:pt idx="105">
                  <c:v>-24.411076</c:v>
                </c:pt>
                <c:pt idx="106">
                  <c:v>-25.909684</c:v>
                </c:pt>
                <c:pt idx="107">
                  <c:v>-25.501638</c:v>
                </c:pt>
                <c:pt idx="108">
                  <c:v>-25.417166</c:v>
                </c:pt>
                <c:pt idx="109">
                  <c:v>-26.945144</c:v>
                </c:pt>
                <c:pt idx="110">
                  <c:v>-29.076328</c:v>
                </c:pt>
                <c:pt idx="111">
                  <c:v>-29.252782</c:v>
                </c:pt>
                <c:pt idx="112">
                  <c:v>-29.923376</c:v>
                </c:pt>
                <c:pt idx="113">
                  <c:v>-30.24297</c:v>
                </c:pt>
                <c:pt idx="114">
                  <c:v>-33.02376</c:v>
                </c:pt>
                <c:pt idx="115">
                  <c:v>-33.195774</c:v>
                </c:pt>
                <c:pt idx="116">
                  <c:v>-32.922934</c:v>
                </c:pt>
                <c:pt idx="117">
                  <c:v>-33.325718</c:v>
                </c:pt>
                <c:pt idx="118">
                  <c:v>-35.948144</c:v>
                </c:pt>
                <c:pt idx="119">
                  <c:v>-35.68059</c:v>
                </c:pt>
                <c:pt idx="120">
                  <c:v>-35.432956</c:v>
                </c:pt>
                <c:pt idx="121">
                  <c:v>-36.099474</c:v>
                </c:pt>
                <c:pt idx="122">
                  <c:v>-37.360656</c:v>
                </c:pt>
                <c:pt idx="123">
                  <c:v>-38.406522</c:v>
                </c:pt>
                <c:pt idx="124">
                  <c:v>-37.846334</c:v>
                </c:pt>
                <c:pt idx="125">
                  <c:v>-37.94125</c:v>
                </c:pt>
                <c:pt idx="126">
                  <c:v>-39.179316</c:v>
                </c:pt>
                <c:pt idx="127">
                  <c:v>-40.453536</c:v>
                </c:pt>
                <c:pt idx="128">
                  <c:v>-39.536812</c:v>
                </c:pt>
                <c:pt idx="129">
                  <c:v>-40.227708</c:v>
                </c:pt>
                <c:pt idx="130">
                  <c:v>-40.53897600000001</c:v>
                </c:pt>
                <c:pt idx="131">
                  <c:v>-42.669314</c:v>
                </c:pt>
                <c:pt idx="132">
                  <c:v>-41.696192</c:v>
                </c:pt>
                <c:pt idx="133">
                  <c:v>-42.169746</c:v>
                </c:pt>
                <c:pt idx="134">
                  <c:v>-41.99953</c:v>
                </c:pt>
                <c:pt idx="135">
                  <c:v>-44.227604</c:v>
                </c:pt>
                <c:pt idx="136">
                  <c:v>-43.624908</c:v>
                </c:pt>
                <c:pt idx="137">
                  <c:v>-43.57314</c:v>
                </c:pt>
                <c:pt idx="138">
                  <c:v>-43.52306</c:v>
                </c:pt>
                <c:pt idx="139">
                  <c:v>-46.4618</c:v>
                </c:pt>
                <c:pt idx="140">
                  <c:v>-46.93988</c:v>
                </c:pt>
                <c:pt idx="141">
                  <c:v>-46.561068</c:v>
                </c:pt>
                <c:pt idx="142">
                  <c:v>-46.236776</c:v>
                </c:pt>
                <c:pt idx="143">
                  <c:v>-48.893742</c:v>
                </c:pt>
                <c:pt idx="144">
                  <c:v>-49.82584</c:v>
                </c:pt>
                <c:pt idx="145">
                  <c:v>-50.898316</c:v>
                </c:pt>
                <c:pt idx="146">
                  <c:v>-50.37799</c:v>
                </c:pt>
                <c:pt idx="147">
                  <c:v>-48.774414</c:v>
                </c:pt>
                <c:pt idx="148">
                  <c:v>-47.96784599999999</c:v>
                </c:pt>
                <c:pt idx="149">
                  <c:v>-47.249056</c:v>
                </c:pt>
                <c:pt idx="150">
                  <c:v>-45.359294</c:v>
                </c:pt>
                <c:pt idx="151">
                  <c:v>-46.384442</c:v>
                </c:pt>
                <c:pt idx="152">
                  <c:v>-46.74892</c:v>
                </c:pt>
                <c:pt idx="153">
                  <c:v>-45.729528</c:v>
                </c:pt>
                <c:pt idx="154">
                  <c:v>-44.113006</c:v>
                </c:pt>
                <c:pt idx="155">
                  <c:v>-45.227966</c:v>
                </c:pt>
                <c:pt idx="156">
                  <c:v>-45.45647200000001</c:v>
                </c:pt>
                <c:pt idx="157">
                  <c:v>-45.447776</c:v>
                </c:pt>
                <c:pt idx="158">
                  <c:v>-42.487518</c:v>
                </c:pt>
                <c:pt idx="159">
                  <c:v>-42.881016</c:v>
                </c:pt>
                <c:pt idx="160">
                  <c:v>-42.872514</c:v>
                </c:pt>
                <c:pt idx="161">
                  <c:v>-42.334152</c:v>
                </c:pt>
                <c:pt idx="162">
                  <c:v>-40.349016</c:v>
                </c:pt>
                <c:pt idx="163">
                  <c:v>-39.203712</c:v>
                </c:pt>
                <c:pt idx="164">
                  <c:v>-39.720742</c:v>
                </c:pt>
                <c:pt idx="165">
                  <c:v>-39.12465</c:v>
                </c:pt>
                <c:pt idx="166">
                  <c:v>-37.22305</c:v>
                </c:pt>
                <c:pt idx="167">
                  <c:v>-36.833266</c:v>
                </c:pt>
                <c:pt idx="168">
                  <c:v>-36.185282</c:v>
                </c:pt>
                <c:pt idx="169">
                  <c:v>-35.83022200000001</c:v>
                </c:pt>
                <c:pt idx="170">
                  <c:v>-34.252406</c:v>
                </c:pt>
                <c:pt idx="171">
                  <c:v>-32.654032</c:v>
                </c:pt>
                <c:pt idx="172">
                  <c:v>-32.581114</c:v>
                </c:pt>
                <c:pt idx="173">
                  <c:v>-31.909576</c:v>
                </c:pt>
                <c:pt idx="174">
                  <c:v>-30.806576</c:v>
                </c:pt>
                <c:pt idx="175">
                  <c:v>-28.573898</c:v>
                </c:pt>
                <c:pt idx="176">
                  <c:v>-28.38634</c:v>
                </c:pt>
                <c:pt idx="177">
                  <c:v>-27.387632</c:v>
                </c:pt>
                <c:pt idx="178">
                  <c:v>-26.72391</c:v>
                </c:pt>
                <c:pt idx="179">
                  <c:v>-23.8814</c:v>
                </c:pt>
                <c:pt idx="180">
                  <c:v>-23.661282</c:v>
                </c:pt>
                <c:pt idx="181">
                  <c:v>-23.376654</c:v>
                </c:pt>
                <c:pt idx="182">
                  <c:v>-22.04845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-21.52387</c:v>
                </c:pt>
                <c:pt idx="1">
                  <c:v>-19.655428</c:v>
                </c:pt>
                <c:pt idx="2">
                  <c:v>-18.03689</c:v>
                </c:pt>
                <c:pt idx="3">
                  <c:v>-17.799476</c:v>
                </c:pt>
                <c:pt idx="4">
                  <c:v>-17.268354</c:v>
                </c:pt>
                <c:pt idx="5">
                  <c:v>-15.034594</c:v>
                </c:pt>
                <c:pt idx="6">
                  <c:v>-12.85756</c:v>
                </c:pt>
                <c:pt idx="7">
                  <c:v>-12.026236</c:v>
                </c:pt>
                <c:pt idx="8">
                  <c:v>-11.782846</c:v>
                </c:pt>
                <c:pt idx="9">
                  <c:v>-9.928431999999999</c:v>
                </c:pt>
                <c:pt idx="10">
                  <c:v>-7.492398199999999</c:v>
                </c:pt>
                <c:pt idx="11">
                  <c:v>-6.9686302</c:v>
                </c:pt>
                <c:pt idx="12">
                  <c:v>-6.056397</c:v>
                </c:pt>
                <c:pt idx="13">
                  <c:v>-3.446976</c:v>
                </c:pt>
                <c:pt idx="14">
                  <c:v>-0.1459888</c:v>
                </c:pt>
                <c:pt idx="15">
                  <c:v>0.04300639999999999</c:v>
                </c:pt>
                <c:pt idx="16">
                  <c:v>1.5677456</c:v>
                </c:pt>
                <c:pt idx="17">
                  <c:v>2.5163588</c:v>
                </c:pt>
                <c:pt idx="18">
                  <c:v>5.402664</c:v>
                </c:pt>
                <c:pt idx="19">
                  <c:v>6.269372</c:v>
                </c:pt>
                <c:pt idx="20">
                  <c:v>7.0773208</c:v>
                </c:pt>
                <c:pt idx="21">
                  <c:v>8.5032072</c:v>
                </c:pt>
                <c:pt idx="22">
                  <c:v>12.809018</c:v>
                </c:pt>
                <c:pt idx="23">
                  <c:v>14.629534</c:v>
                </c:pt>
                <c:pt idx="24">
                  <c:v>16.205806</c:v>
                </c:pt>
                <c:pt idx="25">
                  <c:v>17.75481</c:v>
                </c:pt>
                <c:pt idx="26">
                  <c:v>21.062492</c:v>
                </c:pt>
                <c:pt idx="27">
                  <c:v>22.609776</c:v>
                </c:pt>
                <c:pt idx="28">
                  <c:v>23.307382</c:v>
                </c:pt>
                <c:pt idx="29">
                  <c:v>23.853024</c:v>
                </c:pt>
                <c:pt idx="30">
                  <c:v>24.692802</c:v>
                </c:pt>
                <c:pt idx="31">
                  <c:v>26.236046</c:v>
                </c:pt>
                <c:pt idx="32">
                  <c:v>25.59636</c:v>
                </c:pt>
                <c:pt idx="33">
                  <c:v>25.735564</c:v>
                </c:pt>
                <c:pt idx="34">
                  <c:v>26.365732</c:v>
                </c:pt>
                <c:pt idx="35">
                  <c:v>27.463422</c:v>
                </c:pt>
                <c:pt idx="36">
                  <c:v>26.713482</c:v>
                </c:pt>
                <c:pt idx="37">
                  <c:v>26.696528</c:v>
                </c:pt>
                <c:pt idx="38">
                  <c:v>27.263678</c:v>
                </c:pt>
                <c:pt idx="39">
                  <c:v>28.839756</c:v>
                </c:pt>
                <c:pt idx="40">
                  <c:v>28.16987</c:v>
                </c:pt>
                <c:pt idx="41">
                  <c:v>28.099908</c:v>
                </c:pt>
                <c:pt idx="42">
                  <c:v>28.069426</c:v>
                </c:pt>
                <c:pt idx="43">
                  <c:v>29.13988</c:v>
                </c:pt>
                <c:pt idx="44">
                  <c:v>28.79393</c:v>
                </c:pt>
                <c:pt idx="45">
                  <c:v>28.26767</c:v>
                </c:pt>
                <c:pt idx="46">
                  <c:v>28.771924</c:v>
                </c:pt>
                <c:pt idx="47">
                  <c:v>29.663938</c:v>
                </c:pt>
                <c:pt idx="48">
                  <c:v>29.721572</c:v>
                </c:pt>
                <c:pt idx="49">
                  <c:v>28.66778</c:v>
                </c:pt>
                <c:pt idx="50">
                  <c:v>28.640446</c:v>
                </c:pt>
                <c:pt idx="51">
                  <c:v>29.332948</c:v>
                </c:pt>
                <c:pt idx="52">
                  <c:v>30.210134</c:v>
                </c:pt>
                <c:pt idx="53">
                  <c:v>29.8625</c:v>
                </c:pt>
                <c:pt idx="54">
                  <c:v>28.688906</c:v>
                </c:pt>
                <c:pt idx="55">
                  <c:v>25.916374</c:v>
                </c:pt>
                <c:pt idx="56">
                  <c:v>23.410778</c:v>
                </c:pt>
                <c:pt idx="57">
                  <c:v>21.170852</c:v>
                </c:pt>
                <c:pt idx="58">
                  <c:v>20.673216</c:v>
                </c:pt>
                <c:pt idx="59">
                  <c:v>20.011862</c:v>
                </c:pt>
                <c:pt idx="60">
                  <c:v>18.969956</c:v>
                </c:pt>
                <c:pt idx="61">
                  <c:v>16.714884</c:v>
                </c:pt>
                <c:pt idx="62">
                  <c:v>16.728238</c:v>
                </c:pt>
                <c:pt idx="63">
                  <c:v>15.832574</c:v>
                </c:pt>
                <c:pt idx="64">
                  <c:v>14.957008</c:v>
                </c:pt>
                <c:pt idx="65">
                  <c:v>13.144904</c:v>
                </c:pt>
                <c:pt idx="66">
                  <c:v>12.708158</c:v>
                </c:pt>
                <c:pt idx="67">
                  <c:v>12.713764</c:v>
                </c:pt>
                <c:pt idx="68">
                  <c:v>12.227918</c:v>
                </c:pt>
                <c:pt idx="69">
                  <c:v>10.3520722</c:v>
                </c:pt>
                <c:pt idx="70">
                  <c:v>9.369123999999999</c:v>
                </c:pt>
                <c:pt idx="71">
                  <c:v>9.430526199999999</c:v>
                </c:pt>
                <c:pt idx="72">
                  <c:v>9.281749400000001</c:v>
                </c:pt>
                <c:pt idx="73">
                  <c:v>8.536689599999999</c:v>
                </c:pt>
                <c:pt idx="74">
                  <c:v>7.2145516</c:v>
                </c:pt>
                <c:pt idx="75">
                  <c:v>7.451040399999999</c:v>
                </c:pt>
                <c:pt idx="76">
                  <c:v>7.249419000000001</c:v>
                </c:pt>
                <c:pt idx="77">
                  <c:v>6.2187354</c:v>
                </c:pt>
                <c:pt idx="78">
                  <c:v>4.6453568</c:v>
                </c:pt>
                <c:pt idx="79">
                  <c:v>4.973455599999999</c:v>
                </c:pt>
                <c:pt idx="80">
                  <c:v>5.014093799999999</c:v>
                </c:pt>
                <c:pt idx="81">
                  <c:v>4.263123</c:v>
                </c:pt>
                <c:pt idx="82">
                  <c:v>2.0880592</c:v>
                </c:pt>
                <c:pt idx="83">
                  <c:v>2.223933</c:v>
                </c:pt>
                <c:pt idx="84">
                  <c:v>1.279167</c:v>
                </c:pt>
                <c:pt idx="85">
                  <c:v>0.5695078</c:v>
                </c:pt>
                <c:pt idx="86">
                  <c:v>-2.8333582</c:v>
                </c:pt>
                <c:pt idx="87">
                  <c:v>-4.5866206</c:v>
                </c:pt>
                <c:pt idx="88">
                  <c:v>-5.793267999999999</c:v>
                </c:pt>
                <c:pt idx="89">
                  <c:v>-7.596334799999999</c:v>
                </c:pt>
                <c:pt idx="90">
                  <c:v>-10.4931616</c:v>
                </c:pt>
                <c:pt idx="91">
                  <c:v>-12.456892</c:v>
                </c:pt>
                <c:pt idx="92">
                  <c:v>-12.971762</c:v>
                </c:pt>
                <c:pt idx="93">
                  <c:v>-13.819284</c:v>
                </c:pt>
                <c:pt idx="94">
                  <c:v>-15.701506</c:v>
                </c:pt>
                <c:pt idx="95">
                  <c:v>-17.685124</c:v>
                </c:pt>
                <c:pt idx="96">
                  <c:v>-16.959006</c:v>
                </c:pt>
                <c:pt idx="97">
                  <c:v>-17.688356</c:v>
                </c:pt>
                <c:pt idx="98">
                  <c:v>-19.162766</c:v>
                </c:pt>
                <c:pt idx="99">
                  <c:v>-20.669134</c:v>
                </c:pt>
                <c:pt idx="100">
                  <c:v>-21.361916</c:v>
                </c:pt>
                <c:pt idx="101">
                  <c:v>-22.074722</c:v>
                </c:pt>
                <c:pt idx="102">
                  <c:v>-23.050736</c:v>
                </c:pt>
                <c:pt idx="103">
                  <c:v>-25.297314</c:v>
                </c:pt>
                <c:pt idx="104">
                  <c:v>-24.865392</c:v>
                </c:pt>
                <c:pt idx="105">
                  <c:v>-24.95085</c:v>
                </c:pt>
                <c:pt idx="106">
                  <c:v>-25.751596</c:v>
                </c:pt>
                <c:pt idx="107">
                  <c:v>-28.188158</c:v>
                </c:pt>
                <c:pt idx="108">
                  <c:v>-28.61635</c:v>
                </c:pt>
                <c:pt idx="109">
                  <c:v>-28.9488</c:v>
                </c:pt>
                <c:pt idx="110">
                  <c:v>-29.621104</c:v>
                </c:pt>
                <c:pt idx="111">
                  <c:v>-31.816182</c:v>
                </c:pt>
                <c:pt idx="112">
                  <c:v>-32.609918</c:v>
                </c:pt>
                <c:pt idx="113">
                  <c:v>-32.58383</c:v>
                </c:pt>
                <c:pt idx="114">
                  <c:v>-32.821306</c:v>
                </c:pt>
                <c:pt idx="115">
                  <c:v>-34.783358</c:v>
                </c:pt>
                <c:pt idx="116">
                  <c:v>-35.191278</c:v>
                </c:pt>
                <c:pt idx="117">
                  <c:v>-35.12882</c:v>
                </c:pt>
                <c:pt idx="118">
                  <c:v>-35.391268</c:v>
                </c:pt>
                <c:pt idx="119">
                  <c:v>-36.838006</c:v>
                </c:pt>
                <c:pt idx="120">
                  <c:v>-37.64499</c:v>
                </c:pt>
                <c:pt idx="121">
                  <c:v>-37.505652</c:v>
                </c:pt>
                <c:pt idx="122">
                  <c:v>-37.271356</c:v>
                </c:pt>
                <c:pt idx="123">
                  <c:v>-37.9666</c:v>
                </c:pt>
                <c:pt idx="124">
                  <c:v>-39.909866</c:v>
                </c:pt>
                <c:pt idx="125">
                  <c:v>-38.607954</c:v>
                </c:pt>
                <c:pt idx="126">
                  <c:v>-39.50425</c:v>
                </c:pt>
                <c:pt idx="127">
                  <c:v>-40.24742999999999</c:v>
                </c:pt>
                <c:pt idx="128">
                  <c:v>-41.68166</c:v>
                </c:pt>
                <c:pt idx="129">
                  <c:v>-41.898526</c:v>
                </c:pt>
                <c:pt idx="130">
                  <c:v>-41.138634</c:v>
                </c:pt>
                <c:pt idx="131">
                  <c:v>-41.605244</c:v>
                </c:pt>
                <c:pt idx="132">
                  <c:v>-43.351398</c:v>
                </c:pt>
                <c:pt idx="133">
                  <c:v>-43.327272</c:v>
                </c:pt>
                <c:pt idx="134">
                  <c:v>-43.35085400000001</c:v>
                </c:pt>
                <c:pt idx="135">
                  <c:v>-43.40824</c:v>
                </c:pt>
                <c:pt idx="136">
                  <c:v>-44.787546</c:v>
                </c:pt>
                <c:pt idx="137">
                  <c:v>-46.310182</c:v>
                </c:pt>
                <c:pt idx="138">
                  <c:v>-46.114148</c:v>
                </c:pt>
                <c:pt idx="139">
                  <c:v>-45.791456</c:v>
                </c:pt>
                <c:pt idx="140">
                  <c:v>-47.777866</c:v>
                </c:pt>
                <c:pt idx="141">
                  <c:v>-49.671454</c:v>
                </c:pt>
                <c:pt idx="142">
                  <c:v>-49.229686</c:v>
                </c:pt>
                <c:pt idx="143">
                  <c:v>-49.307724</c:v>
                </c:pt>
                <c:pt idx="144">
                  <c:v>-50.508524</c:v>
                </c:pt>
                <c:pt idx="145">
                  <c:v>-48.385328</c:v>
                </c:pt>
                <c:pt idx="146">
                  <c:v>-47.73122</c:v>
                </c:pt>
                <c:pt idx="147">
                  <c:v>-45.450734</c:v>
                </c:pt>
                <c:pt idx="148">
                  <c:v>-46.74873599999999</c:v>
                </c:pt>
                <c:pt idx="149">
                  <c:v>-46.679638</c:v>
                </c:pt>
                <c:pt idx="150">
                  <c:v>-46.517186</c:v>
                </c:pt>
                <c:pt idx="151">
                  <c:v>-43.987274</c:v>
                </c:pt>
                <c:pt idx="152">
                  <c:v>-44.85229</c:v>
                </c:pt>
                <c:pt idx="153">
                  <c:v>-45.594444</c:v>
                </c:pt>
                <c:pt idx="154">
                  <c:v>-45.266168</c:v>
                </c:pt>
                <c:pt idx="155">
                  <c:v>-43.822064</c:v>
                </c:pt>
                <c:pt idx="156">
                  <c:v>-43.042162</c:v>
                </c:pt>
                <c:pt idx="157">
                  <c:v>-43.37409599999999</c:v>
                </c:pt>
                <c:pt idx="158">
                  <c:v>-42.961716</c:v>
                </c:pt>
                <c:pt idx="159">
                  <c:v>-40.95197</c:v>
                </c:pt>
                <c:pt idx="160">
                  <c:v>-39.84021800000001</c:v>
                </c:pt>
                <c:pt idx="161">
                  <c:v>-40.115298</c:v>
                </c:pt>
                <c:pt idx="162">
                  <c:v>-39.838574</c:v>
                </c:pt>
                <c:pt idx="163">
                  <c:v>-38.502408</c:v>
                </c:pt>
                <c:pt idx="164">
                  <c:v>-36.566114</c:v>
                </c:pt>
                <c:pt idx="165">
                  <c:v>-37.338334</c:v>
                </c:pt>
                <c:pt idx="166">
                  <c:v>-36.04270200000001</c:v>
                </c:pt>
                <c:pt idx="167">
                  <c:v>-35.099484</c:v>
                </c:pt>
                <c:pt idx="168">
                  <c:v>-32.581</c:v>
                </c:pt>
                <c:pt idx="169">
                  <c:v>-32.813924</c:v>
                </c:pt>
                <c:pt idx="170">
                  <c:v>-32.977986</c:v>
                </c:pt>
                <c:pt idx="171">
                  <c:v>-31.617234</c:v>
                </c:pt>
                <c:pt idx="172">
                  <c:v>-29.57815</c:v>
                </c:pt>
                <c:pt idx="173">
                  <c:v>-29.113282</c:v>
                </c:pt>
                <c:pt idx="174">
                  <c:v>-28.098088</c:v>
                </c:pt>
                <c:pt idx="175">
                  <c:v>-27.843652</c:v>
                </c:pt>
                <c:pt idx="176">
                  <c:v>-25.1758</c:v>
                </c:pt>
                <c:pt idx="177">
                  <c:v>-24.322876</c:v>
                </c:pt>
                <c:pt idx="178">
                  <c:v>-23.929106</c:v>
                </c:pt>
                <c:pt idx="179">
                  <c:v>-23.086496</c:v>
                </c:pt>
                <c:pt idx="180">
                  <c:v>-20.601816</c:v>
                </c:pt>
                <c:pt idx="181">
                  <c:v>-19.380276</c:v>
                </c:pt>
                <c:pt idx="182">
                  <c:v>-19.139225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-18.67331</c:v>
                </c:pt>
                <c:pt idx="1">
                  <c:v>-17.226346</c:v>
                </c:pt>
                <c:pt idx="2">
                  <c:v>-16.019436</c:v>
                </c:pt>
                <c:pt idx="3">
                  <c:v>-14.839384</c:v>
                </c:pt>
                <c:pt idx="4">
                  <c:v>-14.033568</c:v>
                </c:pt>
                <c:pt idx="5">
                  <c:v>-12.773224</c:v>
                </c:pt>
                <c:pt idx="6">
                  <c:v>-10.9844598</c:v>
                </c:pt>
                <c:pt idx="7">
                  <c:v>-8.921549799999999</c:v>
                </c:pt>
                <c:pt idx="8">
                  <c:v>-7.895946599999999</c:v>
                </c:pt>
                <c:pt idx="9">
                  <c:v>-7.264515400000001</c:v>
                </c:pt>
                <c:pt idx="10">
                  <c:v>-5.6177028</c:v>
                </c:pt>
                <c:pt idx="11">
                  <c:v>-2.1439978</c:v>
                </c:pt>
                <c:pt idx="12">
                  <c:v>-1.6616944</c:v>
                </c:pt>
                <c:pt idx="13">
                  <c:v>-0.5159796</c:v>
                </c:pt>
                <c:pt idx="14">
                  <c:v>1.0228872</c:v>
                </c:pt>
                <c:pt idx="15">
                  <c:v>4.1699164</c:v>
                </c:pt>
                <c:pt idx="16">
                  <c:v>4.766342</c:v>
                </c:pt>
                <c:pt idx="17">
                  <c:v>6.1110414</c:v>
                </c:pt>
                <c:pt idx="18">
                  <c:v>7.510793</c:v>
                </c:pt>
                <c:pt idx="19">
                  <c:v>9.9553668</c:v>
                </c:pt>
                <c:pt idx="20">
                  <c:v>12.65633</c:v>
                </c:pt>
                <c:pt idx="21">
                  <c:v>13.731894</c:v>
                </c:pt>
                <c:pt idx="22">
                  <c:v>15.679622</c:v>
                </c:pt>
                <c:pt idx="23">
                  <c:v>18.916374</c:v>
                </c:pt>
                <c:pt idx="24">
                  <c:v>21.27582</c:v>
                </c:pt>
                <c:pt idx="25">
                  <c:v>22.079468</c:v>
                </c:pt>
                <c:pt idx="26">
                  <c:v>22.676518</c:v>
                </c:pt>
                <c:pt idx="27">
                  <c:v>24.412588</c:v>
                </c:pt>
                <c:pt idx="28">
                  <c:v>25.296336</c:v>
                </c:pt>
                <c:pt idx="29">
                  <c:v>25.284574</c:v>
                </c:pt>
                <c:pt idx="30">
                  <c:v>25.196004</c:v>
                </c:pt>
                <c:pt idx="31">
                  <c:v>25.908848</c:v>
                </c:pt>
                <c:pt idx="32">
                  <c:v>27.22589</c:v>
                </c:pt>
                <c:pt idx="33">
                  <c:v>26.699258</c:v>
                </c:pt>
                <c:pt idx="34">
                  <c:v>26.506114</c:v>
                </c:pt>
                <c:pt idx="35">
                  <c:v>26.968196</c:v>
                </c:pt>
                <c:pt idx="36">
                  <c:v>28.381806</c:v>
                </c:pt>
                <c:pt idx="37">
                  <c:v>28.157832</c:v>
                </c:pt>
                <c:pt idx="38">
                  <c:v>27.454388</c:v>
                </c:pt>
                <c:pt idx="39">
                  <c:v>27.674804</c:v>
                </c:pt>
                <c:pt idx="40">
                  <c:v>29.309688</c:v>
                </c:pt>
                <c:pt idx="41">
                  <c:v>29.450156</c:v>
                </c:pt>
                <c:pt idx="42">
                  <c:v>28.837902</c:v>
                </c:pt>
                <c:pt idx="43">
                  <c:v>28.55529</c:v>
                </c:pt>
                <c:pt idx="44">
                  <c:v>29.835662</c:v>
                </c:pt>
                <c:pt idx="45">
                  <c:v>29.773788</c:v>
                </c:pt>
                <c:pt idx="46">
                  <c:v>28.87714</c:v>
                </c:pt>
                <c:pt idx="47">
                  <c:v>28.52448</c:v>
                </c:pt>
                <c:pt idx="48">
                  <c:v>29.143154</c:v>
                </c:pt>
                <c:pt idx="49">
                  <c:v>29.786466</c:v>
                </c:pt>
                <c:pt idx="50">
                  <c:v>28.97306</c:v>
                </c:pt>
                <c:pt idx="51">
                  <c:v>29.214434</c:v>
                </c:pt>
                <c:pt idx="52">
                  <c:v>28.721638</c:v>
                </c:pt>
                <c:pt idx="53">
                  <c:v>25.586492</c:v>
                </c:pt>
                <c:pt idx="54">
                  <c:v>23.045152</c:v>
                </c:pt>
                <c:pt idx="55">
                  <c:v>22.037032</c:v>
                </c:pt>
                <c:pt idx="56">
                  <c:v>20.756108</c:v>
                </c:pt>
                <c:pt idx="57">
                  <c:v>20.244514</c:v>
                </c:pt>
                <c:pt idx="58">
                  <c:v>17.385884</c:v>
                </c:pt>
                <c:pt idx="59">
                  <c:v>16.879814</c:v>
                </c:pt>
                <c:pt idx="60">
                  <c:v>16.789722</c:v>
                </c:pt>
                <c:pt idx="61">
                  <c:v>16.224042</c:v>
                </c:pt>
                <c:pt idx="62">
                  <c:v>14.284036</c:v>
                </c:pt>
                <c:pt idx="63">
                  <c:v>13.746124</c:v>
                </c:pt>
                <c:pt idx="64">
                  <c:v>13.451712</c:v>
                </c:pt>
                <c:pt idx="65">
                  <c:v>13.043154</c:v>
                </c:pt>
                <c:pt idx="66">
                  <c:v>11.36293</c:v>
                </c:pt>
                <c:pt idx="67">
                  <c:v>10.517907</c:v>
                </c:pt>
                <c:pt idx="68">
                  <c:v>10.0201608</c:v>
                </c:pt>
                <c:pt idx="69">
                  <c:v>10.1934186</c:v>
                </c:pt>
                <c:pt idx="70">
                  <c:v>8.593256999999999</c:v>
                </c:pt>
                <c:pt idx="71">
                  <c:v>8.028793400000001</c:v>
                </c:pt>
                <c:pt idx="72">
                  <c:v>7.7118184</c:v>
                </c:pt>
                <c:pt idx="73">
                  <c:v>7.302007399999999</c:v>
                </c:pt>
                <c:pt idx="74">
                  <c:v>6.5837672</c:v>
                </c:pt>
                <c:pt idx="75">
                  <c:v>5.2147226</c:v>
                </c:pt>
                <c:pt idx="76">
                  <c:v>5.3514224</c:v>
                </c:pt>
                <c:pt idx="77">
                  <c:v>5.3920988</c:v>
                </c:pt>
                <c:pt idx="78">
                  <c:v>5.0154148</c:v>
                </c:pt>
                <c:pt idx="79">
                  <c:v>3.4865044</c:v>
                </c:pt>
                <c:pt idx="80">
                  <c:v>3.0232506</c:v>
                </c:pt>
                <c:pt idx="81">
                  <c:v>2.9994934</c:v>
                </c:pt>
                <c:pt idx="82">
                  <c:v>2.2232084</c:v>
                </c:pt>
                <c:pt idx="83">
                  <c:v>-0.9191779999999999</c:v>
                </c:pt>
                <c:pt idx="84">
                  <c:v>-2.3273132</c:v>
                </c:pt>
                <c:pt idx="85">
                  <c:v>-4.0748344</c:v>
                </c:pt>
                <c:pt idx="86">
                  <c:v>-5.5983218</c:v>
                </c:pt>
                <c:pt idx="87">
                  <c:v>-8.407546999999999</c:v>
                </c:pt>
                <c:pt idx="88">
                  <c:v>-10.4231816</c:v>
                </c:pt>
                <c:pt idx="89">
                  <c:v>-11.787994</c:v>
                </c:pt>
                <c:pt idx="90">
                  <c:v>-12.744608</c:v>
                </c:pt>
                <c:pt idx="91">
                  <c:v>-14.13747</c:v>
                </c:pt>
                <c:pt idx="92">
                  <c:v>-16.034198</c:v>
                </c:pt>
                <c:pt idx="93">
                  <c:v>-16.753686</c:v>
                </c:pt>
                <c:pt idx="94">
                  <c:v>-16.979254</c:v>
                </c:pt>
                <c:pt idx="95">
                  <c:v>-18.217454</c:v>
                </c:pt>
                <c:pt idx="96">
                  <c:v>-19.881366</c:v>
                </c:pt>
                <c:pt idx="97">
                  <c:v>-20.517806</c:v>
                </c:pt>
                <c:pt idx="98">
                  <c:v>-20.240766</c:v>
                </c:pt>
                <c:pt idx="99">
                  <c:v>-21.835194</c:v>
                </c:pt>
                <c:pt idx="100">
                  <c:v>-24.509736</c:v>
                </c:pt>
                <c:pt idx="101">
                  <c:v>-24.834956</c:v>
                </c:pt>
                <c:pt idx="102">
                  <c:v>-24.380064</c:v>
                </c:pt>
                <c:pt idx="103">
                  <c:v>-25.114024</c:v>
                </c:pt>
                <c:pt idx="104">
                  <c:v>-27.4728</c:v>
                </c:pt>
                <c:pt idx="105">
                  <c:v>-27.90061</c:v>
                </c:pt>
                <c:pt idx="106">
                  <c:v>-28.211292</c:v>
                </c:pt>
                <c:pt idx="107">
                  <c:v>-28.82886</c:v>
                </c:pt>
                <c:pt idx="108">
                  <c:v>-31.049888</c:v>
                </c:pt>
                <c:pt idx="109">
                  <c:v>-32.014658</c:v>
                </c:pt>
                <c:pt idx="110">
                  <c:v>-32.143282</c:v>
                </c:pt>
                <c:pt idx="111">
                  <c:v>-31.970634</c:v>
                </c:pt>
                <c:pt idx="112">
                  <c:v>-33.897232</c:v>
                </c:pt>
                <c:pt idx="113">
                  <c:v>-34.873456</c:v>
                </c:pt>
                <c:pt idx="114">
                  <c:v>-34.58799399999999</c:v>
                </c:pt>
                <c:pt idx="115">
                  <c:v>-34.319066</c:v>
                </c:pt>
                <c:pt idx="116">
                  <c:v>-35.54728</c:v>
                </c:pt>
                <c:pt idx="117">
                  <c:v>-37.699818</c:v>
                </c:pt>
                <c:pt idx="118">
                  <c:v>-37.071688</c:v>
                </c:pt>
                <c:pt idx="119">
                  <c:v>-37.021464</c:v>
                </c:pt>
                <c:pt idx="120">
                  <c:v>-37.72428</c:v>
                </c:pt>
                <c:pt idx="121">
                  <c:v>-38.499434</c:v>
                </c:pt>
                <c:pt idx="122">
                  <c:v>-39.239678</c:v>
                </c:pt>
                <c:pt idx="123">
                  <c:v>-38.625188</c:v>
                </c:pt>
                <c:pt idx="124">
                  <c:v>-39.565088</c:v>
                </c:pt>
                <c:pt idx="125">
                  <c:v>-40.768422</c:v>
                </c:pt>
                <c:pt idx="126">
                  <c:v>-41.161422</c:v>
                </c:pt>
                <c:pt idx="127">
                  <c:v>-40.7273</c:v>
                </c:pt>
                <c:pt idx="128">
                  <c:v>-40.963822</c:v>
                </c:pt>
                <c:pt idx="129">
                  <c:v>-42.80316000000001</c:v>
                </c:pt>
                <c:pt idx="130">
                  <c:v>-43.467444</c:v>
                </c:pt>
                <c:pt idx="131">
                  <c:v>-42.808638</c:v>
                </c:pt>
                <c:pt idx="132">
                  <c:v>-43.375326</c:v>
                </c:pt>
                <c:pt idx="133">
                  <c:v>-45.027698</c:v>
                </c:pt>
                <c:pt idx="134">
                  <c:v>-45.644668</c:v>
                </c:pt>
                <c:pt idx="135">
                  <c:v>-45.323262</c:v>
                </c:pt>
                <c:pt idx="136">
                  <c:v>-44.99307</c:v>
                </c:pt>
                <c:pt idx="137">
                  <c:v>-46.40295</c:v>
                </c:pt>
                <c:pt idx="138">
                  <c:v>-48.378488</c:v>
                </c:pt>
                <c:pt idx="139">
                  <c:v>-48.31123</c:v>
                </c:pt>
                <c:pt idx="140">
                  <c:v>-48.999772</c:v>
                </c:pt>
                <c:pt idx="141">
                  <c:v>-50.30307000000001</c:v>
                </c:pt>
                <c:pt idx="142">
                  <c:v>-51.71875199999999</c:v>
                </c:pt>
                <c:pt idx="143">
                  <c:v>-48.851186</c:v>
                </c:pt>
                <c:pt idx="144">
                  <c:v>-46.165384</c:v>
                </c:pt>
                <c:pt idx="145">
                  <c:v>-46.782962</c:v>
                </c:pt>
                <c:pt idx="146">
                  <c:v>-47.049642</c:v>
                </c:pt>
                <c:pt idx="147">
                  <c:v>-46.513308</c:v>
                </c:pt>
                <c:pt idx="148">
                  <c:v>-45.06356</c:v>
                </c:pt>
                <c:pt idx="149">
                  <c:v>-45.11521800000001</c:v>
                </c:pt>
                <c:pt idx="150">
                  <c:v>-45.599504</c:v>
                </c:pt>
                <c:pt idx="151">
                  <c:v>-45.957504</c:v>
                </c:pt>
                <c:pt idx="152">
                  <c:v>-44.303352</c:v>
                </c:pt>
                <c:pt idx="153">
                  <c:v>-43.317194</c:v>
                </c:pt>
                <c:pt idx="154">
                  <c:v>-43.63835400000001</c:v>
                </c:pt>
                <c:pt idx="155">
                  <c:v>-43.590524</c:v>
                </c:pt>
                <c:pt idx="156">
                  <c:v>-41.687366</c:v>
                </c:pt>
                <c:pt idx="157">
                  <c:v>-40.759566</c:v>
                </c:pt>
                <c:pt idx="158">
                  <c:v>-41.09417000000001</c:v>
                </c:pt>
                <c:pt idx="159">
                  <c:v>-40.45223</c:v>
                </c:pt>
                <c:pt idx="160">
                  <c:v>-39.351956</c:v>
                </c:pt>
                <c:pt idx="161">
                  <c:v>-37.82952</c:v>
                </c:pt>
                <c:pt idx="162">
                  <c:v>-38.300218</c:v>
                </c:pt>
                <c:pt idx="163">
                  <c:v>-37.121862</c:v>
                </c:pt>
                <c:pt idx="164">
                  <c:v>-36.11316</c:v>
                </c:pt>
                <c:pt idx="165">
                  <c:v>-33.790906</c:v>
                </c:pt>
                <c:pt idx="166">
                  <c:v>-33.388068</c:v>
                </c:pt>
                <c:pt idx="167">
                  <c:v>-33.60086800000001</c:v>
                </c:pt>
                <c:pt idx="168">
                  <c:v>-32.495428</c:v>
                </c:pt>
                <c:pt idx="169">
                  <c:v>-30.799252</c:v>
                </c:pt>
                <c:pt idx="170">
                  <c:v>-30.065406</c:v>
                </c:pt>
                <c:pt idx="171">
                  <c:v>-29.528656</c:v>
                </c:pt>
                <c:pt idx="172">
                  <c:v>-28.955256</c:v>
                </c:pt>
                <c:pt idx="173">
                  <c:v>-26.115138</c:v>
                </c:pt>
                <c:pt idx="174">
                  <c:v>-25.26459</c:v>
                </c:pt>
                <c:pt idx="175">
                  <c:v>-25.13305</c:v>
                </c:pt>
                <c:pt idx="176">
                  <c:v>-24.23042</c:v>
                </c:pt>
                <c:pt idx="177">
                  <c:v>-22.590686</c:v>
                </c:pt>
                <c:pt idx="178">
                  <c:v>-20.455346</c:v>
                </c:pt>
                <c:pt idx="179">
                  <c:v>-20.372494</c:v>
                </c:pt>
                <c:pt idx="180">
                  <c:v>-19.350338</c:v>
                </c:pt>
                <c:pt idx="181">
                  <c:v>-17.456444</c:v>
                </c:pt>
                <c:pt idx="182">
                  <c:v>-15.63427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-15.30443</c:v>
                </c:pt>
                <c:pt idx="1">
                  <c:v>-15.045904</c:v>
                </c:pt>
                <c:pt idx="2">
                  <c:v>-14.236102</c:v>
                </c:pt>
                <c:pt idx="3">
                  <c:v>-12.654838</c:v>
                </c:pt>
                <c:pt idx="4">
                  <c:v>-9.7154322</c:v>
                </c:pt>
                <c:pt idx="5">
                  <c:v>-9.644826</c:v>
                </c:pt>
                <c:pt idx="6">
                  <c:v>-8.5069722</c:v>
                </c:pt>
                <c:pt idx="7">
                  <c:v>-7.224334400000001</c:v>
                </c:pt>
                <c:pt idx="8">
                  <c:v>-3.5835846</c:v>
                </c:pt>
                <c:pt idx="9">
                  <c:v>-2.7291386</c:v>
                </c:pt>
                <c:pt idx="10">
                  <c:v>-2.0212452</c:v>
                </c:pt>
                <c:pt idx="11">
                  <c:v>-0.6839234000000001</c:v>
                </c:pt>
                <c:pt idx="12">
                  <c:v>2.5735186</c:v>
                </c:pt>
                <c:pt idx="13">
                  <c:v>3.6727962</c:v>
                </c:pt>
                <c:pt idx="14">
                  <c:v>4.5192248</c:v>
                </c:pt>
                <c:pt idx="15">
                  <c:v>5.357442600000001</c:v>
                </c:pt>
                <c:pt idx="16">
                  <c:v>7.8992524</c:v>
                </c:pt>
                <c:pt idx="17">
                  <c:v>10.714908</c:v>
                </c:pt>
                <c:pt idx="18">
                  <c:v>11.752984</c:v>
                </c:pt>
                <c:pt idx="19">
                  <c:v>13.932724</c:v>
                </c:pt>
                <c:pt idx="20">
                  <c:v>16.177578</c:v>
                </c:pt>
                <c:pt idx="21">
                  <c:v>19.523218</c:v>
                </c:pt>
                <c:pt idx="22">
                  <c:v>20.591704</c:v>
                </c:pt>
                <c:pt idx="23">
                  <c:v>21.638428</c:v>
                </c:pt>
                <c:pt idx="24">
                  <c:v>23.73213</c:v>
                </c:pt>
                <c:pt idx="25">
                  <c:v>25.525348</c:v>
                </c:pt>
                <c:pt idx="26">
                  <c:v>25.300328</c:v>
                </c:pt>
                <c:pt idx="27">
                  <c:v>24.712078</c:v>
                </c:pt>
                <c:pt idx="28">
                  <c:v>24.841672</c:v>
                </c:pt>
                <c:pt idx="29">
                  <c:v>26.919362</c:v>
                </c:pt>
                <c:pt idx="30">
                  <c:v>26.78448</c:v>
                </c:pt>
                <c:pt idx="31">
                  <c:v>26.904224</c:v>
                </c:pt>
                <c:pt idx="32">
                  <c:v>26.495236</c:v>
                </c:pt>
                <c:pt idx="33">
                  <c:v>28.200284</c:v>
                </c:pt>
                <c:pt idx="34">
                  <c:v>28.057866</c:v>
                </c:pt>
                <c:pt idx="35">
                  <c:v>27.928158</c:v>
                </c:pt>
                <c:pt idx="36">
                  <c:v>27.295946</c:v>
                </c:pt>
                <c:pt idx="37">
                  <c:v>28.128152</c:v>
                </c:pt>
                <c:pt idx="38">
                  <c:v>28.757652</c:v>
                </c:pt>
                <c:pt idx="39">
                  <c:v>28.571696</c:v>
                </c:pt>
                <c:pt idx="40">
                  <c:v>28.57159</c:v>
                </c:pt>
                <c:pt idx="41">
                  <c:v>28.76473</c:v>
                </c:pt>
                <c:pt idx="42">
                  <c:v>29.998622</c:v>
                </c:pt>
                <c:pt idx="43">
                  <c:v>29.226526</c:v>
                </c:pt>
                <c:pt idx="44">
                  <c:v>28.39199</c:v>
                </c:pt>
                <c:pt idx="45">
                  <c:v>28.913414</c:v>
                </c:pt>
                <c:pt idx="46">
                  <c:v>30.057554</c:v>
                </c:pt>
                <c:pt idx="47">
                  <c:v>29.435626</c:v>
                </c:pt>
                <c:pt idx="48">
                  <c:v>29.159384</c:v>
                </c:pt>
                <c:pt idx="49">
                  <c:v>29.340992</c:v>
                </c:pt>
                <c:pt idx="50">
                  <c:v>29.587744</c:v>
                </c:pt>
                <c:pt idx="51">
                  <c:v>24.560546</c:v>
                </c:pt>
                <c:pt idx="52">
                  <c:v>23.732</c:v>
                </c:pt>
                <c:pt idx="53">
                  <c:v>22.630406</c:v>
                </c:pt>
                <c:pt idx="54">
                  <c:v>21.245586</c:v>
                </c:pt>
                <c:pt idx="55">
                  <c:v>18.65154</c:v>
                </c:pt>
                <c:pt idx="56">
                  <c:v>17.8685</c:v>
                </c:pt>
                <c:pt idx="57">
                  <c:v>17.396572</c:v>
                </c:pt>
                <c:pt idx="58">
                  <c:v>16.570152</c:v>
                </c:pt>
                <c:pt idx="59">
                  <c:v>15.180018</c:v>
                </c:pt>
                <c:pt idx="60">
                  <c:v>13.931618</c:v>
                </c:pt>
                <c:pt idx="61">
                  <c:v>13.876854</c:v>
                </c:pt>
                <c:pt idx="62">
                  <c:v>13.382806</c:v>
                </c:pt>
                <c:pt idx="63">
                  <c:v>11.789636</c:v>
                </c:pt>
                <c:pt idx="64">
                  <c:v>10.3941116</c:v>
                </c:pt>
                <c:pt idx="65">
                  <c:v>10.830292</c:v>
                </c:pt>
                <c:pt idx="66">
                  <c:v>10.568262</c:v>
                </c:pt>
                <c:pt idx="67">
                  <c:v>9.9213582</c:v>
                </c:pt>
                <c:pt idx="68">
                  <c:v>8.249422200000001</c:v>
                </c:pt>
                <c:pt idx="69">
                  <c:v>8.542745400000001</c:v>
                </c:pt>
                <c:pt idx="70">
                  <c:v>7.7322688</c:v>
                </c:pt>
                <c:pt idx="71">
                  <c:v>7.6144188</c:v>
                </c:pt>
                <c:pt idx="72">
                  <c:v>5.689614000000001</c:v>
                </c:pt>
                <c:pt idx="73">
                  <c:v>5.6797044</c:v>
                </c:pt>
                <c:pt idx="74">
                  <c:v>5.861993</c:v>
                </c:pt>
                <c:pt idx="75">
                  <c:v>5.7603954</c:v>
                </c:pt>
                <c:pt idx="76">
                  <c:v>4.0268954</c:v>
                </c:pt>
                <c:pt idx="77">
                  <c:v>3.818096</c:v>
                </c:pt>
                <c:pt idx="78">
                  <c:v>3.8353702</c:v>
                </c:pt>
                <c:pt idx="79">
                  <c:v>3.228294</c:v>
                </c:pt>
                <c:pt idx="80">
                  <c:v>0.712055</c:v>
                </c:pt>
                <c:pt idx="81">
                  <c:v>-0.3330468000000001</c:v>
                </c:pt>
                <c:pt idx="82">
                  <c:v>-2.2468084</c:v>
                </c:pt>
                <c:pt idx="83">
                  <c:v>-3.7600738</c:v>
                </c:pt>
                <c:pt idx="84">
                  <c:v>-6.2932164</c:v>
                </c:pt>
                <c:pt idx="85">
                  <c:v>-8.857187</c:v>
                </c:pt>
                <c:pt idx="86">
                  <c:v>-10.060761</c:v>
                </c:pt>
                <c:pt idx="87">
                  <c:v>-11.244226</c:v>
                </c:pt>
                <c:pt idx="88">
                  <c:v>-13.20798</c:v>
                </c:pt>
                <c:pt idx="89">
                  <c:v>-15.359954</c:v>
                </c:pt>
                <c:pt idx="90">
                  <c:v>-14.912932</c:v>
                </c:pt>
                <c:pt idx="91">
                  <c:v>-15.852948</c:v>
                </c:pt>
                <c:pt idx="92">
                  <c:v>-17.088066</c:v>
                </c:pt>
                <c:pt idx="93">
                  <c:v>-19.324288</c:v>
                </c:pt>
                <c:pt idx="94">
                  <c:v>-19.236706</c:v>
                </c:pt>
                <c:pt idx="95">
                  <c:v>-19.944084</c:v>
                </c:pt>
                <c:pt idx="96">
                  <c:v>-21.2466</c:v>
                </c:pt>
                <c:pt idx="97">
                  <c:v>-23.28343</c:v>
                </c:pt>
                <c:pt idx="98">
                  <c:v>-24.020556</c:v>
                </c:pt>
                <c:pt idx="99">
                  <c:v>-23.640168</c:v>
                </c:pt>
                <c:pt idx="100">
                  <c:v>-24.293576</c:v>
                </c:pt>
                <c:pt idx="101">
                  <c:v>-25.602794</c:v>
                </c:pt>
                <c:pt idx="102">
                  <c:v>-26.837056</c:v>
                </c:pt>
                <c:pt idx="103">
                  <c:v>-27.372756</c:v>
                </c:pt>
                <c:pt idx="104">
                  <c:v>-28.262146</c:v>
                </c:pt>
                <c:pt idx="105">
                  <c:v>-29.884616</c:v>
                </c:pt>
                <c:pt idx="106">
                  <c:v>-31.33141</c:v>
                </c:pt>
                <c:pt idx="107">
                  <c:v>-30.943918</c:v>
                </c:pt>
                <c:pt idx="108">
                  <c:v>-31.445638</c:v>
                </c:pt>
                <c:pt idx="109">
                  <c:v>-32.575608</c:v>
                </c:pt>
                <c:pt idx="110">
                  <c:v>-34.027018</c:v>
                </c:pt>
                <c:pt idx="111">
                  <c:v>-34.2394</c:v>
                </c:pt>
                <c:pt idx="112">
                  <c:v>-34.717692</c:v>
                </c:pt>
                <c:pt idx="113">
                  <c:v>-34.897116</c:v>
                </c:pt>
                <c:pt idx="114">
                  <c:v>-37.383178</c:v>
                </c:pt>
                <c:pt idx="115">
                  <c:v>-36.953326</c:v>
                </c:pt>
                <c:pt idx="116">
                  <c:v>-36.393882</c:v>
                </c:pt>
                <c:pt idx="117">
                  <c:v>-36.871746</c:v>
                </c:pt>
                <c:pt idx="118">
                  <c:v>-38.96873799999999</c:v>
                </c:pt>
                <c:pt idx="119">
                  <c:v>-38.670466</c:v>
                </c:pt>
                <c:pt idx="120">
                  <c:v>-38.55524</c:v>
                </c:pt>
                <c:pt idx="121">
                  <c:v>-38.467442</c:v>
                </c:pt>
                <c:pt idx="122">
                  <c:v>-41.13311</c:v>
                </c:pt>
                <c:pt idx="123">
                  <c:v>-40.96104</c:v>
                </c:pt>
                <c:pt idx="124">
                  <c:v>-40.527836</c:v>
                </c:pt>
                <c:pt idx="125">
                  <c:v>-40.36151</c:v>
                </c:pt>
                <c:pt idx="126">
                  <c:v>-41.731916</c:v>
                </c:pt>
                <c:pt idx="127">
                  <c:v>-42.969914</c:v>
                </c:pt>
                <c:pt idx="128">
                  <c:v>-42.548532</c:v>
                </c:pt>
                <c:pt idx="129">
                  <c:v>-42.86292</c:v>
                </c:pt>
                <c:pt idx="130">
                  <c:v>-43.99492</c:v>
                </c:pt>
                <c:pt idx="131">
                  <c:v>-45.17902</c:v>
                </c:pt>
                <c:pt idx="132">
                  <c:v>-45.01852</c:v>
                </c:pt>
                <c:pt idx="133">
                  <c:v>-45.23066799999999</c:v>
                </c:pt>
                <c:pt idx="134">
                  <c:v>-45.699354</c:v>
                </c:pt>
                <c:pt idx="135">
                  <c:v>-48.257514</c:v>
                </c:pt>
                <c:pt idx="136">
                  <c:v>-47.613342</c:v>
                </c:pt>
                <c:pt idx="137">
                  <c:v>-48.07494</c:v>
                </c:pt>
                <c:pt idx="138">
                  <c:v>-48.89864</c:v>
                </c:pt>
                <c:pt idx="139">
                  <c:v>-51.46138</c:v>
                </c:pt>
                <c:pt idx="140">
                  <c:v>-51.464344</c:v>
                </c:pt>
                <c:pt idx="141">
                  <c:v>-47.37228</c:v>
                </c:pt>
                <c:pt idx="142">
                  <c:v>-46.331318</c:v>
                </c:pt>
                <c:pt idx="143">
                  <c:v>-47.167958</c:v>
                </c:pt>
                <c:pt idx="144">
                  <c:v>-47.177216</c:v>
                </c:pt>
                <c:pt idx="145">
                  <c:v>-44.999484</c:v>
                </c:pt>
                <c:pt idx="146">
                  <c:v>-45.193332</c:v>
                </c:pt>
                <c:pt idx="147">
                  <c:v>-46.002534</c:v>
                </c:pt>
                <c:pt idx="148">
                  <c:v>-45.752352</c:v>
                </c:pt>
                <c:pt idx="149">
                  <c:v>-44.373318</c:v>
                </c:pt>
                <c:pt idx="150">
                  <c:v>-44.102664</c:v>
                </c:pt>
                <c:pt idx="151">
                  <c:v>-44.362802</c:v>
                </c:pt>
                <c:pt idx="152">
                  <c:v>-44.61314</c:v>
                </c:pt>
                <c:pt idx="153">
                  <c:v>-42.7398</c:v>
                </c:pt>
                <c:pt idx="154">
                  <c:v>-41.639298</c:v>
                </c:pt>
                <c:pt idx="155">
                  <c:v>-41.396342</c:v>
                </c:pt>
                <c:pt idx="156">
                  <c:v>-41.215288</c:v>
                </c:pt>
                <c:pt idx="157">
                  <c:v>-40.8373</c:v>
                </c:pt>
                <c:pt idx="158">
                  <c:v>-37.767074</c:v>
                </c:pt>
                <c:pt idx="159">
                  <c:v>-38.057648</c:v>
                </c:pt>
                <c:pt idx="160">
                  <c:v>-37.76684</c:v>
                </c:pt>
                <c:pt idx="161">
                  <c:v>-37.32523</c:v>
                </c:pt>
                <c:pt idx="162">
                  <c:v>-33.97126</c:v>
                </c:pt>
                <c:pt idx="163">
                  <c:v>-34.817158</c:v>
                </c:pt>
                <c:pt idx="164">
                  <c:v>-34.049868</c:v>
                </c:pt>
                <c:pt idx="165">
                  <c:v>-33.710366</c:v>
                </c:pt>
                <c:pt idx="166">
                  <c:v>-31.918368</c:v>
                </c:pt>
                <c:pt idx="167">
                  <c:v>-31.10006</c:v>
                </c:pt>
                <c:pt idx="168">
                  <c:v>-30.975932</c:v>
                </c:pt>
                <c:pt idx="169">
                  <c:v>-30.12619</c:v>
                </c:pt>
                <c:pt idx="170">
                  <c:v>-27.94994</c:v>
                </c:pt>
                <c:pt idx="171">
                  <c:v>-25.770444</c:v>
                </c:pt>
                <c:pt idx="172">
                  <c:v>-26.317392</c:v>
                </c:pt>
                <c:pt idx="173">
                  <c:v>-25.229724</c:v>
                </c:pt>
                <c:pt idx="174">
                  <c:v>-23.52996</c:v>
                </c:pt>
                <c:pt idx="175">
                  <c:v>-21.971548</c:v>
                </c:pt>
                <c:pt idx="176">
                  <c:v>-21.157714</c:v>
                </c:pt>
                <c:pt idx="177">
                  <c:v>-20.202546</c:v>
                </c:pt>
                <c:pt idx="178">
                  <c:v>-18.954846</c:v>
                </c:pt>
                <c:pt idx="179">
                  <c:v>-16.192156</c:v>
                </c:pt>
                <c:pt idx="180">
                  <c:v>-16.232842</c:v>
                </c:pt>
                <c:pt idx="181">
                  <c:v>-16.149882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-14.297314</c:v>
                </c:pt>
                <c:pt idx="1">
                  <c:v>-11.376832</c:v>
                </c:pt>
                <c:pt idx="2">
                  <c:v>-10.719346</c:v>
                </c:pt>
                <c:pt idx="3">
                  <c:v>-10.1547424</c:v>
                </c:pt>
                <c:pt idx="4">
                  <c:v>-8.7681828</c:v>
                </c:pt>
                <c:pt idx="5">
                  <c:v>-5.4654302</c:v>
                </c:pt>
                <c:pt idx="6">
                  <c:v>-4.4288732</c:v>
                </c:pt>
                <c:pt idx="7">
                  <c:v>-3.906559199999999</c:v>
                </c:pt>
                <c:pt idx="8">
                  <c:v>-2.4547526</c:v>
                </c:pt>
                <c:pt idx="9">
                  <c:v>0.7410732</c:v>
                </c:pt>
                <c:pt idx="10">
                  <c:v>2.8389658</c:v>
                </c:pt>
                <c:pt idx="11">
                  <c:v>3.422192</c:v>
                </c:pt>
                <c:pt idx="12">
                  <c:v>3.7407468</c:v>
                </c:pt>
                <c:pt idx="13">
                  <c:v>6.427231399999999</c:v>
                </c:pt>
                <c:pt idx="14">
                  <c:v>8.3182308</c:v>
                </c:pt>
                <c:pt idx="15">
                  <c:v>9.488665600000001</c:v>
                </c:pt>
                <c:pt idx="16">
                  <c:v>11.332058</c:v>
                </c:pt>
                <c:pt idx="17">
                  <c:v>14.2188</c:v>
                </c:pt>
                <c:pt idx="18">
                  <c:v>17.316722</c:v>
                </c:pt>
                <c:pt idx="19">
                  <c:v>18.792222</c:v>
                </c:pt>
                <c:pt idx="20">
                  <c:v>19.83875</c:v>
                </c:pt>
                <c:pt idx="21">
                  <c:v>22.137062</c:v>
                </c:pt>
                <c:pt idx="22">
                  <c:v>24.862598</c:v>
                </c:pt>
                <c:pt idx="23">
                  <c:v>24.80478</c:v>
                </c:pt>
                <c:pt idx="24">
                  <c:v>24.161462</c:v>
                </c:pt>
                <c:pt idx="25">
                  <c:v>25.123956</c:v>
                </c:pt>
                <c:pt idx="26">
                  <c:v>26.674302</c:v>
                </c:pt>
                <c:pt idx="27">
                  <c:v>26.90463</c:v>
                </c:pt>
                <c:pt idx="28">
                  <c:v>26.916892</c:v>
                </c:pt>
                <c:pt idx="29">
                  <c:v>26.205126</c:v>
                </c:pt>
                <c:pt idx="30">
                  <c:v>27.61894</c:v>
                </c:pt>
                <c:pt idx="31">
                  <c:v>27.946574</c:v>
                </c:pt>
                <c:pt idx="32">
                  <c:v>27.813522</c:v>
                </c:pt>
                <c:pt idx="33">
                  <c:v>27.15596</c:v>
                </c:pt>
                <c:pt idx="34">
                  <c:v>27.9097</c:v>
                </c:pt>
                <c:pt idx="35">
                  <c:v>29.228138</c:v>
                </c:pt>
                <c:pt idx="36">
                  <c:v>28.227576</c:v>
                </c:pt>
                <c:pt idx="37">
                  <c:v>28.25855</c:v>
                </c:pt>
                <c:pt idx="38">
                  <c:v>28.94258</c:v>
                </c:pt>
                <c:pt idx="39">
                  <c:v>30.028152</c:v>
                </c:pt>
                <c:pt idx="40">
                  <c:v>28.897138</c:v>
                </c:pt>
                <c:pt idx="41">
                  <c:v>28.791224</c:v>
                </c:pt>
                <c:pt idx="42">
                  <c:v>28.741632</c:v>
                </c:pt>
                <c:pt idx="43">
                  <c:v>29.595846</c:v>
                </c:pt>
                <c:pt idx="44">
                  <c:v>29.700864</c:v>
                </c:pt>
                <c:pt idx="45">
                  <c:v>28.865396</c:v>
                </c:pt>
                <c:pt idx="46">
                  <c:v>28.894612</c:v>
                </c:pt>
                <c:pt idx="47">
                  <c:v>30.195322</c:v>
                </c:pt>
                <c:pt idx="48">
                  <c:v>28.390114</c:v>
                </c:pt>
                <c:pt idx="49">
                  <c:v>25.298212</c:v>
                </c:pt>
                <c:pt idx="50">
                  <c:v>23.657782</c:v>
                </c:pt>
                <c:pt idx="51">
                  <c:v>22.67515</c:v>
                </c:pt>
                <c:pt idx="52">
                  <c:v>20.149096</c:v>
                </c:pt>
                <c:pt idx="53">
                  <c:v>19.072498</c:v>
                </c:pt>
                <c:pt idx="54">
                  <c:v>18.695826</c:v>
                </c:pt>
                <c:pt idx="55">
                  <c:v>18.013258</c:v>
                </c:pt>
                <c:pt idx="56">
                  <c:v>15.886134</c:v>
                </c:pt>
                <c:pt idx="57">
                  <c:v>14.819856</c:v>
                </c:pt>
                <c:pt idx="58">
                  <c:v>14.530126</c:v>
                </c:pt>
                <c:pt idx="59">
                  <c:v>14.327656</c:v>
                </c:pt>
                <c:pt idx="60">
                  <c:v>13.200356</c:v>
                </c:pt>
                <c:pt idx="61">
                  <c:v>11.329642</c:v>
                </c:pt>
                <c:pt idx="62">
                  <c:v>11.629464</c:v>
                </c:pt>
                <c:pt idx="63">
                  <c:v>11.2130042</c:v>
                </c:pt>
                <c:pt idx="64">
                  <c:v>10.5405844</c:v>
                </c:pt>
                <c:pt idx="65">
                  <c:v>8.976316199999999</c:v>
                </c:pt>
                <c:pt idx="66">
                  <c:v>8.590992400000001</c:v>
                </c:pt>
                <c:pt idx="67">
                  <c:v>8.476900199999999</c:v>
                </c:pt>
                <c:pt idx="68">
                  <c:v>8.2526096</c:v>
                </c:pt>
                <c:pt idx="69">
                  <c:v>6.1195068</c:v>
                </c:pt>
                <c:pt idx="70">
                  <c:v>6.3968576</c:v>
                </c:pt>
                <c:pt idx="71">
                  <c:v>6.1858206</c:v>
                </c:pt>
                <c:pt idx="72">
                  <c:v>6.635558000000001</c:v>
                </c:pt>
                <c:pt idx="73">
                  <c:v>5.802887</c:v>
                </c:pt>
                <c:pt idx="74">
                  <c:v>4.024061000000001</c:v>
                </c:pt>
                <c:pt idx="75">
                  <c:v>4.5681682</c:v>
                </c:pt>
                <c:pt idx="76">
                  <c:v>3.8741966</c:v>
                </c:pt>
                <c:pt idx="77">
                  <c:v>1.9297502</c:v>
                </c:pt>
                <c:pt idx="78">
                  <c:v>0.315789</c:v>
                </c:pt>
                <c:pt idx="79">
                  <c:v>-0.2271152</c:v>
                </c:pt>
                <c:pt idx="80">
                  <c:v>-0.9724427999999999</c:v>
                </c:pt>
                <c:pt idx="81">
                  <c:v>-4.412069600000001</c:v>
                </c:pt>
                <c:pt idx="82">
                  <c:v>-7.434191199999999</c:v>
                </c:pt>
                <c:pt idx="83">
                  <c:v>-8.218030000000001</c:v>
                </c:pt>
                <c:pt idx="84">
                  <c:v>-9.672608200000001</c:v>
                </c:pt>
                <c:pt idx="85">
                  <c:v>-11.549621</c:v>
                </c:pt>
                <c:pt idx="86">
                  <c:v>-13.611846</c:v>
                </c:pt>
                <c:pt idx="87">
                  <c:v>-14.611506</c:v>
                </c:pt>
                <c:pt idx="88">
                  <c:v>-14.912704</c:v>
                </c:pt>
                <c:pt idx="89">
                  <c:v>-15.446632</c:v>
                </c:pt>
                <c:pt idx="90">
                  <c:v>-18.14978</c:v>
                </c:pt>
                <c:pt idx="91">
                  <c:v>-19.261434</c:v>
                </c:pt>
                <c:pt idx="92">
                  <c:v>-18.836938</c:v>
                </c:pt>
                <c:pt idx="93">
                  <c:v>-19.766566</c:v>
                </c:pt>
                <c:pt idx="94">
                  <c:v>-21.864714</c:v>
                </c:pt>
                <c:pt idx="95">
                  <c:v>-23.328298</c:v>
                </c:pt>
                <c:pt idx="96">
                  <c:v>-23.46223</c:v>
                </c:pt>
                <c:pt idx="97">
                  <c:v>-24.337726</c:v>
                </c:pt>
                <c:pt idx="98">
                  <c:v>-23.962862</c:v>
                </c:pt>
                <c:pt idx="99">
                  <c:v>-26.886596</c:v>
                </c:pt>
                <c:pt idx="100">
                  <c:v>-26.662324</c:v>
                </c:pt>
                <c:pt idx="101">
                  <c:v>-26.781514</c:v>
                </c:pt>
                <c:pt idx="102">
                  <c:v>-29.111242</c:v>
                </c:pt>
                <c:pt idx="103">
                  <c:v>-30.70128</c:v>
                </c:pt>
                <c:pt idx="104">
                  <c:v>-30.835968</c:v>
                </c:pt>
                <c:pt idx="105">
                  <c:v>-30.93906</c:v>
                </c:pt>
                <c:pt idx="106">
                  <c:v>-32.364064</c:v>
                </c:pt>
                <c:pt idx="107">
                  <c:v>-33.75906</c:v>
                </c:pt>
                <c:pt idx="108">
                  <c:v>-33.930376</c:v>
                </c:pt>
                <c:pt idx="109">
                  <c:v>-34.013654</c:v>
                </c:pt>
                <c:pt idx="110">
                  <c:v>-34.79474</c:v>
                </c:pt>
                <c:pt idx="111">
                  <c:v>-37.016918</c:v>
                </c:pt>
                <c:pt idx="112">
                  <c:v>-37.121726</c:v>
                </c:pt>
                <c:pt idx="113">
                  <c:v>-36.274044</c:v>
                </c:pt>
                <c:pt idx="114">
                  <c:v>-36.531572</c:v>
                </c:pt>
                <c:pt idx="115">
                  <c:v>-38.3017</c:v>
                </c:pt>
                <c:pt idx="116">
                  <c:v>-38.784296</c:v>
                </c:pt>
                <c:pt idx="117">
                  <c:v>-38.214054</c:v>
                </c:pt>
                <c:pt idx="118">
                  <c:v>-38.458728</c:v>
                </c:pt>
                <c:pt idx="119">
                  <c:v>-40.20742199999999</c:v>
                </c:pt>
                <c:pt idx="120">
                  <c:v>-40.678318</c:v>
                </c:pt>
                <c:pt idx="121">
                  <c:v>-40.241892</c:v>
                </c:pt>
                <c:pt idx="122">
                  <c:v>-40.803544</c:v>
                </c:pt>
                <c:pt idx="123">
                  <c:v>-40.62387</c:v>
                </c:pt>
                <c:pt idx="124">
                  <c:v>-42.770736</c:v>
                </c:pt>
                <c:pt idx="125">
                  <c:v>-42.191066</c:v>
                </c:pt>
                <c:pt idx="126">
                  <c:v>-42.211026</c:v>
                </c:pt>
                <c:pt idx="127">
                  <c:v>-43.090384</c:v>
                </c:pt>
                <c:pt idx="128">
                  <c:v>-45.259122</c:v>
                </c:pt>
                <c:pt idx="129">
                  <c:v>-44.600994</c:v>
                </c:pt>
                <c:pt idx="130">
                  <c:v>-44.365066</c:v>
                </c:pt>
                <c:pt idx="131">
                  <c:v>-44.99379</c:v>
                </c:pt>
                <c:pt idx="132">
                  <c:v>-47.500214</c:v>
                </c:pt>
                <c:pt idx="133">
                  <c:v>-47.229422</c:v>
                </c:pt>
                <c:pt idx="134">
                  <c:v>-46.679882</c:v>
                </c:pt>
                <c:pt idx="135">
                  <c:v>-47.696462</c:v>
                </c:pt>
                <c:pt idx="136">
                  <c:v>-50.80398599999999</c:v>
                </c:pt>
                <c:pt idx="137">
                  <c:v>-51.685662</c:v>
                </c:pt>
                <c:pt idx="138">
                  <c:v>-49.965568</c:v>
                </c:pt>
                <c:pt idx="139">
                  <c:v>-47.917338</c:v>
                </c:pt>
                <c:pt idx="140">
                  <c:v>-47.474104</c:v>
                </c:pt>
                <c:pt idx="141">
                  <c:v>-47.539998</c:v>
                </c:pt>
                <c:pt idx="142">
                  <c:v>-45.78205</c:v>
                </c:pt>
                <c:pt idx="143">
                  <c:v>-44.725</c:v>
                </c:pt>
                <c:pt idx="144">
                  <c:v>-46.056444</c:v>
                </c:pt>
                <c:pt idx="145">
                  <c:v>-46.458886</c:v>
                </c:pt>
                <c:pt idx="146">
                  <c:v>-45.461004</c:v>
                </c:pt>
                <c:pt idx="147">
                  <c:v>-44.754874</c:v>
                </c:pt>
                <c:pt idx="148">
                  <c:v>-44.600076</c:v>
                </c:pt>
                <c:pt idx="149">
                  <c:v>-44.76979799999999</c:v>
                </c:pt>
                <c:pt idx="150">
                  <c:v>-43.64392400000001</c:v>
                </c:pt>
                <c:pt idx="151">
                  <c:v>-41.467454</c:v>
                </c:pt>
                <c:pt idx="152">
                  <c:v>-42.214702</c:v>
                </c:pt>
                <c:pt idx="153">
                  <c:v>-42.310712</c:v>
                </c:pt>
                <c:pt idx="154">
                  <c:v>-41.000964</c:v>
                </c:pt>
                <c:pt idx="155">
                  <c:v>-39.811512</c:v>
                </c:pt>
                <c:pt idx="156">
                  <c:v>-38.634616</c:v>
                </c:pt>
                <c:pt idx="157">
                  <c:v>-39.37006599999999</c:v>
                </c:pt>
                <c:pt idx="158">
                  <c:v>-38.652864</c:v>
                </c:pt>
                <c:pt idx="159">
                  <c:v>-35.748592</c:v>
                </c:pt>
                <c:pt idx="160">
                  <c:v>-36.074014</c:v>
                </c:pt>
                <c:pt idx="161">
                  <c:v>-35.528082</c:v>
                </c:pt>
                <c:pt idx="162">
                  <c:v>-35.027406</c:v>
                </c:pt>
                <c:pt idx="163">
                  <c:v>-32.716798</c:v>
                </c:pt>
                <c:pt idx="164">
                  <c:v>-31.910914</c:v>
                </c:pt>
                <c:pt idx="165">
                  <c:v>-31.24481</c:v>
                </c:pt>
                <c:pt idx="166">
                  <c:v>-30.500532</c:v>
                </c:pt>
                <c:pt idx="167">
                  <c:v>-28.788854</c:v>
                </c:pt>
                <c:pt idx="168">
                  <c:v>-27.180474</c:v>
                </c:pt>
                <c:pt idx="169">
                  <c:v>-27.049558</c:v>
                </c:pt>
                <c:pt idx="170">
                  <c:v>-26.43588</c:v>
                </c:pt>
                <c:pt idx="171">
                  <c:v>-24.758962</c:v>
                </c:pt>
                <c:pt idx="172">
                  <c:v>-22.967686</c:v>
                </c:pt>
                <c:pt idx="173">
                  <c:v>-22.946016</c:v>
                </c:pt>
                <c:pt idx="174">
                  <c:v>-21.99085</c:v>
                </c:pt>
                <c:pt idx="175">
                  <c:v>-20.39851</c:v>
                </c:pt>
                <c:pt idx="176">
                  <c:v>-17.334674</c:v>
                </c:pt>
                <c:pt idx="177">
                  <c:v>-16.690786</c:v>
                </c:pt>
                <c:pt idx="178">
                  <c:v>-16.471238</c:v>
                </c:pt>
                <c:pt idx="179">
                  <c:v>-15.986066</c:v>
                </c:pt>
                <c:pt idx="180">
                  <c:v>-12.938994</c:v>
                </c:pt>
                <c:pt idx="181">
                  <c:v>-12.4557225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24.82463828282828</v>
      </c>
      <c r="C3">
        <v>-1.13</v>
      </c>
      <c r="D3">
        <v>-46.28684666666666</v>
      </c>
      <c r="E3">
        <v>-1.11</v>
      </c>
      <c r="F3">
        <v>-32.41156</v>
      </c>
      <c r="G3">
        <v>-1.09</v>
      </c>
      <c r="H3">
        <v>-27.979664</v>
      </c>
      <c r="I3">
        <v>-1.08</v>
      </c>
      <c r="J3">
        <v>-26.96081</v>
      </c>
      <c r="K3">
        <v>-1.06</v>
      </c>
      <c r="L3">
        <v>-22.490695</v>
      </c>
      <c r="M3">
        <v>-1.04</v>
      </c>
      <c r="N3">
        <v>-21.52387</v>
      </c>
      <c r="O3">
        <v>-1.02</v>
      </c>
      <c r="P3">
        <v>-18.67331</v>
      </c>
      <c r="Q3">
        <v>-1</v>
      </c>
      <c r="R3">
        <v>-15.30443</v>
      </c>
      <c r="S3">
        <v>-0.98</v>
      </c>
      <c r="T3">
        <v>-14.297314</v>
      </c>
    </row>
    <row r="4" spans="1:20">
      <c r="A4">
        <v>-0.95</v>
      </c>
      <c r="B4">
        <v>-96.65596666666666</v>
      </c>
      <c r="C4">
        <v>-1.12</v>
      </c>
      <c r="D4">
        <v>-44.018682</v>
      </c>
      <c r="E4">
        <v>-1.1</v>
      </c>
      <c r="F4">
        <v>-31.869858</v>
      </c>
      <c r="G4">
        <v>-1.08</v>
      </c>
      <c r="H4">
        <v>-26.814312</v>
      </c>
      <c r="I4">
        <v>-1.07</v>
      </c>
      <c r="J4">
        <v>-25.571666</v>
      </c>
      <c r="K4">
        <v>-1.05</v>
      </c>
      <c r="L4">
        <v>-22.335786</v>
      </c>
      <c r="M4">
        <v>-1.03</v>
      </c>
      <c r="N4">
        <v>-19.655428</v>
      </c>
      <c r="O4">
        <v>-1.01</v>
      </c>
      <c r="P4">
        <v>-17.226346</v>
      </c>
      <c r="Q4">
        <v>-0.99</v>
      </c>
      <c r="R4">
        <v>-15.045904</v>
      </c>
      <c r="S4">
        <v>-0.97</v>
      </c>
      <c r="T4">
        <v>-11.376832</v>
      </c>
    </row>
    <row r="5" spans="1:20">
      <c r="A5">
        <v>-0.9399999999999999</v>
      </c>
      <c r="B5">
        <v>-90.057722</v>
      </c>
      <c r="C5">
        <v>-1.11</v>
      </c>
      <c r="D5">
        <v>-41.468876</v>
      </c>
      <c r="E5">
        <v>-1.09</v>
      </c>
      <c r="F5">
        <v>-30.805304</v>
      </c>
      <c r="G5">
        <v>-1.07</v>
      </c>
      <c r="H5">
        <v>-26.822358</v>
      </c>
      <c r="I5">
        <v>-1.06</v>
      </c>
      <c r="J5">
        <v>-23.641078</v>
      </c>
      <c r="K5">
        <v>-1.04</v>
      </c>
      <c r="L5">
        <v>-21.623562</v>
      </c>
      <c r="M5">
        <v>-1.02</v>
      </c>
      <c r="N5">
        <v>-18.03689</v>
      </c>
      <c r="O5">
        <v>-1</v>
      </c>
      <c r="P5">
        <v>-16.019436</v>
      </c>
      <c r="Q5">
        <v>-0.98</v>
      </c>
      <c r="R5">
        <v>-14.236102</v>
      </c>
      <c r="S5">
        <v>-0.96</v>
      </c>
      <c r="T5">
        <v>-10.719346</v>
      </c>
    </row>
    <row r="6" spans="1:20">
      <c r="A6">
        <v>-0.93</v>
      </c>
      <c r="B6">
        <v>-72.33976</v>
      </c>
      <c r="C6">
        <v>-1.1</v>
      </c>
      <c r="D6">
        <v>-40.768694</v>
      </c>
      <c r="E6">
        <v>-1.08</v>
      </c>
      <c r="F6">
        <v>-28.26797</v>
      </c>
      <c r="G6">
        <v>-1.06</v>
      </c>
      <c r="H6">
        <v>-25.277864</v>
      </c>
      <c r="I6">
        <v>-1.05</v>
      </c>
      <c r="J6">
        <v>-22.454448</v>
      </c>
      <c r="K6">
        <v>-1.03</v>
      </c>
      <c r="L6">
        <v>-20.176928</v>
      </c>
      <c r="M6">
        <v>-1.01</v>
      </c>
      <c r="N6">
        <v>-17.799476</v>
      </c>
      <c r="O6">
        <v>-0.99</v>
      </c>
      <c r="P6">
        <v>-14.839384</v>
      </c>
      <c r="Q6">
        <v>-0.97</v>
      </c>
      <c r="R6">
        <v>-12.654838</v>
      </c>
      <c r="S6">
        <v>-0.95</v>
      </c>
      <c r="T6">
        <v>-10.1547424</v>
      </c>
    </row>
    <row r="7" spans="1:20">
      <c r="A7">
        <v>-0.92</v>
      </c>
      <c r="B7">
        <v>-62.556124</v>
      </c>
      <c r="C7">
        <v>-1.09</v>
      </c>
      <c r="D7">
        <v>-39.376116</v>
      </c>
      <c r="E7">
        <v>-1.07</v>
      </c>
      <c r="F7">
        <v>-27.982636</v>
      </c>
      <c r="G7">
        <v>-1.05</v>
      </c>
      <c r="H7">
        <v>-23.217738</v>
      </c>
      <c r="I7">
        <v>-1.04</v>
      </c>
      <c r="J7">
        <v>-21.414102</v>
      </c>
      <c r="K7">
        <v>-1.02</v>
      </c>
      <c r="L7">
        <v>-17.662748</v>
      </c>
      <c r="M7">
        <v>-1</v>
      </c>
      <c r="N7">
        <v>-17.268354</v>
      </c>
      <c r="O7">
        <v>-0.98</v>
      </c>
      <c r="P7">
        <v>-14.033568</v>
      </c>
      <c r="Q7">
        <v>-0.96</v>
      </c>
      <c r="R7">
        <v>-9.7154322</v>
      </c>
      <c r="S7">
        <v>-0.9399999999999999</v>
      </c>
      <c r="T7">
        <v>-8.7681828</v>
      </c>
    </row>
    <row r="8" spans="1:20">
      <c r="A8">
        <v>-0.91</v>
      </c>
      <c r="B8">
        <v>-54.573432</v>
      </c>
      <c r="C8">
        <v>-1.08</v>
      </c>
      <c r="D8">
        <v>-37.56496199999999</v>
      </c>
      <c r="E8">
        <v>-1.06</v>
      </c>
      <c r="F8">
        <v>-26.683224</v>
      </c>
      <c r="G8">
        <v>-1.04</v>
      </c>
      <c r="H8">
        <v>-21.53338</v>
      </c>
      <c r="I8">
        <v>-1.03</v>
      </c>
      <c r="J8">
        <v>-20.5632</v>
      </c>
      <c r="K8">
        <v>-1.01</v>
      </c>
      <c r="L8">
        <v>-17.230994</v>
      </c>
      <c r="M8">
        <v>-0.99</v>
      </c>
      <c r="N8">
        <v>-15.034594</v>
      </c>
      <c r="O8">
        <v>-0.97</v>
      </c>
      <c r="P8">
        <v>-12.773224</v>
      </c>
      <c r="Q8">
        <v>-0.95</v>
      </c>
      <c r="R8">
        <v>-9.644826</v>
      </c>
      <c r="S8">
        <v>-0.93</v>
      </c>
      <c r="T8">
        <v>-5.4654302</v>
      </c>
    </row>
    <row r="9" spans="1:20">
      <c r="A9">
        <v>-0.9</v>
      </c>
      <c r="B9">
        <v>-46.390184</v>
      </c>
      <c r="C9">
        <v>-1.07</v>
      </c>
      <c r="D9">
        <v>-34.427576</v>
      </c>
      <c r="E9">
        <v>-1.05</v>
      </c>
      <c r="F9">
        <v>-25.821724</v>
      </c>
      <c r="G9">
        <v>-1.03</v>
      </c>
      <c r="H9">
        <v>-20.899938</v>
      </c>
      <c r="I9">
        <v>-1.02</v>
      </c>
      <c r="J9">
        <v>-18.86847</v>
      </c>
      <c r="K9">
        <v>-1</v>
      </c>
      <c r="L9">
        <v>-17.309086</v>
      </c>
      <c r="M9">
        <v>-0.98</v>
      </c>
      <c r="N9">
        <v>-12.85756</v>
      </c>
      <c r="O9">
        <v>-0.96</v>
      </c>
      <c r="P9">
        <v>-10.9844598</v>
      </c>
      <c r="Q9">
        <v>-0.9399999999999999</v>
      </c>
      <c r="R9">
        <v>-8.5069722</v>
      </c>
      <c r="S9">
        <v>-0.92</v>
      </c>
      <c r="T9">
        <v>-4.4288732</v>
      </c>
    </row>
    <row r="10" spans="1:20">
      <c r="A10">
        <v>-0.89</v>
      </c>
      <c r="B10">
        <v>-40.180922</v>
      </c>
      <c r="C10">
        <v>-1.06</v>
      </c>
      <c r="D10">
        <v>-33.316716</v>
      </c>
      <c r="E10">
        <v>-1.04</v>
      </c>
      <c r="F10">
        <v>-23.197958</v>
      </c>
      <c r="G10">
        <v>-1.02</v>
      </c>
      <c r="H10">
        <v>-19.868306</v>
      </c>
      <c r="I10">
        <v>-1.01</v>
      </c>
      <c r="J10">
        <v>-17.17934</v>
      </c>
      <c r="K10">
        <v>-0.99</v>
      </c>
      <c r="L10">
        <v>-16.132156</v>
      </c>
      <c r="M10">
        <v>-0.97</v>
      </c>
      <c r="N10">
        <v>-12.026236</v>
      </c>
      <c r="O10">
        <v>-0.95</v>
      </c>
      <c r="P10">
        <v>-8.921549799999999</v>
      </c>
      <c r="Q10">
        <v>-0.93</v>
      </c>
      <c r="R10">
        <v>-7.224334400000001</v>
      </c>
      <c r="S10">
        <v>-0.91</v>
      </c>
      <c r="T10">
        <v>-3.906559199999999</v>
      </c>
    </row>
    <row r="11" spans="1:20">
      <c r="A11">
        <v>-0.88</v>
      </c>
      <c r="B11">
        <v>-35.431396</v>
      </c>
      <c r="C11">
        <v>-1.05</v>
      </c>
      <c r="D11">
        <v>-32.51054000000001</v>
      </c>
      <c r="E11">
        <v>-1.03</v>
      </c>
      <c r="F11">
        <v>-21.765046</v>
      </c>
      <c r="G11">
        <v>-1.01</v>
      </c>
      <c r="H11">
        <v>-17.88453</v>
      </c>
      <c r="I11">
        <v>-1</v>
      </c>
      <c r="J11">
        <v>-17.94201</v>
      </c>
      <c r="K11">
        <v>-0.98</v>
      </c>
      <c r="L11">
        <v>-13.058046</v>
      </c>
      <c r="M11">
        <v>-0.96</v>
      </c>
      <c r="N11">
        <v>-11.782846</v>
      </c>
      <c r="O11">
        <v>-0.9399999999999999</v>
      </c>
      <c r="P11">
        <v>-7.895946599999999</v>
      </c>
      <c r="Q11">
        <v>-0.92</v>
      </c>
      <c r="R11">
        <v>-3.5835846</v>
      </c>
      <c r="S11">
        <v>-0.9</v>
      </c>
      <c r="T11">
        <v>-2.4547526</v>
      </c>
    </row>
    <row r="12" spans="1:20">
      <c r="A12">
        <v>-0.87</v>
      </c>
      <c r="B12">
        <v>-31.017764</v>
      </c>
      <c r="C12">
        <v>-1.04</v>
      </c>
      <c r="D12">
        <v>-30.725276</v>
      </c>
      <c r="E12">
        <v>-1.02</v>
      </c>
      <c r="F12">
        <v>-21.45585</v>
      </c>
      <c r="G12">
        <v>-1</v>
      </c>
      <c r="H12">
        <v>-18.648106</v>
      </c>
      <c r="I12">
        <v>-0.99</v>
      </c>
      <c r="J12">
        <v>-16.137012</v>
      </c>
      <c r="K12">
        <v>-0.97</v>
      </c>
      <c r="L12">
        <v>-11.933812</v>
      </c>
      <c r="M12">
        <v>-0.95</v>
      </c>
      <c r="N12">
        <v>-9.928431999999999</v>
      </c>
      <c r="O12">
        <v>-0.93</v>
      </c>
      <c r="P12">
        <v>-7.264515400000001</v>
      </c>
      <c r="Q12">
        <v>-0.91</v>
      </c>
      <c r="R12">
        <v>-2.7291386</v>
      </c>
      <c r="S12">
        <v>-0.89</v>
      </c>
      <c r="T12">
        <v>0.7410732</v>
      </c>
    </row>
    <row r="13" spans="1:20">
      <c r="A13">
        <v>-0.86</v>
      </c>
      <c r="B13">
        <v>-25.642536</v>
      </c>
      <c r="C13">
        <v>-1.03</v>
      </c>
      <c r="D13">
        <v>-27.436582</v>
      </c>
      <c r="E13">
        <v>-1.01</v>
      </c>
      <c r="F13">
        <v>-20.268156</v>
      </c>
      <c r="G13">
        <v>-0.99</v>
      </c>
      <c r="H13">
        <v>-15.923138</v>
      </c>
      <c r="I13">
        <v>-0.98</v>
      </c>
      <c r="J13">
        <v>-14.792802</v>
      </c>
      <c r="K13">
        <v>-0.96</v>
      </c>
      <c r="L13">
        <v>-10.9096378</v>
      </c>
      <c r="M13">
        <v>-0.9399999999999999</v>
      </c>
      <c r="N13">
        <v>-7.492398199999999</v>
      </c>
      <c r="O13">
        <v>-0.92</v>
      </c>
      <c r="P13">
        <v>-5.6177028</v>
      </c>
      <c r="Q13">
        <v>-0.9</v>
      </c>
      <c r="R13">
        <v>-2.0212452</v>
      </c>
      <c r="S13">
        <v>-0.88</v>
      </c>
      <c r="T13">
        <v>2.8389658</v>
      </c>
    </row>
    <row r="14" spans="1:20">
      <c r="A14">
        <v>-0.85</v>
      </c>
      <c r="B14">
        <v>-20.702546</v>
      </c>
      <c r="C14">
        <v>-1.02</v>
      </c>
      <c r="D14">
        <v>-25.653228</v>
      </c>
      <c r="E14">
        <v>-1</v>
      </c>
      <c r="F14">
        <v>-19.386896</v>
      </c>
      <c r="G14">
        <v>-0.98</v>
      </c>
      <c r="H14">
        <v>-14.973346</v>
      </c>
      <c r="I14">
        <v>-0.97</v>
      </c>
      <c r="J14">
        <v>-11.87734</v>
      </c>
      <c r="K14">
        <v>-0.95</v>
      </c>
      <c r="L14">
        <v>-9.48028075</v>
      </c>
      <c r="M14">
        <v>-0.93</v>
      </c>
      <c r="N14">
        <v>-6.9686302</v>
      </c>
      <c r="O14">
        <v>-0.91</v>
      </c>
      <c r="P14">
        <v>-2.1439978</v>
      </c>
      <c r="Q14">
        <v>-0.89</v>
      </c>
      <c r="R14">
        <v>-0.6839234000000001</v>
      </c>
      <c r="S14">
        <v>-0.87</v>
      </c>
      <c r="T14">
        <v>3.422192</v>
      </c>
    </row>
    <row r="15" spans="1:20">
      <c r="A15">
        <v>-0.84</v>
      </c>
      <c r="B15">
        <v>-18.224472</v>
      </c>
      <c r="C15">
        <v>-1.01</v>
      </c>
      <c r="D15">
        <v>-24.417554</v>
      </c>
      <c r="E15">
        <v>-0.99</v>
      </c>
      <c r="F15">
        <v>-16.598928</v>
      </c>
      <c r="G15">
        <v>-0.97</v>
      </c>
      <c r="H15">
        <v>-13.47127</v>
      </c>
      <c r="I15">
        <v>-0.96</v>
      </c>
      <c r="J15">
        <v>-10.8714668</v>
      </c>
      <c r="K15">
        <v>-0.9399999999999999</v>
      </c>
      <c r="L15">
        <v>-8.529498200000001</v>
      </c>
      <c r="M15">
        <v>-0.92</v>
      </c>
      <c r="N15">
        <v>-6.056397</v>
      </c>
      <c r="O15">
        <v>-0.9</v>
      </c>
      <c r="P15">
        <v>-1.6616944</v>
      </c>
      <c r="Q15">
        <v>-0.88</v>
      </c>
      <c r="R15">
        <v>2.5735186</v>
      </c>
      <c r="S15">
        <v>-0.86</v>
      </c>
      <c r="T15">
        <v>3.7407468</v>
      </c>
    </row>
    <row r="16" spans="1:20">
      <c r="A16">
        <v>-0.83</v>
      </c>
      <c r="B16">
        <v>-14.802484</v>
      </c>
      <c r="C16">
        <v>-1</v>
      </c>
      <c r="D16">
        <v>-23.577364</v>
      </c>
      <c r="E16">
        <v>-0.98</v>
      </c>
      <c r="F16">
        <v>-16.224766</v>
      </c>
      <c r="G16">
        <v>-0.96</v>
      </c>
      <c r="H16">
        <v>-10.755886</v>
      </c>
      <c r="I16">
        <v>-0.95</v>
      </c>
      <c r="J16">
        <v>-10.1052732</v>
      </c>
      <c r="K16">
        <v>-0.93</v>
      </c>
      <c r="L16">
        <v>-5.5085522</v>
      </c>
      <c r="M16">
        <v>-0.91</v>
      </c>
      <c r="N16">
        <v>-3.446976</v>
      </c>
      <c r="O16">
        <v>-0.89</v>
      </c>
      <c r="P16">
        <v>-0.5159796</v>
      </c>
      <c r="Q16">
        <v>-0.87</v>
      </c>
      <c r="R16">
        <v>3.6727962</v>
      </c>
      <c r="S16">
        <v>-0.85</v>
      </c>
      <c r="T16">
        <v>6.427231399999999</v>
      </c>
    </row>
    <row r="17" spans="1:20">
      <c r="A17">
        <v>-0.82</v>
      </c>
      <c r="B17">
        <v>-11.644547</v>
      </c>
      <c r="C17">
        <v>-0.99</v>
      </c>
      <c r="D17">
        <v>-20.961918</v>
      </c>
      <c r="E17">
        <v>-0.97</v>
      </c>
      <c r="F17">
        <v>-15.154038</v>
      </c>
      <c r="G17">
        <v>-0.95</v>
      </c>
      <c r="H17">
        <v>-10.3006758</v>
      </c>
      <c r="I17">
        <v>-0.9399999999999999</v>
      </c>
      <c r="J17">
        <v>-8.6192902</v>
      </c>
      <c r="K17">
        <v>-0.92</v>
      </c>
      <c r="L17">
        <v>-5.8856802</v>
      </c>
      <c r="M17">
        <v>-0.9</v>
      </c>
      <c r="N17">
        <v>-0.1459888</v>
      </c>
      <c r="O17">
        <v>-0.88</v>
      </c>
      <c r="P17">
        <v>1.0228872</v>
      </c>
      <c r="Q17">
        <v>-0.86</v>
      </c>
      <c r="R17">
        <v>4.5192248</v>
      </c>
      <c r="S17">
        <v>-0.84</v>
      </c>
      <c r="T17">
        <v>8.3182308</v>
      </c>
    </row>
    <row r="18" spans="1:20">
      <c r="A18">
        <v>-0.8100000000000001</v>
      </c>
      <c r="B18">
        <v>-7.077989</v>
      </c>
      <c r="C18">
        <v>-0.98</v>
      </c>
      <c r="D18">
        <v>-19.267488</v>
      </c>
      <c r="E18">
        <v>-0.96</v>
      </c>
      <c r="F18">
        <v>-12.456804</v>
      </c>
      <c r="G18">
        <v>-0.9399999999999999</v>
      </c>
      <c r="H18">
        <v>-9.1878046</v>
      </c>
      <c r="I18">
        <v>-0.93</v>
      </c>
      <c r="J18">
        <v>-6.121266400000001</v>
      </c>
      <c r="K18">
        <v>-0.91</v>
      </c>
      <c r="L18">
        <v>-4.7206158</v>
      </c>
      <c r="M18">
        <v>-0.89</v>
      </c>
      <c r="N18">
        <v>0.04300639999999999</v>
      </c>
      <c r="O18">
        <v>-0.87</v>
      </c>
      <c r="P18">
        <v>4.1699164</v>
      </c>
      <c r="Q18">
        <v>-0.85</v>
      </c>
      <c r="R18">
        <v>5.357442600000001</v>
      </c>
      <c r="S18">
        <v>-0.83</v>
      </c>
      <c r="T18">
        <v>9.488665600000001</v>
      </c>
    </row>
    <row r="19" spans="1:20">
      <c r="A19">
        <v>-0.8</v>
      </c>
      <c r="B19">
        <v>-3.7817398</v>
      </c>
      <c r="C19">
        <v>-0.97</v>
      </c>
      <c r="D19">
        <v>-18.870896</v>
      </c>
      <c r="E19">
        <v>-0.95</v>
      </c>
      <c r="F19">
        <v>-10.1052858</v>
      </c>
      <c r="G19">
        <v>-0.93</v>
      </c>
      <c r="H19">
        <v>-7.527651199999999</v>
      </c>
      <c r="I19">
        <v>-0.92</v>
      </c>
      <c r="J19">
        <v>-5.2481146</v>
      </c>
      <c r="K19">
        <v>-0.9</v>
      </c>
      <c r="L19">
        <v>-1.7972548</v>
      </c>
      <c r="M19">
        <v>-0.88</v>
      </c>
      <c r="N19">
        <v>1.5677456</v>
      </c>
      <c r="O19">
        <v>-0.86</v>
      </c>
      <c r="P19">
        <v>4.766342</v>
      </c>
      <c r="Q19">
        <v>-0.84</v>
      </c>
      <c r="R19">
        <v>7.8992524</v>
      </c>
      <c r="S19">
        <v>-0.82</v>
      </c>
      <c r="T19">
        <v>11.332058</v>
      </c>
    </row>
    <row r="20" spans="1:20">
      <c r="A20">
        <v>-0.79</v>
      </c>
      <c r="B20">
        <v>0.6035448</v>
      </c>
      <c r="C20">
        <v>-0.96</v>
      </c>
      <c r="D20">
        <v>-16.897962</v>
      </c>
      <c r="E20">
        <v>-0.9399999999999999</v>
      </c>
      <c r="F20">
        <v>-9.8304936</v>
      </c>
      <c r="G20">
        <v>-0.92</v>
      </c>
      <c r="H20">
        <v>-5.3100586</v>
      </c>
      <c r="I20">
        <v>-0.91</v>
      </c>
      <c r="J20">
        <v>-4.1022092</v>
      </c>
      <c r="K20">
        <v>-0.89</v>
      </c>
      <c r="L20">
        <v>0.9991168</v>
      </c>
      <c r="M20">
        <v>-0.87</v>
      </c>
      <c r="N20">
        <v>2.5163588</v>
      </c>
      <c r="O20">
        <v>-0.85</v>
      </c>
      <c r="P20">
        <v>6.1110414</v>
      </c>
      <c r="Q20">
        <v>-0.83</v>
      </c>
      <c r="R20">
        <v>10.714908</v>
      </c>
      <c r="S20">
        <v>-0.8100000000000001</v>
      </c>
      <c r="T20">
        <v>14.2188</v>
      </c>
    </row>
    <row r="21" spans="1:20">
      <c r="A21">
        <v>-0.78</v>
      </c>
      <c r="B21">
        <v>4.6358552</v>
      </c>
      <c r="C21">
        <v>-0.95</v>
      </c>
      <c r="D21">
        <v>-14.259632</v>
      </c>
      <c r="E21">
        <v>-0.93</v>
      </c>
      <c r="F21">
        <v>-8.996084400000001</v>
      </c>
      <c r="G21">
        <v>-0.91</v>
      </c>
      <c r="H21">
        <v>-3.8355362</v>
      </c>
      <c r="I21">
        <v>-0.9</v>
      </c>
      <c r="J21">
        <v>-2.937832</v>
      </c>
      <c r="K21">
        <v>-0.88</v>
      </c>
      <c r="L21">
        <v>2.5903522</v>
      </c>
      <c r="M21">
        <v>-0.86</v>
      </c>
      <c r="N21">
        <v>5.402664</v>
      </c>
      <c r="O21">
        <v>-0.84</v>
      </c>
      <c r="P21">
        <v>7.510793</v>
      </c>
      <c r="Q21">
        <v>-0.82</v>
      </c>
      <c r="R21">
        <v>11.752984</v>
      </c>
      <c r="S21">
        <v>-0.8</v>
      </c>
      <c r="T21">
        <v>17.316722</v>
      </c>
    </row>
    <row r="22" spans="1:20">
      <c r="A22">
        <v>-0.77</v>
      </c>
      <c r="B22">
        <v>10.2198032</v>
      </c>
      <c r="C22">
        <v>-0.9399999999999999</v>
      </c>
      <c r="D22">
        <v>-12.319418</v>
      </c>
      <c r="E22">
        <v>-0.92</v>
      </c>
      <c r="F22">
        <v>-7.071096199999999</v>
      </c>
      <c r="G22">
        <v>-0.9</v>
      </c>
      <c r="H22">
        <v>-3.0168792</v>
      </c>
      <c r="I22">
        <v>-0.89</v>
      </c>
      <c r="J22">
        <v>0.7552896</v>
      </c>
      <c r="K22">
        <v>-0.87</v>
      </c>
      <c r="L22">
        <v>3.2143416</v>
      </c>
      <c r="M22">
        <v>-0.85</v>
      </c>
      <c r="N22">
        <v>6.269372</v>
      </c>
      <c r="O22">
        <v>-0.83</v>
      </c>
      <c r="P22">
        <v>9.9553668</v>
      </c>
      <c r="Q22">
        <v>-0.8100000000000001</v>
      </c>
      <c r="R22">
        <v>13.932724</v>
      </c>
      <c r="S22">
        <v>-0.79</v>
      </c>
      <c r="T22">
        <v>18.792222</v>
      </c>
    </row>
    <row r="23" spans="1:20">
      <c r="A23">
        <v>-0.76</v>
      </c>
      <c r="B23">
        <v>15.41149</v>
      </c>
      <c r="C23">
        <v>-0.93</v>
      </c>
      <c r="D23">
        <v>-11.38187</v>
      </c>
      <c r="E23">
        <v>-0.91</v>
      </c>
      <c r="F23">
        <v>-4.293998</v>
      </c>
      <c r="G23">
        <v>-0.89</v>
      </c>
      <c r="H23">
        <v>-1.2789362</v>
      </c>
      <c r="I23">
        <v>-0.88</v>
      </c>
      <c r="J23">
        <v>2.8050822</v>
      </c>
      <c r="K23">
        <v>-0.86</v>
      </c>
      <c r="L23">
        <v>4.624249600000001</v>
      </c>
      <c r="M23">
        <v>-0.84</v>
      </c>
      <c r="N23">
        <v>7.0773208</v>
      </c>
      <c r="O23">
        <v>-0.82</v>
      </c>
      <c r="P23">
        <v>12.65633</v>
      </c>
      <c r="Q23">
        <v>-0.8</v>
      </c>
      <c r="R23">
        <v>16.177578</v>
      </c>
      <c r="S23">
        <v>-0.78</v>
      </c>
      <c r="T23">
        <v>19.83875</v>
      </c>
    </row>
    <row r="24" spans="1:20">
      <c r="A24">
        <v>-0.75</v>
      </c>
      <c r="B24">
        <v>19.718254</v>
      </c>
      <c r="C24">
        <v>-0.92</v>
      </c>
      <c r="D24">
        <v>-10.186382</v>
      </c>
      <c r="E24">
        <v>-0.9</v>
      </c>
      <c r="F24">
        <v>-3.2282636</v>
      </c>
      <c r="G24">
        <v>-0.88</v>
      </c>
      <c r="H24">
        <v>1.8532872</v>
      </c>
      <c r="I24">
        <v>-0.87</v>
      </c>
      <c r="J24">
        <v>2.7026928</v>
      </c>
      <c r="K24">
        <v>-0.85</v>
      </c>
      <c r="L24">
        <v>6.0923278</v>
      </c>
      <c r="M24">
        <v>-0.83</v>
      </c>
      <c r="N24">
        <v>8.5032072</v>
      </c>
      <c r="O24">
        <v>-0.8100000000000001</v>
      </c>
      <c r="P24">
        <v>13.731894</v>
      </c>
      <c r="Q24">
        <v>-0.79</v>
      </c>
      <c r="R24">
        <v>19.523218</v>
      </c>
      <c r="S24">
        <v>-0.77</v>
      </c>
      <c r="T24">
        <v>22.137062</v>
      </c>
    </row>
    <row r="25" spans="1:20">
      <c r="A25">
        <v>-0.74</v>
      </c>
      <c r="B25">
        <v>23.100606</v>
      </c>
      <c r="C25">
        <v>-0.91</v>
      </c>
      <c r="D25">
        <v>-8.339522800000001</v>
      </c>
      <c r="E25">
        <v>-0.89</v>
      </c>
      <c r="F25">
        <v>-2.502358</v>
      </c>
      <c r="G25">
        <v>-0.87</v>
      </c>
      <c r="H25">
        <v>3.306888</v>
      </c>
      <c r="I25">
        <v>-0.86</v>
      </c>
      <c r="J25">
        <v>3.6728668</v>
      </c>
      <c r="K25">
        <v>-0.84</v>
      </c>
      <c r="L25">
        <v>7.5403444</v>
      </c>
      <c r="M25">
        <v>-0.82</v>
      </c>
      <c r="N25">
        <v>12.809018</v>
      </c>
      <c r="O25">
        <v>-0.8</v>
      </c>
      <c r="P25">
        <v>15.679622</v>
      </c>
      <c r="Q25">
        <v>-0.78</v>
      </c>
      <c r="R25">
        <v>20.591704</v>
      </c>
      <c r="S25">
        <v>-0.76</v>
      </c>
      <c r="T25">
        <v>24.862598</v>
      </c>
    </row>
    <row r="26" spans="1:20">
      <c r="A26">
        <v>-0.73</v>
      </c>
      <c r="B26">
        <v>27.042102</v>
      </c>
      <c r="C26">
        <v>-0.9</v>
      </c>
      <c r="D26">
        <v>-5.044198199999999</v>
      </c>
      <c r="E26">
        <v>-0.88</v>
      </c>
      <c r="F26">
        <v>-0.2294862</v>
      </c>
      <c r="G26">
        <v>-0.86</v>
      </c>
      <c r="H26">
        <v>3.861264</v>
      </c>
      <c r="I26">
        <v>-0.85</v>
      </c>
      <c r="J26">
        <v>5.9482868</v>
      </c>
      <c r="K26">
        <v>-0.83</v>
      </c>
      <c r="L26">
        <v>9.056699399999999</v>
      </c>
      <c r="M26">
        <v>-0.8100000000000001</v>
      </c>
      <c r="N26">
        <v>14.629534</v>
      </c>
      <c r="O26">
        <v>-0.79</v>
      </c>
      <c r="P26">
        <v>18.916374</v>
      </c>
      <c r="Q26">
        <v>-0.77</v>
      </c>
      <c r="R26">
        <v>21.638428</v>
      </c>
      <c r="S26">
        <v>-0.75</v>
      </c>
      <c r="T26">
        <v>24.80478</v>
      </c>
    </row>
    <row r="27" spans="1:20">
      <c r="A27">
        <v>-0.72</v>
      </c>
      <c r="B27">
        <v>31.040192</v>
      </c>
      <c r="C27">
        <v>-0.89</v>
      </c>
      <c r="D27">
        <v>-4.752093</v>
      </c>
      <c r="E27">
        <v>-0.87</v>
      </c>
      <c r="F27">
        <v>2.220957</v>
      </c>
      <c r="G27">
        <v>-0.85</v>
      </c>
      <c r="H27">
        <v>4.6779664</v>
      </c>
      <c r="I27">
        <v>-0.84</v>
      </c>
      <c r="J27">
        <v>7.8832292</v>
      </c>
      <c r="K27">
        <v>-0.82</v>
      </c>
      <c r="L27">
        <v>11.3182792</v>
      </c>
      <c r="M27">
        <v>-0.8</v>
      </c>
      <c r="N27">
        <v>16.205806</v>
      </c>
      <c r="O27">
        <v>-0.78</v>
      </c>
      <c r="P27">
        <v>21.27582</v>
      </c>
      <c r="Q27">
        <v>-0.76</v>
      </c>
      <c r="R27">
        <v>23.73213</v>
      </c>
      <c r="S27">
        <v>-0.74</v>
      </c>
      <c r="T27">
        <v>24.161462</v>
      </c>
    </row>
    <row r="28" spans="1:20">
      <c r="A28">
        <v>-0.71</v>
      </c>
      <c r="B28">
        <v>33.094576</v>
      </c>
      <c r="C28">
        <v>-0.88</v>
      </c>
      <c r="D28">
        <v>-3.811344800000001</v>
      </c>
      <c r="E28">
        <v>-0.86</v>
      </c>
      <c r="F28">
        <v>3.4529918</v>
      </c>
      <c r="G28">
        <v>-0.84</v>
      </c>
      <c r="H28">
        <v>7.776453800000001</v>
      </c>
      <c r="I28">
        <v>-0.83</v>
      </c>
      <c r="J28">
        <v>9.3039004</v>
      </c>
      <c r="K28">
        <v>-0.8100000000000001</v>
      </c>
      <c r="L28">
        <v>15.200524</v>
      </c>
      <c r="M28">
        <v>-0.79</v>
      </c>
      <c r="N28">
        <v>17.75481</v>
      </c>
      <c r="O28">
        <v>-0.77</v>
      </c>
      <c r="P28">
        <v>22.079468</v>
      </c>
      <c r="Q28">
        <v>-0.75</v>
      </c>
      <c r="R28">
        <v>25.525348</v>
      </c>
      <c r="S28">
        <v>-0.73</v>
      </c>
      <c r="T28">
        <v>25.123956</v>
      </c>
    </row>
    <row r="29" spans="1:20">
      <c r="A29">
        <v>-0.7</v>
      </c>
      <c r="B29">
        <v>30.799612</v>
      </c>
      <c r="C29">
        <v>-0.87</v>
      </c>
      <c r="D29">
        <v>-1.7706382</v>
      </c>
      <c r="E29">
        <v>-0.85</v>
      </c>
      <c r="F29">
        <v>4.336047</v>
      </c>
      <c r="G29">
        <v>-0.83</v>
      </c>
      <c r="H29">
        <v>10.1028958</v>
      </c>
      <c r="I29">
        <v>-0.82</v>
      </c>
      <c r="J29">
        <v>10.88252</v>
      </c>
      <c r="K29">
        <v>-0.8</v>
      </c>
      <c r="L29">
        <v>16.898682</v>
      </c>
      <c r="M29">
        <v>-0.78</v>
      </c>
      <c r="N29">
        <v>21.062492</v>
      </c>
      <c r="O29">
        <v>-0.76</v>
      </c>
      <c r="P29">
        <v>22.676518</v>
      </c>
      <c r="Q29">
        <v>-0.74</v>
      </c>
      <c r="R29">
        <v>25.300328</v>
      </c>
      <c r="S29">
        <v>-0.72</v>
      </c>
      <c r="T29">
        <v>26.674302</v>
      </c>
    </row>
    <row r="30" spans="1:20">
      <c r="A30">
        <v>-0.6899999999999999</v>
      </c>
      <c r="B30">
        <v>26.71503</v>
      </c>
      <c r="C30">
        <v>-0.86</v>
      </c>
      <c r="D30">
        <v>2.1304932</v>
      </c>
      <c r="E30">
        <v>-0.84</v>
      </c>
      <c r="F30">
        <v>6.082781</v>
      </c>
      <c r="G30">
        <v>-0.82</v>
      </c>
      <c r="H30">
        <v>11.3641006</v>
      </c>
      <c r="I30">
        <v>-0.8100000000000001</v>
      </c>
      <c r="J30">
        <v>14.126052</v>
      </c>
      <c r="K30">
        <v>-0.79</v>
      </c>
      <c r="L30">
        <v>18.499118</v>
      </c>
      <c r="M30">
        <v>-0.77</v>
      </c>
      <c r="N30">
        <v>22.609776</v>
      </c>
      <c r="O30">
        <v>-0.75</v>
      </c>
      <c r="P30">
        <v>24.412588</v>
      </c>
      <c r="Q30">
        <v>-0.73</v>
      </c>
      <c r="R30">
        <v>24.712078</v>
      </c>
      <c r="S30">
        <v>-0.71</v>
      </c>
      <c r="T30">
        <v>26.90463</v>
      </c>
    </row>
    <row r="31" spans="1:20">
      <c r="A31">
        <v>-0.68</v>
      </c>
      <c r="B31">
        <v>21.862118</v>
      </c>
      <c r="C31">
        <v>-0.85</v>
      </c>
      <c r="D31">
        <v>2.7241192</v>
      </c>
      <c r="E31">
        <v>-0.83</v>
      </c>
      <c r="F31">
        <v>9.358287000000001</v>
      </c>
      <c r="G31">
        <v>-0.8100000000000001</v>
      </c>
      <c r="H31">
        <v>13.586836</v>
      </c>
      <c r="I31">
        <v>-0.8</v>
      </c>
      <c r="J31">
        <v>17.437856</v>
      </c>
      <c r="K31">
        <v>-0.78</v>
      </c>
      <c r="L31">
        <v>19.775988</v>
      </c>
      <c r="M31">
        <v>-0.76</v>
      </c>
      <c r="N31">
        <v>23.307382</v>
      </c>
      <c r="O31">
        <v>-0.74</v>
      </c>
      <c r="P31">
        <v>25.296336</v>
      </c>
      <c r="Q31">
        <v>-0.72</v>
      </c>
      <c r="R31">
        <v>24.841672</v>
      </c>
      <c r="S31">
        <v>-0.7</v>
      </c>
      <c r="T31">
        <v>26.916892</v>
      </c>
    </row>
    <row r="32" spans="1:20">
      <c r="A32">
        <v>-0.67</v>
      </c>
      <c r="B32">
        <v>18.10174</v>
      </c>
      <c r="C32">
        <v>-0.84</v>
      </c>
      <c r="D32">
        <v>4.548314</v>
      </c>
      <c r="E32">
        <v>-0.82</v>
      </c>
      <c r="F32">
        <v>12.305714</v>
      </c>
      <c r="G32">
        <v>-0.8</v>
      </c>
      <c r="H32">
        <v>16.541326</v>
      </c>
      <c r="I32">
        <v>-0.79</v>
      </c>
      <c r="J32">
        <v>18.709888</v>
      </c>
      <c r="K32">
        <v>-0.77</v>
      </c>
      <c r="L32">
        <v>22.860582</v>
      </c>
      <c r="M32">
        <v>-0.75</v>
      </c>
      <c r="N32">
        <v>23.853024</v>
      </c>
      <c r="O32">
        <v>-0.73</v>
      </c>
      <c r="P32">
        <v>25.284574</v>
      </c>
      <c r="Q32">
        <v>-0.71</v>
      </c>
      <c r="R32">
        <v>26.919362</v>
      </c>
      <c r="S32">
        <v>-0.6899999999999999</v>
      </c>
      <c r="T32">
        <v>26.205126</v>
      </c>
    </row>
    <row r="33" spans="1:20">
      <c r="A33">
        <v>-0.66</v>
      </c>
      <c r="B33">
        <v>16.105</v>
      </c>
      <c r="C33">
        <v>-0.83</v>
      </c>
      <c r="D33">
        <v>7.2650904</v>
      </c>
      <c r="E33">
        <v>-0.8100000000000001</v>
      </c>
      <c r="F33">
        <v>13.598704</v>
      </c>
      <c r="G33">
        <v>-0.79</v>
      </c>
      <c r="H33">
        <v>19.705102</v>
      </c>
      <c r="I33">
        <v>-0.78</v>
      </c>
      <c r="J33">
        <v>20.391942</v>
      </c>
      <c r="K33">
        <v>-0.76</v>
      </c>
      <c r="L33">
        <v>23.664006</v>
      </c>
      <c r="M33">
        <v>-0.74</v>
      </c>
      <c r="N33">
        <v>24.692802</v>
      </c>
      <c r="O33">
        <v>-0.72</v>
      </c>
      <c r="P33">
        <v>25.196004</v>
      </c>
      <c r="Q33">
        <v>-0.7</v>
      </c>
      <c r="R33">
        <v>26.78448</v>
      </c>
      <c r="S33">
        <v>-0.68</v>
      </c>
      <c r="T33">
        <v>27.61894</v>
      </c>
    </row>
    <row r="34" spans="1:20">
      <c r="A34">
        <v>-0.65</v>
      </c>
      <c r="B34">
        <v>16.814784</v>
      </c>
      <c r="C34">
        <v>-0.82</v>
      </c>
      <c r="D34">
        <v>11.167747</v>
      </c>
      <c r="E34">
        <v>-0.8</v>
      </c>
      <c r="F34">
        <v>15.101828</v>
      </c>
      <c r="G34">
        <v>-0.78</v>
      </c>
      <c r="H34">
        <v>20.491994</v>
      </c>
      <c r="I34">
        <v>-0.77</v>
      </c>
      <c r="J34">
        <v>22.068544</v>
      </c>
      <c r="K34">
        <v>-0.75</v>
      </c>
      <c r="L34">
        <v>23.790472</v>
      </c>
      <c r="M34">
        <v>-0.73</v>
      </c>
      <c r="N34">
        <v>26.236046</v>
      </c>
      <c r="O34">
        <v>-0.71</v>
      </c>
      <c r="P34">
        <v>25.908848</v>
      </c>
      <c r="Q34">
        <v>-0.6899999999999999</v>
      </c>
      <c r="R34">
        <v>26.904224</v>
      </c>
      <c r="S34">
        <v>-0.67</v>
      </c>
      <c r="T34">
        <v>27.946574</v>
      </c>
    </row>
    <row r="35" spans="1:20">
      <c r="A35">
        <v>-0.64</v>
      </c>
      <c r="B35">
        <v>16.654544</v>
      </c>
      <c r="C35">
        <v>-0.8100000000000001</v>
      </c>
      <c r="D35">
        <v>13.250698</v>
      </c>
      <c r="E35">
        <v>-0.79</v>
      </c>
      <c r="F35">
        <v>19.03556</v>
      </c>
      <c r="G35">
        <v>-0.77</v>
      </c>
      <c r="H35">
        <v>22.179102</v>
      </c>
      <c r="I35">
        <v>-0.76</v>
      </c>
      <c r="J35">
        <v>24.967822</v>
      </c>
      <c r="K35">
        <v>-0.74</v>
      </c>
      <c r="L35">
        <v>24.157602</v>
      </c>
      <c r="M35">
        <v>-0.72</v>
      </c>
      <c r="N35">
        <v>25.59636</v>
      </c>
      <c r="O35">
        <v>-0.7</v>
      </c>
      <c r="P35">
        <v>27.22589</v>
      </c>
      <c r="Q35">
        <v>-0.68</v>
      </c>
      <c r="R35">
        <v>26.495236</v>
      </c>
      <c r="S35">
        <v>-0.66</v>
      </c>
      <c r="T35">
        <v>27.813522</v>
      </c>
    </row>
    <row r="36" spans="1:20">
      <c r="A36">
        <v>-0.63</v>
      </c>
      <c r="B36">
        <v>16.805384</v>
      </c>
      <c r="C36">
        <v>-0.8</v>
      </c>
      <c r="D36">
        <v>15.168912</v>
      </c>
      <c r="E36">
        <v>-0.78</v>
      </c>
      <c r="F36">
        <v>21.33222</v>
      </c>
      <c r="G36">
        <v>-0.76</v>
      </c>
      <c r="H36">
        <v>23.954944</v>
      </c>
      <c r="I36">
        <v>-0.75</v>
      </c>
      <c r="J36">
        <v>23.754416</v>
      </c>
      <c r="K36">
        <v>-0.73</v>
      </c>
      <c r="L36">
        <v>25.850164</v>
      </c>
      <c r="M36">
        <v>-0.71</v>
      </c>
      <c r="N36">
        <v>25.735564</v>
      </c>
      <c r="O36">
        <v>-0.6899999999999999</v>
      </c>
      <c r="P36">
        <v>26.699258</v>
      </c>
      <c r="Q36">
        <v>-0.67</v>
      </c>
      <c r="R36">
        <v>28.200284</v>
      </c>
      <c r="S36">
        <v>-0.65</v>
      </c>
      <c r="T36">
        <v>27.15596</v>
      </c>
    </row>
    <row r="37" spans="1:20">
      <c r="A37">
        <v>-0.62</v>
      </c>
      <c r="B37">
        <v>16.178438</v>
      </c>
      <c r="C37">
        <v>-0.79</v>
      </c>
      <c r="D37">
        <v>17.335988</v>
      </c>
      <c r="E37">
        <v>-0.77</v>
      </c>
      <c r="F37">
        <v>22.61158</v>
      </c>
      <c r="G37">
        <v>-0.75</v>
      </c>
      <c r="H37">
        <v>24.249188</v>
      </c>
      <c r="I37">
        <v>-0.74</v>
      </c>
      <c r="J37">
        <v>24.698422</v>
      </c>
      <c r="K37">
        <v>-0.72</v>
      </c>
      <c r="L37">
        <v>26.954898</v>
      </c>
      <c r="M37">
        <v>-0.7</v>
      </c>
      <c r="N37">
        <v>26.365732</v>
      </c>
      <c r="O37">
        <v>-0.68</v>
      </c>
      <c r="P37">
        <v>26.506114</v>
      </c>
      <c r="Q37">
        <v>-0.66</v>
      </c>
      <c r="R37">
        <v>28.057866</v>
      </c>
      <c r="S37">
        <v>-0.64</v>
      </c>
      <c r="T37">
        <v>27.9097</v>
      </c>
    </row>
    <row r="38" spans="1:20">
      <c r="A38">
        <v>-0.61</v>
      </c>
      <c r="B38">
        <v>16.637982</v>
      </c>
      <c r="C38">
        <v>-0.78</v>
      </c>
      <c r="D38">
        <v>20.96999</v>
      </c>
      <c r="E38">
        <v>-0.76</v>
      </c>
      <c r="F38">
        <v>23.20666</v>
      </c>
      <c r="G38">
        <v>-0.74</v>
      </c>
      <c r="H38">
        <v>25.358612</v>
      </c>
      <c r="I38">
        <v>-0.73</v>
      </c>
      <c r="J38">
        <v>24.834804</v>
      </c>
      <c r="K38">
        <v>-0.71</v>
      </c>
      <c r="L38">
        <v>26.38219</v>
      </c>
      <c r="M38">
        <v>-0.6899999999999999</v>
      </c>
      <c r="N38">
        <v>27.463422</v>
      </c>
      <c r="O38">
        <v>-0.67</v>
      </c>
      <c r="P38">
        <v>26.968196</v>
      </c>
      <c r="Q38">
        <v>-0.65</v>
      </c>
      <c r="R38">
        <v>27.928158</v>
      </c>
      <c r="S38">
        <v>-0.63</v>
      </c>
      <c r="T38">
        <v>29.228138</v>
      </c>
    </row>
    <row r="39" spans="1:20">
      <c r="A39">
        <v>-0.6</v>
      </c>
      <c r="B39">
        <v>18.116738</v>
      </c>
      <c r="C39">
        <v>-0.77</v>
      </c>
      <c r="D39">
        <v>22.97123</v>
      </c>
      <c r="E39">
        <v>-0.75</v>
      </c>
      <c r="F39">
        <v>23.700492</v>
      </c>
      <c r="G39">
        <v>-0.73</v>
      </c>
      <c r="H39">
        <v>24.738494</v>
      </c>
      <c r="I39">
        <v>-0.72</v>
      </c>
      <c r="J39">
        <v>26.643592</v>
      </c>
      <c r="K39">
        <v>-0.7</v>
      </c>
      <c r="L39">
        <v>26.12869</v>
      </c>
      <c r="M39">
        <v>-0.68</v>
      </c>
      <c r="N39">
        <v>26.713482</v>
      </c>
      <c r="O39">
        <v>-0.66</v>
      </c>
      <c r="P39">
        <v>28.381806</v>
      </c>
      <c r="Q39">
        <v>-0.64</v>
      </c>
      <c r="R39">
        <v>27.295946</v>
      </c>
      <c r="S39">
        <v>-0.62</v>
      </c>
      <c r="T39">
        <v>28.227576</v>
      </c>
    </row>
    <row r="40" spans="1:20">
      <c r="A40">
        <v>-0.59</v>
      </c>
      <c r="B40">
        <v>17.795138</v>
      </c>
      <c r="C40">
        <v>-0.76</v>
      </c>
      <c r="D40">
        <v>22.634128</v>
      </c>
      <c r="E40">
        <v>-0.74</v>
      </c>
      <c r="F40">
        <v>25.546812</v>
      </c>
      <c r="G40">
        <v>-0.72</v>
      </c>
      <c r="H40">
        <v>25.38785</v>
      </c>
      <c r="I40">
        <v>-0.71</v>
      </c>
      <c r="J40">
        <v>26.788672</v>
      </c>
      <c r="K40">
        <v>-0.6899999999999999</v>
      </c>
      <c r="L40">
        <v>26.808746</v>
      </c>
      <c r="M40">
        <v>-0.67</v>
      </c>
      <c r="N40">
        <v>26.696528</v>
      </c>
      <c r="O40">
        <v>-0.65</v>
      </c>
      <c r="P40">
        <v>28.157832</v>
      </c>
      <c r="Q40">
        <v>-0.63</v>
      </c>
      <c r="R40">
        <v>28.128152</v>
      </c>
      <c r="S40">
        <v>-0.61</v>
      </c>
      <c r="T40">
        <v>28.25855</v>
      </c>
    </row>
    <row r="41" spans="1:20">
      <c r="A41">
        <v>-0.58</v>
      </c>
      <c r="B41">
        <v>17.426304</v>
      </c>
      <c r="C41">
        <v>-0.75</v>
      </c>
      <c r="D41">
        <v>23.56144</v>
      </c>
      <c r="E41">
        <v>-0.73</v>
      </c>
      <c r="F41">
        <v>25.41761</v>
      </c>
      <c r="G41">
        <v>-0.71</v>
      </c>
      <c r="H41">
        <v>27.122942</v>
      </c>
      <c r="I41">
        <v>-0.7</v>
      </c>
      <c r="J41">
        <v>26.161462</v>
      </c>
      <c r="K41">
        <v>-0.68</v>
      </c>
      <c r="L41">
        <v>27.720146</v>
      </c>
      <c r="M41">
        <v>-0.66</v>
      </c>
      <c r="N41">
        <v>27.263678</v>
      </c>
      <c r="O41">
        <v>-0.64</v>
      </c>
      <c r="P41">
        <v>27.454388</v>
      </c>
      <c r="Q41">
        <v>-0.62</v>
      </c>
      <c r="R41">
        <v>28.757652</v>
      </c>
      <c r="S41">
        <v>-0.6</v>
      </c>
      <c r="T41">
        <v>28.94258</v>
      </c>
    </row>
    <row r="42" spans="1:20">
      <c r="A42">
        <v>-0.57</v>
      </c>
      <c r="B42">
        <v>18.236194</v>
      </c>
      <c r="C42">
        <v>-0.74</v>
      </c>
      <c r="D42">
        <v>24.53591</v>
      </c>
      <c r="E42">
        <v>-0.72</v>
      </c>
      <c r="F42">
        <v>24.866222</v>
      </c>
      <c r="G42">
        <v>-0.7</v>
      </c>
      <c r="H42">
        <v>27.081502</v>
      </c>
      <c r="I42">
        <v>-0.6899999999999999</v>
      </c>
      <c r="J42">
        <v>26.529774</v>
      </c>
      <c r="K42">
        <v>-0.67</v>
      </c>
      <c r="L42">
        <v>26.95735</v>
      </c>
      <c r="M42">
        <v>-0.65</v>
      </c>
      <c r="N42">
        <v>28.839756</v>
      </c>
      <c r="O42">
        <v>-0.63</v>
      </c>
      <c r="P42">
        <v>27.674804</v>
      </c>
      <c r="Q42">
        <v>-0.61</v>
      </c>
      <c r="R42">
        <v>28.571696</v>
      </c>
      <c r="S42">
        <v>-0.59</v>
      </c>
      <c r="T42">
        <v>30.028152</v>
      </c>
    </row>
    <row r="43" spans="1:20">
      <c r="A43">
        <v>-0.5600000000000001</v>
      </c>
      <c r="B43">
        <v>19.639168</v>
      </c>
      <c r="C43">
        <v>-0.73</v>
      </c>
      <c r="D43">
        <v>25.742622</v>
      </c>
      <c r="E43">
        <v>-0.71</v>
      </c>
      <c r="F43">
        <v>26.428902</v>
      </c>
      <c r="G43">
        <v>-0.6899999999999999</v>
      </c>
      <c r="H43">
        <v>26.440192</v>
      </c>
      <c r="I43">
        <v>-0.68</v>
      </c>
      <c r="J43">
        <v>27.574968</v>
      </c>
      <c r="K43">
        <v>-0.66</v>
      </c>
      <c r="L43">
        <v>27.151604</v>
      </c>
      <c r="M43">
        <v>-0.64</v>
      </c>
      <c r="N43">
        <v>28.16987</v>
      </c>
      <c r="O43">
        <v>-0.62</v>
      </c>
      <c r="P43">
        <v>29.309688</v>
      </c>
      <c r="Q43">
        <v>-0.6</v>
      </c>
      <c r="R43">
        <v>28.57159</v>
      </c>
      <c r="S43">
        <v>-0.58</v>
      </c>
      <c r="T43">
        <v>28.897138</v>
      </c>
    </row>
    <row r="44" spans="1:20">
      <c r="A44">
        <v>-0.55</v>
      </c>
      <c r="B44">
        <v>19.407974</v>
      </c>
      <c r="C44">
        <v>-0.72</v>
      </c>
      <c r="D44">
        <v>26.033658</v>
      </c>
      <c r="E44">
        <v>-0.7</v>
      </c>
      <c r="F44">
        <v>27.755478</v>
      </c>
      <c r="G44">
        <v>-0.68</v>
      </c>
      <c r="H44">
        <v>26.65034</v>
      </c>
      <c r="I44">
        <v>-0.67</v>
      </c>
      <c r="J44">
        <v>27.789376</v>
      </c>
      <c r="K44">
        <v>-0.65</v>
      </c>
      <c r="L44">
        <v>27.635402</v>
      </c>
      <c r="M44">
        <v>-0.63</v>
      </c>
      <c r="N44">
        <v>28.099908</v>
      </c>
      <c r="O44">
        <v>-0.61</v>
      </c>
      <c r="P44">
        <v>29.450156</v>
      </c>
      <c r="Q44">
        <v>-0.59</v>
      </c>
      <c r="R44">
        <v>28.76473</v>
      </c>
      <c r="S44">
        <v>-0.57</v>
      </c>
      <c r="T44">
        <v>28.791224</v>
      </c>
    </row>
    <row r="45" spans="1:20">
      <c r="A45">
        <v>-0.54</v>
      </c>
      <c r="B45">
        <v>19.77178</v>
      </c>
      <c r="C45">
        <v>-0.71</v>
      </c>
      <c r="D45">
        <v>26.106202</v>
      </c>
      <c r="E45">
        <v>-0.6899999999999999</v>
      </c>
      <c r="F45">
        <v>27.015684</v>
      </c>
      <c r="G45">
        <v>-0.67</v>
      </c>
      <c r="H45">
        <v>27.83701</v>
      </c>
      <c r="I45">
        <v>-0.66</v>
      </c>
      <c r="J45">
        <v>27.04755</v>
      </c>
      <c r="K45">
        <v>-0.64</v>
      </c>
      <c r="L45">
        <v>28.799894</v>
      </c>
      <c r="M45">
        <v>-0.62</v>
      </c>
      <c r="N45">
        <v>28.069426</v>
      </c>
      <c r="O45">
        <v>-0.6</v>
      </c>
      <c r="P45">
        <v>28.837902</v>
      </c>
      <c r="Q45">
        <v>-0.58</v>
      </c>
      <c r="R45">
        <v>29.998622</v>
      </c>
      <c r="S45">
        <v>-0.5600000000000001</v>
      </c>
      <c r="T45">
        <v>28.741632</v>
      </c>
    </row>
    <row r="46" spans="1:20">
      <c r="A46">
        <v>-0.53</v>
      </c>
      <c r="B46">
        <v>19.726354</v>
      </c>
      <c r="C46">
        <v>-0.7</v>
      </c>
      <c r="D46">
        <v>27.304006</v>
      </c>
      <c r="E46">
        <v>-0.68</v>
      </c>
      <c r="F46">
        <v>27.118412</v>
      </c>
      <c r="G46">
        <v>-0.66</v>
      </c>
      <c r="H46">
        <v>28.177426</v>
      </c>
      <c r="I46">
        <v>-0.65</v>
      </c>
      <c r="J46">
        <v>27.20197</v>
      </c>
      <c r="K46">
        <v>-0.63</v>
      </c>
      <c r="L46">
        <v>28.475344</v>
      </c>
      <c r="M46">
        <v>-0.61</v>
      </c>
      <c r="N46">
        <v>29.13988</v>
      </c>
      <c r="O46">
        <v>-0.59</v>
      </c>
      <c r="P46">
        <v>28.55529</v>
      </c>
      <c r="Q46">
        <v>-0.57</v>
      </c>
      <c r="R46">
        <v>29.226526</v>
      </c>
      <c r="S46">
        <v>-0.55</v>
      </c>
      <c r="T46">
        <v>29.595846</v>
      </c>
    </row>
    <row r="47" spans="1:20">
      <c r="A47">
        <v>-0.52</v>
      </c>
      <c r="B47">
        <v>21.812906</v>
      </c>
      <c r="C47">
        <v>-0.6899999999999999</v>
      </c>
      <c r="D47">
        <v>28.00524</v>
      </c>
      <c r="E47">
        <v>-0.67</v>
      </c>
      <c r="F47">
        <v>27.493482</v>
      </c>
      <c r="G47">
        <v>-0.65</v>
      </c>
      <c r="H47">
        <v>28.308654</v>
      </c>
      <c r="I47">
        <v>-0.64</v>
      </c>
      <c r="J47">
        <v>28.494132</v>
      </c>
      <c r="K47">
        <v>-0.62</v>
      </c>
      <c r="L47">
        <v>28.205798</v>
      </c>
      <c r="M47">
        <v>-0.6</v>
      </c>
      <c r="N47">
        <v>28.79393</v>
      </c>
      <c r="O47">
        <v>-0.58</v>
      </c>
      <c r="P47">
        <v>29.835662</v>
      </c>
      <c r="Q47">
        <v>-0.5600000000000001</v>
      </c>
      <c r="R47">
        <v>28.39199</v>
      </c>
      <c r="S47">
        <v>-0.54</v>
      </c>
      <c r="T47">
        <v>29.700864</v>
      </c>
    </row>
    <row r="48" spans="1:20">
      <c r="A48">
        <v>-0.51</v>
      </c>
      <c r="B48">
        <v>21.664054</v>
      </c>
      <c r="C48">
        <v>-0.68</v>
      </c>
      <c r="D48">
        <v>27.55335</v>
      </c>
      <c r="E48">
        <v>-0.66</v>
      </c>
      <c r="F48">
        <v>28.564822</v>
      </c>
      <c r="G48">
        <v>-0.64</v>
      </c>
      <c r="H48">
        <v>27.87881</v>
      </c>
      <c r="I48">
        <v>-0.63</v>
      </c>
      <c r="J48">
        <v>29.108024</v>
      </c>
      <c r="K48">
        <v>-0.61</v>
      </c>
      <c r="L48">
        <v>28.300908</v>
      </c>
      <c r="M48">
        <v>-0.59</v>
      </c>
      <c r="N48">
        <v>28.26767</v>
      </c>
      <c r="O48">
        <v>-0.57</v>
      </c>
      <c r="P48">
        <v>29.773788</v>
      </c>
      <c r="Q48">
        <v>-0.55</v>
      </c>
      <c r="R48">
        <v>28.913414</v>
      </c>
      <c r="S48">
        <v>-0.53</v>
      </c>
      <c r="T48">
        <v>28.865396</v>
      </c>
    </row>
    <row r="49" spans="1:20">
      <c r="A49">
        <v>-0.5</v>
      </c>
      <c r="B49">
        <v>20.915278</v>
      </c>
      <c r="C49">
        <v>-0.67</v>
      </c>
      <c r="D49">
        <v>27.5492</v>
      </c>
      <c r="E49">
        <v>-0.65</v>
      </c>
      <c r="F49">
        <v>28.109558</v>
      </c>
      <c r="G49">
        <v>-0.63</v>
      </c>
      <c r="H49">
        <v>28.752114</v>
      </c>
      <c r="I49">
        <v>-0.62</v>
      </c>
      <c r="J49">
        <v>28.56003</v>
      </c>
      <c r="K49">
        <v>-0.6</v>
      </c>
      <c r="L49">
        <v>29.621732</v>
      </c>
      <c r="M49">
        <v>-0.58</v>
      </c>
      <c r="N49">
        <v>28.771924</v>
      </c>
      <c r="O49">
        <v>-0.5600000000000001</v>
      </c>
      <c r="P49">
        <v>28.87714</v>
      </c>
      <c r="Q49">
        <v>-0.54</v>
      </c>
      <c r="R49">
        <v>30.057554</v>
      </c>
      <c r="S49">
        <v>-0.52</v>
      </c>
      <c r="T49">
        <v>28.894612</v>
      </c>
    </row>
    <row r="50" spans="1:20">
      <c r="A50">
        <v>-0.51</v>
      </c>
      <c r="B50">
        <v>18.469868</v>
      </c>
      <c r="C50">
        <v>-0.66</v>
      </c>
      <c r="D50">
        <v>27.558148</v>
      </c>
      <c r="E50">
        <v>-0.64</v>
      </c>
      <c r="F50">
        <v>27.492932</v>
      </c>
      <c r="G50">
        <v>-0.62</v>
      </c>
      <c r="H50">
        <v>29.460186</v>
      </c>
      <c r="I50">
        <v>-0.61</v>
      </c>
      <c r="J50">
        <v>28.106672</v>
      </c>
      <c r="K50">
        <v>-0.59</v>
      </c>
      <c r="L50">
        <v>29.162766</v>
      </c>
      <c r="M50">
        <v>-0.57</v>
      </c>
      <c r="N50">
        <v>29.663938</v>
      </c>
      <c r="O50">
        <v>-0.55</v>
      </c>
      <c r="P50">
        <v>28.52448</v>
      </c>
      <c r="Q50">
        <v>-0.53</v>
      </c>
      <c r="R50">
        <v>29.435626</v>
      </c>
      <c r="S50">
        <v>-0.51</v>
      </c>
      <c r="T50">
        <v>30.195322</v>
      </c>
    </row>
    <row r="51" spans="1:20">
      <c r="A51">
        <v>-0.52</v>
      </c>
      <c r="B51">
        <v>17.57038</v>
      </c>
      <c r="C51">
        <v>-0.65</v>
      </c>
      <c r="D51">
        <v>29.171296</v>
      </c>
      <c r="E51">
        <v>-0.63</v>
      </c>
      <c r="F51">
        <v>27.542066</v>
      </c>
      <c r="G51">
        <v>-0.61</v>
      </c>
      <c r="H51">
        <v>28.242184</v>
      </c>
      <c r="I51">
        <v>-0.6</v>
      </c>
      <c r="J51">
        <v>29.213656</v>
      </c>
      <c r="K51">
        <v>-0.58</v>
      </c>
      <c r="L51">
        <v>28.383126</v>
      </c>
      <c r="M51">
        <v>-0.5600000000000001</v>
      </c>
      <c r="N51">
        <v>29.721572</v>
      </c>
      <c r="O51">
        <v>-0.54</v>
      </c>
      <c r="P51">
        <v>29.143154</v>
      </c>
      <c r="Q51">
        <v>-0.52</v>
      </c>
      <c r="R51">
        <v>29.159384</v>
      </c>
      <c r="S51">
        <v>-0.5</v>
      </c>
      <c r="T51">
        <v>28.390114</v>
      </c>
    </row>
    <row r="52" spans="1:20">
      <c r="A52">
        <v>-0.53</v>
      </c>
      <c r="B52">
        <v>15.38543</v>
      </c>
      <c r="C52">
        <v>-0.64</v>
      </c>
      <c r="D52">
        <v>28.28394</v>
      </c>
      <c r="E52">
        <v>-0.62</v>
      </c>
      <c r="F52">
        <v>29.690162</v>
      </c>
      <c r="G52">
        <v>-0.6</v>
      </c>
      <c r="H52">
        <v>28.458174</v>
      </c>
      <c r="I52">
        <v>-0.59</v>
      </c>
      <c r="J52">
        <v>29.516478</v>
      </c>
      <c r="K52">
        <v>-0.57</v>
      </c>
      <c r="L52">
        <v>28.36982</v>
      </c>
      <c r="M52">
        <v>-0.55</v>
      </c>
      <c r="N52">
        <v>28.66778</v>
      </c>
      <c r="O52">
        <v>-0.53</v>
      </c>
      <c r="P52">
        <v>29.786466</v>
      </c>
      <c r="Q52">
        <v>-0.51</v>
      </c>
      <c r="R52">
        <v>29.340992</v>
      </c>
      <c r="S52">
        <v>-0.51</v>
      </c>
      <c r="T52">
        <v>25.298212</v>
      </c>
    </row>
    <row r="53" spans="1:20">
      <c r="A53">
        <v>-0.54</v>
      </c>
      <c r="B53">
        <v>13.926088</v>
      </c>
      <c r="C53">
        <v>-0.63</v>
      </c>
      <c r="D53">
        <v>28.627168</v>
      </c>
      <c r="E53">
        <v>-0.61</v>
      </c>
      <c r="F53">
        <v>29.365414</v>
      </c>
      <c r="G53">
        <v>-0.59</v>
      </c>
      <c r="H53">
        <v>29.010314</v>
      </c>
      <c r="I53">
        <v>-0.58</v>
      </c>
      <c r="J53">
        <v>28.685496</v>
      </c>
      <c r="K53">
        <v>-0.5600000000000001</v>
      </c>
      <c r="L53">
        <v>29.90015</v>
      </c>
      <c r="M53">
        <v>-0.54</v>
      </c>
      <c r="N53">
        <v>28.640446</v>
      </c>
      <c r="O53">
        <v>-0.52</v>
      </c>
      <c r="P53">
        <v>28.97306</v>
      </c>
      <c r="Q53">
        <v>-0.5</v>
      </c>
      <c r="R53">
        <v>29.587744</v>
      </c>
      <c r="S53">
        <v>-0.52</v>
      </c>
      <c r="T53">
        <v>23.657782</v>
      </c>
    </row>
    <row r="54" spans="1:20">
      <c r="A54">
        <v>-0.55</v>
      </c>
      <c r="B54">
        <v>13.791412</v>
      </c>
      <c r="C54">
        <v>-0.62</v>
      </c>
      <c r="D54">
        <v>28.05962</v>
      </c>
      <c r="E54">
        <v>-0.6</v>
      </c>
      <c r="F54">
        <v>29.33835</v>
      </c>
      <c r="G54">
        <v>-0.58</v>
      </c>
      <c r="H54">
        <v>30.188248</v>
      </c>
      <c r="I54">
        <v>-0.57</v>
      </c>
      <c r="J54">
        <v>28.62931</v>
      </c>
      <c r="K54">
        <v>-0.55</v>
      </c>
      <c r="L54">
        <v>29.469816</v>
      </c>
      <c r="M54">
        <v>-0.53</v>
      </c>
      <c r="N54">
        <v>29.332948</v>
      </c>
      <c r="O54">
        <v>-0.51</v>
      </c>
      <c r="P54">
        <v>29.214434</v>
      </c>
      <c r="Q54">
        <v>-0.51</v>
      </c>
      <c r="R54">
        <v>24.560546</v>
      </c>
      <c r="S54">
        <v>-0.53</v>
      </c>
      <c r="T54">
        <v>22.67515</v>
      </c>
    </row>
    <row r="55" spans="1:20">
      <c r="A55">
        <v>-0.5600000000000001</v>
      </c>
      <c r="B55">
        <v>13.93194</v>
      </c>
      <c r="C55">
        <v>-0.61</v>
      </c>
      <c r="D55">
        <v>30.107466</v>
      </c>
      <c r="E55">
        <v>-0.59</v>
      </c>
      <c r="F55">
        <v>28.636332</v>
      </c>
      <c r="G55">
        <v>-0.57</v>
      </c>
      <c r="H55">
        <v>29.131542</v>
      </c>
      <c r="I55">
        <v>-0.5600000000000001</v>
      </c>
      <c r="J55">
        <v>29.10168</v>
      </c>
      <c r="K55">
        <v>-0.54</v>
      </c>
      <c r="L55">
        <v>28.59575</v>
      </c>
      <c r="M55">
        <v>-0.52</v>
      </c>
      <c r="N55">
        <v>30.210134</v>
      </c>
      <c r="O55">
        <v>-0.5</v>
      </c>
      <c r="P55">
        <v>28.721638</v>
      </c>
      <c r="Q55">
        <v>-0.52</v>
      </c>
      <c r="R55">
        <v>23.732</v>
      </c>
      <c r="S55">
        <v>-0.54</v>
      </c>
      <c r="T55">
        <v>20.149096</v>
      </c>
    </row>
    <row r="56" spans="1:20">
      <c r="A56">
        <v>-0.57</v>
      </c>
      <c r="B56">
        <v>12.158864</v>
      </c>
      <c r="C56">
        <v>-0.6</v>
      </c>
      <c r="D56">
        <v>30.061378</v>
      </c>
      <c r="E56">
        <v>-0.58</v>
      </c>
      <c r="F56">
        <v>29.86044</v>
      </c>
      <c r="G56">
        <v>-0.5600000000000001</v>
      </c>
      <c r="H56">
        <v>28.302536</v>
      </c>
      <c r="I56">
        <v>-0.55</v>
      </c>
      <c r="J56">
        <v>29.890658</v>
      </c>
      <c r="K56">
        <v>-0.53</v>
      </c>
      <c r="L56">
        <v>28.801682</v>
      </c>
      <c r="M56">
        <v>-0.51</v>
      </c>
      <c r="N56">
        <v>29.8625</v>
      </c>
      <c r="O56">
        <v>-0.51</v>
      </c>
      <c r="P56">
        <v>25.586492</v>
      </c>
      <c r="Q56">
        <v>-0.53</v>
      </c>
      <c r="R56">
        <v>22.630406</v>
      </c>
      <c r="S56">
        <v>-0.55</v>
      </c>
      <c r="T56">
        <v>19.072498</v>
      </c>
    </row>
    <row r="57" spans="1:20">
      <c r="A57">
        <v>-0.58</v>
      </c>
      <c r="B57">
        <v>10.5775394</v>
      </c>
      <c r="C57">
        <v>-0.59</v>
      </c>
      <c r="D57">
        <v>29.98647</v>
      </c>
      <c r="E57">
        <v>-0.57</v>
      </c>
      <c r="F57">
        <v>30.467504</v>
      </c>
      <c r="G57">
        <v>-0.55</v>
      </c>
      <c r="H57">
        <v>29.832542</v>
      </c>
      <c r="I57">
        <v>-0.54</v>
      </c>
      <c r="J57">
        <v>29.711204</v>
      </c>
      <c r="K57">
        <v>-0.52</v>
      </c>
      <c r="L57">
        <v>29.816198</v>
      </c>
      <c r="M57">
        <v>-0.5</v>
      </c>
      <c r="N57">
        <v>28.688906</v>
      </c>
      <c r="O57">
        <v>-0.52</v>
      </c>
      <c r="P57">
        <v>23.045152</v>
      </c>
      <c r="Q57">
        <v>-0.54</v>
      </c>
      <c r="R57">
        <v>21.245586</v>
      </c>
      <c r="S57">
        <v>-0.5600000000000001</v>
      </c>
      <c r="T57">
        <v>18.695826</v>
      </c>
    </row>
    <row r="58" spans="1:20">
      <c r="A58">
        <v>-0.59</v>
      </c>
      <c r="B58">
        <v>10.497118</v>
      </c>
      <c r="C58">
        <v>-0.58</v>
      </c>
      <c r="D58">
        <v>30.256238</v>
      </c>
      <c r="E58">
        <v>-0.5600000000000001</v>
      </c>
      <c r="F58">
        <v>29.879134</v>
      </c>
      <c r="G58">
        <v>-0.54</v>
      </c>
      <c r="H58">
        <v>30.627564</v>
      </c>
      <c r="I58">
        <v>-0.53</v>
      </c>
      <c r="J58">
        <v>29.204844</v>
      </c>
      <c r="K58">
        <v>-0.51</v>
      </c>
      <c r="L58">
        <v>29.360114</v>
      </c>
      <c r="M58">
        <v>-0.51</v>
      </c>
      <c r="N58">
        <v>25.916374</v>
      </c>
      <c r="O58">
        <v>-0.53</v>
      </c>
      <c r="P58">
        <v>22.037032</v>
      </c>
      <c r="Q58">
        <v>-0.55</v>
      </c>
      <c r="R58">
        <v>18.65154</v>
      </c>
      <c r="S58">
        <v>-0.57</v>
      </c>
      <c r="T58">
        <v>18.013258</v>
      </c>
    </row>
    <row r="59" spans="1:20">
      <c r="A59">
        <v>-0.6</v>
      </c>
      <c r="B59">
        <v>10.0971386</v>
      </c>
      <c r="C59">
        <v>-0.57</v>
      </c>
      <c r="D59">
        <v>31.45404</v>
      </c>
      <c r="E59">
        <v>-0.55</v>
      </c>
      <c r="F59">
        <v>29.618054</v>
      </c>
      <c r="G59">
        <v>-0.53</v>
      </c>
      <c r="H59">
        <v>30.114272</v>
      </c>
      <c r="I59">
        <v>-0.52</v>
      </c>
      <c r="J59">
        <v>29.057316</v>
      </c>
      <c r="K59">
        <v>-0.5</v>
      </c>
      <c r="L59">
        <v>28.606074</v>
      </c>
      <c r="M59">
        <v>-0.52</v>
      </c>
      <c r="N59">
        <v>23.410778</v>
      </c>
      <c r="O59">
        <v>-0.54</v>
      </c>
      <c r="P59">
        <v>20.756108</v>
      </c>
      <c r="Q59">
        <v>-0.5600000000000001</v>
      </c>
      <c r="R59">
        <v>17.8685</v>
      </c>
      <c r="S59">
        <v>-0.58</v>
      </c>
      <c r="T59">
        <v>15.886134</v>
      </c>
    </row>
    <row r="60" spans="1:20">
      <c r="A60">
        <v>-0.61</v>
      </c>
      <c r="B60">
        <v>9.120198599999998</v>
      </c>
      <c r="C60">
        <v>-0.5600000000000001</v>
      </c>
      <c r="D60">
        <v>31.785394</v>
      </c>
      <c r="E60">
        <v>-0.54</v>
      </c>
      <c r="F60">
        <v>30.62053</v>
      </c>
      <c r="G60">
        <v>-0.52</v>
      </c>
      <c r="H60">
        <v>29.338</v>
      </c>
      <c r="I60">
        <v>-0.51</v>
      </c>
      <c r="J60">
        <v>30.424756</v>
      </c>
      <c r="K60">
        <v>-0.51</v>
      </c>
      <c r="L60">
        <v>25.88159</v>
      </c>
      <c r="M60">
        <v>-0.53</v>
      </c>
      <c r="N60">
        <v>21.170852</v>
      </c>
      <c r="O60">
        <v>-0.55</v>
      </c>
      <c r="P60">
        <v>20.244514</v>
      </c>
      <c r="Q60">
        <v>-0.57</v>
      </c>
      <c r="R60">
        <v>17.396572</v>
      </c>
      <c r="S60">
        <v>-0.59</v>
      </c>
      <c r="T60">
        <v>14.819856</v>
      </c>
    </row>
    <row r="61" spans="1:20">
      <c r="A61">
        <v>-0.62</v>
      </c>
      <c r="B61">
        <v>7.4840542</v>
      </c>
      <c r="C61">
        <v>-0.55</v>
      </c>
      <c r="D61">
        <v>31.975402</v>
      </c>
      <c r="E61">
        <v>-0.53</v>
      </c>
      <c r="F61">
        <v>30.986972</v>
      </c>
      <c r="G61">
        <v>-0.51</v>
      </c>
      <c r="H61">
        <v>29.529464</v>
      </c>
      <c r="I61">
        <v>-0.5</v>
      </c>
      <c r="J61">
        <v>28.15828</v>
      </c>
      <c r="K61">
        <v>-0.52</v>
      </c>
      <c r="L61">
        <v>24.227568</v>
      </c>
      <c r="M61">
        <v>-0.54</v>
      </c>
      <c r="N61">
        <v>20.673216</v>
      </c>
      <c r="O61">
        <v>-0.5600000000000001</v>
      </c>
      <c r="P61">
        <v>17.385884</v>
      </c>
      <c r="Q61">
        <v>-0.58</v>
      </c>
      <c r="R61">
        <v>16.570152</v>
      </c>
      <c r="S61">
        <v>-0.6</v>
      </c>
      <c r="T61">
        <v>14.530126</v>
      </c>
    </row>
    <row r="62" spans="1:20">
      <c r="A62">
        <v>-0.63</v>
      </c>
      <c r="B62">
        <v>7.960592800000001</v>
      </c>
      <c r="C62">
        <v>-0.54</v>
      </c>
      <c r="D62">
        <v>31.867878</v>
      </c>
      <c r="E62">
        <v>-0.52</v>
      </c>
      <c r="F62">
        <v>30.366642</v>
      </c>
      <c r="G62">
        <v>-0.5</v>
      </c>
      <c r="H62">
        <v>28.773124</v>
      </c>
      <c r="I62">
        <v>-0.51</v>
      </c>
      <c r="J62">
        <v>24.741892</v>
      </c>
      <c r="K62">
        <v>-0.53</v>
      </c>
      <c r="L62">
        <v>22.278434</v>
      </c>
      <c r="M62">
        <v>-0.55</v>
      </c>
      <c r="N62">
        <v>20.011862</v>
      </c>
      <c r="O62">
        <v>-0.57</v>
      </c>
      <c r="P62">
        <v>16.879814</v>
      </c>
      <c r="Q62">
        <v>-0.59</v>
      </c>
      <c r="R62">
        <v>15.180018</v>
      </c>
      <c r="S62">
        <v>-0.61</v>
      </c>
      <c r="T62">
        <v>14.327656</v>
      </c>
    </row>
    <row r="63" spans="1:20">
      <c r="A63">
        <v>-0.64</v>
      </c>
      <c r="B63">
        <v>8.020527400000001</v>
      </c>
      <c r="C63">
        <v>-0.53</v>
      </c>
      <c r="D63">
        <v>33.5476</v>
      </c>
      <c r="E63">
        <v>-0.51</v>
      </c>
      <c r="F63">
        <v>30.151898</v>
      </c>
      <c r="G63">
        <v>-0.51</v>
      </c>
      <c r="H63">
        <v>24.749702</v>
      </c>
      <c r="I63">
        <v>-0.52</v>
      </c>
      <c r="J63">
        <v>23.713978</v>
      </c>
      <c r="K63">
        <v>-0.54</v>
      </c>
      <c r="L63">
        <v>20.312166</v>
      </c>
      <c r="M63">
        <v>-0.5600000000000001</v>
      </c>
      <c r="N63">
        <v>18.969956</v>
      </c>
      <c r="O63">
        <v>-0.58</v>
      </c>
      <c r="P63">
        <v>16.789722</v>
      </c>
      <c r="Q63">
        <v>-0.6</v>
      </c>
      <c r="R63">
        <v>13.931618</v>
      </c>
      <c r="S63">
        <v>-0.62</v>
      </c>
      <c r="T63">
        <v>13.200356</v>
      </c>
    </row>
    <row r="64" spans="1:20">
      <c r="A64">
        <v>-0.65</v>
      </c>
      <c r="B64">
        <v>7.1993216</v>
      </c>
      <c r="C64">
        <v>-0.52</v>
      </c>
      <c r="D64">
        <v>33.738304</v>
      </c>
      <c r="E64">
        <v>-0.5</v>
      </c>
      <c r="F64">
        <v>29.337812</v>
      </c>
      <c r="G64">
        <v>-0.52</v>
      </c>
      <c r="H64">
        <v>23.290876</v>
      </c>
      <c r="I64">
        <v>-0.53</v>
      </c>
      <c r="J64">
        <v>22.536842</v>
      </c>
      <c r="K64">
        <v>-0.55</v>
      </c>
      <c r="L64">
        <v>19.393704</v>
      </c>
      <c r="M64">
        <v>-0.57</v>
      </c>
      <c r="N64">
        <v>16.714884</v>
      </c>
      <c r="O64">
        <v>-0.59</v>
      </c>
      <c r="P64">
        <v>16.224042</v>
      </c>
      <c r="Q64">
        <v>-0.61</v>
      </c>
      <c r="R64">
        <v>13.876854</v>
      </c>
      <c r="S64">
        <v>-0.63</v>
      </c>
      <c r="T64">
        <v>11.329642</v>
      </c>
    </row>
    <row r="65" spans="1:20">
      <c r="A65">
        <v>-0.66</v>
      </c>
      <c r="B65">
        <v>5.4601674</v>
      </c>
      <c r="C65">
        <v>-0.51</v>
      </c>
      <c r="D65">
        <v>33.418668</v>
      </c>
      <c r="E65">
        <v>-0.51</v>
      </c>
      <c r="F65">
        <v>26.348358</v>
      </c>
      <c r="G65">
        <v>-0.53</v>
      </c>
      <c r="H65">
        <v>22.669162</v>
      </c>
      <c r="I65">
        <v>-0.54</v>
      </c>
      <c r="J65">
        <v>20.370686</v>
      </c>
      <c r="K65">
        <v>-0.5600000000000001</v>
      </c>
      <c r="L65">
        <v>19.204506</v>
      </c>
      <c r="M65">
        <v>-0.58</v>
      </c>
      <c r="N65">
        <v>16.728238</v>
      </c>
      <c r="O65">
        <v>-0.6</v>
      </c>
      <c r="P65">
        <v>14.284036</v>
      </c>
      <c r="Q65">
        <v>-0.62</v>
      </c>
      <c r="R65">
        <v>13.382806</v>
      </c>
      <c r="S65">
        <v>-0.64</v>
      </c>
      <c r="T65">
        <v>11.629464</v>
      </c>
    </row>
    <row r="66" spans="1:20">
      <c r="A66">
        <v>-0.67</v>
      </c>
      <c r="B66">
        <v>5.4181748</v>
      </c>
      <c r="C66">
        <v>-0.5</v>
      </c>
      <c r="D66">
        <v>32.50935</v>
      </c>
      <c r="E66">
        <v>-0.52</v>
      </c>
      <c r="F66">
        <v>23.42368</v>
      </c>
      <c r="G66">
        <v>-0.54</v>
      </c>
      <c r="H66">
        <v>21.19438</v>
      </c>
      <c r="I66">
        <v>-0.55</v>
      </c>
      <c r="J66">
        <v>18.980208</v>
      </c>
      <c r="K66">
        <v>-0.57</v>
      </c>
      <c r="L66">
        <v>18.057918</v>
      </c>
      <c r="M66">
        <v>-0.59</v>
      </c>
      <c r="N66">
        <v>15.832574</v>
      </c>
      <c r="O66">
        <v>-0.61</v>
      </c>
      <c r="P66">
        <v>13.746124</v>
      </c>
      <c r="Q66">
        <v>-0.63</v>
      </c>
      <c r="R66">
        <v>11.789636</v>
      </c>
      <c r="S66">
        <v>-0.65</v>
      </c>
      <c r="T66">
        <v>11.2130042</v>
      </c>
    </row>
    <row r="67" spans="1:20">
      <c r="A67">
        <v>-0.68</v>
      </c>
      <c r="B67">
        <v>5.2432232</v>
      </c>
      <c r="C67">
        <v>-0.51</v>
      </c>
      <c r="D67">
        <v>29.849138</v>
      </c>
      <c r="E67">
        <v>-0.53</v>
      </c>
      <c r="F67">
        <v>22.663298</v>
      </c>
      <c r="G67">
        <v>-0.55</v>
      </c>
      <c r="H67">
        <v>19.422678</v>
      </c>
      <c r="I67">
        <v>-0.5600000000000001</v>
      </c>
      <c r="J67">
        <v>18.803014</v>
      </c>
      <c r="K67">
        <v>-0.58</v>
      </c>
      <c r="L67">
        <v>15.506418</v>
      </c>
      <c r="M67">
        <v>-0.6</v>
      </c>
      <c r="N67">
        <v>14.957008</v>
      </c>
      <c r="O67">
        <v>-0.62</v>
      </c>
      <c r="P67">
        <v>13.451712</v>
      </c>
      <c r="Q67">
        <v>-0.64</v>
      </c>
      <c r="R67">
        <v>10.3941116</v>
      </c>
      <c r="S67">
        <v>-0.66</v>
      </c>
      <c r="T67">
        <v>10.5405844</v>
      </c>
    </row>
    <row r="68" spans="1:20">
      <c r="A68">
        <v>-0.6899999999999999</v>
      </c>
      <c r="B68">
        <v>5.3222282</v>
      </c>
      <c r="C68">
        <v>-0.52</v>
      </c>
      <c r="D68">
        <v>26.506142</v>
      </c>
      <c r="E68">
        <v>-0.54</v>
      </c>
      <c r="F68">
        <v>21.681966</v>
      </c>
      <c r="G68">
        <v>-0.5600000000000001</v>
      </c>
      <c r="H68">
        <v>18.214632</v>
      </c>
      <c r="I68">
        <v>-0.57</v>
      </c>
      <c r="J68">
        <v>17.934684</v>
      </c>
      <c r="K68">
        <v>-0.59</v>
      </c>
      <c r="L68">
        <v>15.33412</v>
      </c>
      <c r="M68">
        <v>-0.61</v>
      </c>
      <c r="N68">
        <v>13.144904</v>
      </c>
      <c r="O68">
        <v>-0.63</v>
      </c>
      <c r="P68">
        <v>13.043154</v>
      </c>
      <c r="Q68">
        <v>-0.65</v>
      </c>
      <c r="R68">
        <v>10.830292</v>
      </c>
      <c r="S68">
        <v>-0.67</v>
      </c>
      <c r="T68">
        <v>8.976316199999999</v>
      </c>
    </row>
    <row r="69" spans="1:20">
      <c r="A69">
        <v>-0.7</v>
      </c>
      <c r="B69">
        <v>3.0927018</v>
      </c>
      <c r="C69">
        <v>-0.53</v>
      </c>
      <c r="D69">
        <v>24.673624</v>
      </c>
      <c r="E69">
        <v>-0.55</v>
      </c>
      <c r="F69">
        <v>20.687596</v>
      </c>
      <c r="G69">
        <v>-0.57</v>
      </c>
      <c r="H69">
        <v>17.40133</v>
      </c>
      <c r="I69">
        <v>-0.58</v>
      </c>
      <c r="J69">
        <v>15.848268</v>
      </c>
      <c r="K69">
        <v>-0.6</v>
      </c>
      <c r="L69">
        <v>14.809724</v>
      </c>
      <c r="M69">
        <v>-0.62</v>
      </c>
      <c r="N69">
        <v>12.708158</v>
      </c>
      <c r="O69">
        <v>-0.64</v>
      </c>
      <c r="P69">
        <v>11.36293</v>
      </c>
      <c r="Q69">
        <v>-0.66</v>
      </c>
      <c r="R69">
        <v>10.568262</v>
      </c>
      <c r="S69">
        <v>-0.68</v>
      </c>
      <c r="T69">
        <v>8.590992400000001</v>
      </c>
    </row>
    <row r="70" spans="1:20">
      <c r="A70">
        <v>-0.71</v>
      </c>
      <c r="B70">
        <v>2.2816648</v>
      </c>
      <c r="C70">
        <v>-0.54</v>
      </c>
      <c r="D70">
        <v>23.746334</v>
      </c>
      <c r="E70">
        <v>-0.5600000000000001</v>
      </c>
      <c r="F70">
        <v>18.594482</v>
      </c>
      <c r="G70">
        <v>-0.58</v>
      </c>
      <c r="H70">
        <v>16.938472</v>
      </c>
      <c r="I70">
        <v>-0.59</v>
      </c>
      <c r="J70">
        <v>14.673266</v>
      </c>
      <c r="K70">
        <v>-0.61</v>
      </c>
      <c r="L70">
        <v>14.526266</v>
      </c>
      <c r="M70">
        <v>-0.63</v>
      </c>
      <c r="N70">
        <v>12.713764</v>
      </c>
      <c r="O70">
        <v>-0.65</v>
      </c>
      <c r="P70">
        <v>10.517907</v>
      </c>
      <c r="Q70">
        <v>-0.67</v>
      </c>
      <c r="R70">
        <v>9.9213582</v>
      </c>
      <c r="S70">
        <v>-0.6899999999999999</v>
      </c>
      <c r="T70">
        <v>8.476900199999999</v>
      </c>
    </row>
    <row r="71" spans="1:20">
      <c r="A71">
        <v>-0.72</v>
      </c>
      <c r="B71">
        <v>2.8963078</v>
      </c>
      <c r="C71">
        <v>-0.55</v>
      </c>
      <c r="D71">
        <v>23.054516</v>
      </c>
      <c r="E71">
        <v>-0.57</v>
      </c>
      <c r="F71">
        <v>17.762462</v>
      </c>
      <c r="G71">
        <v>-0.59</v>
      </c>
      <c r="H71">
        <v>14.907138</v>
      </c>
      <c r="I71">
        <v>-0.6</v>
      </c>
      <c r="J71">
        <v>14.618</v>
      </c>
      <c r="K71">
        <v>-0.62</v>
      </c>
      <c r="L71">
        <v>12.2443</v>
      </c>
      <c r="M71">
        <v>-0.64</v>
      </c>
      <c r="N71">
        <v>12.227918</v>
      </c>
      <c r="O71">
        <v>-0.66</v>
      </c>
      <c r="P71">
        <v>10.0201608</v>
      </c>
      <c r="Q71">
        <v>-0.68</v>
      </c>
      <c r="R71">
        <v>8.249422200000001</v>
      </c>
      <c r="S71">
        <v>-0.7</v>
      </c>
      <c r="T71">
        <v>8.2526096</v>
      </c>
    </row>
    <row r="72" spans="1:20">
      <c r="A72">
        <v>-0.73</v>
      </c>
      <c r="B72">
        <v>2.1847158</v>
      </c>
      <c r="C72">
        <v>-0.5600000000000001</v>
      </c>
      <c r="D72">
        <v>21.15613</v>
      </c>
      <c r="E72">
        <v>-0.58</v>
      </c>
      <c r="F72">
        <v>16.898164</v>
      </c>
      <c r="G72">
        <v>-0.6</v>
      </c>
      <c r="H72">
        <v>13.503876</v>
      </c>
      <c r="I72">
        <v>-0.61</v>
      </c>
      <c r="J72">
        <v>14.316728</v>
      </c>
      <c r="K72">
        <v>-0.63</v>
      </c>
      <c r="L72">
        <v>12.314252</v>
      </c>
      <c r="M72">
        <v>-0.65</v>
      </c>
      <c r="N72">
        <v>10.3520722</v>
      </c>
      <c r="O72">
        <v>-0.67</v>
      </c>
      <c r="P72">
        <v>10.1934186</v>
      </c>
      <c r="Q72">
        <v>-0.6899999999999999</v>
      </c>
      <c r="R72">
        <v>8.542745400000001</v>
      </c>
      <c r="S72">
        <v>-0.71</v>
      </c>
      <c r="T72">
        <v>6.1195068</v>
      </c>
    </row>
    <row r="73" spans="1:20">
      <c r="A73">
        <v>-0.74</v>
      </c>
      <c r="B73">
        <v>0.9529882000000001</v>
      </c>
      <c r="C73">
        <v>-0.57</v>
      </c>
      <c r="D73">
        <v>19.03895</v>
      </c>
      <c r="E73">
        <v>-0.59</v>
      </c>
      <c r="F73">
        <v>16.589368</v>
      </c>
      <c r="G73">
        <v>-0.61</v>
      </c>
      <c r="H73">
        <v>14.175766</v>
      </c>
      <c r="I73">
        <v>-0.62</v>
      </c>
      <c r="J73">
        <v>13.542886</v>
      </c>
      <c r="K73">
        <v>-0.64</v>
      </c>
      <c r="L73">
        <v>12.249356</v>
      </c>
      <c r="M73">
        <v>-0.66</v>
      </c>
      <c r="N73">
        <v>9.369123999999999</v>
      </c>
      <c r="O73">
        <v>-0.68</v>
      </c>
      <c r="P73">
        <v>8.593256999999999</v>
      </c>
      <c r="Q73">
        <v>-0.7</v>
      </c>
      <c r="R73">
        <v>7.7322688</v>
      </c>
      <c r="S73">
        <v>-0.72</v>
      </c>
      <c r="T73">
        <v>6.3968576</v>
      </c>
    </row>
    <row r="74" spans="1:20">
      <c r="A74">
        <v>-0.75</v>
      </c>
      <c r="B74">
        <v>0.9446046000000001</v>
      </c>
      <c r="C74">
        <v>-0.58</v>
      </c>
      <c r="D74">
        <v>18.222034</v>
      </c>
      <c r="E74">
        <v>-0.6</v>
      </c>
      <c r="F74">
        <v>14.296948</v>
      </c>
      <c r="G74">
        <v>-0.62</v>
      </c>
      <c r="H74">
        <v>13.486768</v>
      </c>
      <c r="I74">
        <v>-0.63</v>
      </c>
      <c r="J74">
        <v>11.767074</v>
      </c>
      <c r="K74">
        <v>-0.65</v>
      </c>
      <c r="L74">
        <v>11.357298</v>
      </c>
      <c r="M74">
        <v>-0.67</v>
      </c>
      <c r="N74">
        <v>9.430526199999999</v>
      </c>
      <c r="O74">
        <v>-0.6899999999999999</v>
      </c>
      <c r="P74">
        <v>8.028793400000001</v>
      </c>
      <c r="Q74">
        <v>-0.71</v>
      </c>
      <c r="R74">
        <v>7.6144188</v>
      </c>
      <c r="S74">
        <v>-0.73</v>
      </c>
      <c r="T74">
        <v>6.1858206</v>
      </c>
    </row>
    <row r="75" spans="1:20">
      <c r="A75">
        <v>-0.76</v>
      </c>
      <c r="B75">
        <v>-0.3040522</v>
      </c>
      <c r="C75">
        <v>-0.59</v>
      </c>
      <c r="D75">
        <v>18.009816</v>
      </c>
      <c r="E75">
        <v>-0.61</v>
      </c>
      <c r="F75">
        <v>13.859126</v>
      </c>
      <c r="G75">
        <v>-0.63</v>
      </c>
      <c r="H75">
        <v>12.082572</v>
      </c>
      <c r="I75">
        <v>-0.64</v>
      </c>
      <c r="J75">
        <v>11.804436</v>
      </c>
      <c r="K75">
        <v>-0.66</v>
      </c>
      <c r="L75">
        <v>8.9657704</v>
      </c>
      <c r="M75">
        <v>-0.68</v>
      </c>
      <c r="N75">
        <v>9.281749400000001</v>
      </c>
      <c r="O75">
        <v>-0.7</v>
      </c>
      <c r="P75">
        <v>7.7118184</v>
      </c>
      <c r="Q75">
        <v>-0.72</v>
      </c>
      <c r="R75">
        <v>5.689614000000001</v>
      </c>
      <c r="S75">
        <v>-0.74</v>
      </c>
      <c r="T75">
        <v>6.635558000000001</v>
      </c>
    </row>
    <row r="76" spans="1:20">
      <c r="A76">
        <v>-0.77</v>
      </c>
      <c r="B76">
        <v>-2.091875</v>
      </c>
      <c r="C76">
        <v>-0.6</v>
      </c>
      <c r="D76">
        <v>16.738906</v>
      </c>
      <c r="E76">
        <v>-0.62</v>
      </c>
      <c r="F76">
        <v>13.458216</v>
      </c>
      <c r="G76">
        <v>-0.64</v>
      </c>
      <c r="H76">
        <v>11.296158</v>
      </c>
      <c r="I76">
        <v>-0.65</v>
      </c>
      <c r="J76">
        <v>10.9257298</v>
      </c>
      <c r="K76">
        <v>-0.67</v>
      </c>
      <c r="L76">
        <v>9.3330874</v>
      </c>
      <c r="M76">
        <v>-0.6899999999999999</v>
      </c>
      <c r="N76">
        <v>8.536689599999999</v>
      </c>
      <c r="O76">
        <v>-0.71</v>
      </c>
      <c r="P76">
        <v>7.302007399999999</v>
      </c>
      <c r="Q76">
        <v>-0.73</v>
      </c>
      <c r="R76">
        <v>5.6797044</v>
      </c>
      <c r="S76">
        <v>-0.75</v>
      </c>
      <c r="T76">
        <v>5.802887</v>
      </c>
    </row>
    <row r="77" spans="1:20">
      <c r="A77">
        <v>-0.78</v>
      </c>
      <c r="B77">
        <v>-4.3086304</v>
      </c>
      <c r="C77">
        <v>-0.61</v>
      </c>
      <c r="D77">
        <v>14.350506</v>
      </c>
      <c r="E77">
        <v>-0.63</v>
      </c>
      <c r="F77">
        <v>13.007574</v>
      </c>
      <c r="G77">
        <v>-0.65</v>
      </c>
      <c r="H77">
        <v>11.366548</v>
      </c>
      <c r="I77">
        <v>-0.66</v>
      </c>
      <c r="J77">
        <v>10.411206</v>
      </c>
      <c r="K77">
        <v>-0.68</v>
      </c>
      <c r="L77">
        <v>9.1501728</v>
      </c>
      <c r="M77">
        <v>-0.7</v>
      </c>
      <c r="N77">
        <v>7.2145516</v>
      </c>
      <c r="O77">
        <v>-0.72</v>
      </c>
      <c r="P77">
        <v>6.5837672</v>
      </c>
      <c r="Q77">
        <v>-0.74</v>
      </c>
      <c r="R77">
        <v>5.861993</v>
      </c>
      <c r="S77">
        <v>-0.76</v>
      </c>
      <c r="T77">
        <v>4.024061000000001</v>
      </c>
    </row>
    <row r="78" spans="1:20">
      <c r="A78">
        <v>-0.79</v>
      </c>
      <c r="B78">
        <v>-8.632080200000001</v>
      </c>
      <c r="C78">
        <v>-0.62</v>
      </c>
      <c r="D78">
        <v>13.871032</v>
      </c>
      <c r="E78">
        <v>-0.64</v>
      </c>
      <c r="F78">
        <v>11.5755992</v>
      </c>
      <c r="G78">
        <v>-0.66</v>
      </c>
      <c r="H78">
        <v>10.93103</v>
      </c>
      <c r="I78">
        <v>-0.67</v>
      </c>
      <c r="J78">
        <v>9.004664199999999</v>
      </c>
      <c r="K78">
        <v>-0.6899999999999999</v>
      </c>
      <c r="L78">
        <v>9.155201999999999</v>
      </c>
      <c r="M78">
        <v>-0.71</v>
      </c>
      <c r="N78">
        <v>7.451040399999999</v>
      </c>
      <c r="O78">
        <v>-0.73</v>
      </c>
      <c r="P78">
        <v>5.2147226</v>
      </c>
      <c r="Q78">
        <v>-0.75</v>
      </c>
      <c r="R78">
        <v>5.7603954</v>
      </c>
      <c r="S78">
        <v>-0.77</v>
      </c>
      <c r="T78">
        <v>4.5681682</v>
      </c>
    </row>
    <row r="79" spans="1:20">
      <c r="A79">
        <v>-0.8</v>
      </c>
      <c r="B79">
        <v>-11.52048</v>
      </c>
      <c r="C79">
        <v>-0.63</v>
      </c>
      <c r="D79">
        <v>13.980056</v>
      </c>
      <c r="E79">
        <v>-0.65</v>
      </c>
      <c r="F79">
        <v>10.1658386</v>
      </c>
      <c r="G79">
        <v>-0.67</v>
      </c>
      <c r="H79">
        <v>9.779166399999999</v>
      </c>
      <c r="I79">
        <v>-0.68</v>
      </c>
      <c r="J79">
        <v>8.6868968</v>
      </c>
      <c r="K79">
        <v>-0.7</v>
      </c>
      <c r="L79">
        <v>7.014024600000001</v>
      </c>
      <c r="M79">
        <v>-0.72</v>
      </c>
      <c r="N79">
        <v>7.249419000000001</v>
      </c>
      <c r="O79">
        <v>-0.74</v>
      </c>
      <c r="P79">
        <v>5.3514224</v>
      </c>
      <c r="Q79">
        <v>-0.76</v>
      </c>
      <c r="R79">
        <v>4.0268954</v>
      </c>
      <c r="S79">
        <v>-0.78</v>
      </c>
      <c r="T79">
        <v>3.8741966</v>
      </c>
    </row>
    <row r="80" spans="1:20">
      <c r="A80">
        <v>-0.8100000000000001</v>
      </c>
      <c r="B80">
        <v>-13.638372</v>
      </c>
      <c r="C80">
        <v>-0.64</v>
      </c>
      <c r="D80">
        <v>13.135002</v>
      </c>
      <c r="E80">
        <v>-0.66</v>
      </c>
      <c r="F80">
        <v>10.684396</v>
      </c>
      <c r="G80">
        <v>-0.68</v>
      </c>
      <c r="H80">
        <v>8.1055788</v>
      </c>
      <c r="I80">
        <v>-0.6899999999999999</v>
      </c>
      <c r="J80">
        <v>8.6429922</v>
      </c>
      <c r="K80">
        <v>-0.71</v>
      </c>
      <c r="L80">
        <v>6.441985</v>
      </c>
      <c r="M80">
        <v>-0.73</v>
      </c>
      <c r="N80">
        <v>6.2187354</v>
      </c>
      <c r="O80">
        <v>-0.75</v>
      </c>
      <c r="P80">
        <v>5.3920988</v>
      </c>
      <c r="Q80">
        <v>-0.77</v>
      </c>
      <c r="R80">
        <v>3.818096</v>
      </c>
      <c r="S80">
        <v>-0.79</v>
      </c>
      <c r="T80">
        <v>1.9297502</v>
      </c>
    </row>
    <row r="81" spans="1:20">
      <c r="A81">
        <v>-0.82</v>
      </c>
      <c r="B81">
        <v>-17.395216</v>
      </c>
      <c r="C81">
        <v>-0.65</v>
      </c>
      <c r="D81">
        <v>11.2743742</v>
      </c>
      <c r="E81">
        <v>-0.67</v>
      </c>
      <c r="F81">
        <v>10.1370586</v>
      </c>
      <c r="G81">
        <v>-0.6899999999999999</v>
      </c>
      <c r="H81">
        <v>8.4966838</v>
      </c>
      <c r="I81">
        <v>-0.7</v>
      </c>
      <c r="J81">
        <v>8.062229800000001</v>
      </c>
      <c r="K81">
        <v>-0.72</v>
      </c>
      <c r="L81">
        <v>6.8476914</v>
      </c>
      <c r="M81">
        <v>-0.74</v>
      </c>
      <c r="N81">
        <v>4.6453568</v>
      </c>
      <c r="O81">
        <v>-0.76</v>
      </c>
      <c r="P81">
        <v>5.0154148</v>
      </c>
      <c r="Q81">
        <v>-0.78</v>
      </c>
      <c r="R81">
        <v>3.8353702</v>
      </c>
      <c r="S81">
        <v>-0.8</v>
      </c>
      <c r="T81">
        <v>0.315789</v>
      </c>
    </row>
    <row r="82" spans="1:20">
      <c r="A82">
        <v>-0.83</v>
      </c>
      <c r="B82">
        <v>-21.547606</v>
      </c>
      <c r="C82">
        <v>-0.66</v>
      </c>
      <c r="D82">
        <v>10.994086</v>
      </c>
      <c r="E82">
        <v>-0.68</v>
      </c>
      <c r="F82">
        <v>8.618677</v>
      </c>
      <c r="G82">
        <v>-0.7</v>
      </c>
      <c r="H82">
        <v>7.8926518</v>
      </c>
      <c r="I82">
        <v>-0.71</v>
      </c>
      <c r="J82">
        <v>6.0770792</v>
      </c>
      <c r="K82">
        <v>-0.73</v>
      </c>
      <c r="L82">
        <v>6.7505708</v>
      </c>
      <c r="M82">
        <v>-0.75</v>
      </c>
      <c r="N82">
        <v>4.973455599999999</v>
      </c>
      <c r="O82">
        <v>-0.77</v>
      </c>
      <c r="P82">
        <v>3.4865044</v>
      </c>
      <c r="Q82">
        <v>-0.79</v>
      </c>
      <c r="R82">
        <v>3.228294</v>
      </c>
      <c r="S82">
        <v>-0.8100000000000001</v>
      </c>
      <c r="T82">
        <v>-0.2271152</v>
      </c>
    </row>
    <row r="83" spans="1:20">
      <c r="A83">
        <v>-0.84</v>
      </c>
      <c r="B83">
        <v>-25.64286</v>
      </c>
      <c r="C83">
        <v>-0.67</v>
      </c>
      <c r="D83">
        <v>10.44697</v>
      </c>
      <c r="E83">
        <v>-0.6899999999999999</v>
      </c>
      <c r="F83">
        <v>7.8722114</v>
      </c>
      <c r="G83">
        <v>-0.71</v>
      </c>
      <c r="H83">
        <v>7.2129808</v>
      </c>
      <c r="I83">
        <v>-0.72</v>
      </c>
      <c r="J83">
        <v>6.273658</v>
      </c>
      <c r="K83">
        <v>-0.74</v>
      </c>
      <c r="L83">
        <v>4.854957000000001</v>
      </c>
      <c r="M83">
        <v>-0.76</v>
      </c>
      <c r="N83">
        <v>5.014093799999999</v>
      </c>
      <c r="O83">
        <v>-0.78</v>
      </c>
      <c r="P83">
        <v>3.0232506</v>
      </c>
      <c r="Q83">
        <v>-0.8</v>
      </c>
      <c r="R83">
        <v>0.712055</v>
      </c>
      <c r="S83">
        <v>-0.82</v>
      </c>
      <c r="T83">
        <v>-0.9724427999999999</v>
      </c>
    </row>
    <row r="84" spans="1:20">
      <c r="A84">
        <v>-0.85</v>
      </c>
      <c r="B84">
        <v>-29.930066</v>
      </c>
      <c r="C84">
        <v>-0.68</v>
      </c>
      <c r="D84">
        <v>9.793442199999999</v>
      </c>
      <c r="E84">
        <v>-0.7</v>
      </c>
      <c r="F84">
        <v>7.850682000000001</v>
      </c>
      <c r="G84">
        <v>-0.72</v>
      </c>
      <c r="H84">
        <v>6.264177800000001</v>
      </c>
      <c r="I84">
        <v>-0.73</v>
      </c>
      <c r="J84">
        <v>6.0812812</v>
      </c>
      <c r="K84">
        <v>-0.75</v>
      </c>
      <c r="L84">
        <v>4.4337388</v>
      </c>
      <c r="M84">
        <v>-0.77</v>
      </c>
      <c r="N84">
        <v>4.263123</v>
      </c>
      <c r="O84">
        <v>-0.79</v>
      </c>
      <c r="P84">
        <v>2.9994934</v>
      </c>
      <c r="Q84">
        <v>-0.8100000000000001</v>
      </c>
      <c r="R84">
        <v>-0.3330468000000001</v>
      </c>
      <c r="S84">
        <v>-0.83</v>
      </c>
      <c r="T84">
        <v>-4.412069600000001</v>
      </c>
    </row>
    <row r="85" spans="1:20">
      <c r="A85">
        <v>-0.86</v>
      </c>
      <c r="B85">
        <v>-34.494646</v>
      </c>
      <c r="C85">
        <v>-0.6899999999999999</v>
      </c>
      <c r="D85">
        <v>8.19154</v>
      </c>
      <c r="E85">
        <v>-0.71</v>
      </c>
      <c r="F85">
        <v>7.6880334</v>
      </c>
      <c r="G85">
        <v>-0.73</v>
      </c>
      <c r="H85">
        <v>5.8619712</v>
      </c>
      <c r="I85">
        <v>-0.74</v>
      </c>
      <c r="J85">
        <v>5.820265</v>
      </c>
      <c r="K85">
        <v>-0.76</v>
      </c>
      <c r="L85">
        <v>4.7557542</v>
      </c>
      <c r="M85">
        <v>-0.78</v>
      </c>
      <c r="N85">
        <v>2.0880592</v>
      </c>
      <c r="O85">
        <v>-0.8</v>
      </c>
      <c r="P85">
        <v>2.2232084</v>
      </c>
      <c r="Q85">
        <v>-0.82</v>
      </c>
      <c r="R85">
        <v>-2.2468084</v>
      </c>
      <c r="S85">
        <v>-0.84</v>
      </c>
      <c r="T85">
        <v>-7.434191199999999</v>
      </c>
    </row>
    <row r="86" spans="1:20">
      <c r="A86">
        <v>-0.87</v>
      </c>
      <c r="B86">
        <v>-40.22354199999999</v>
      </c>
      <c r="C86">
        <v>-0.7</v>
      </c>
      <c r="D86">
        <v>7.2836804</v>
      </c>
      <c r="E86">
        <v>-0.72</v>
      </c>
      <c r="F86">
        <v>6.038599</v>
      </c>
      <c r="G86">
        <v>-0.74</v>
      </c>
      <c r="H86">
        <v>5.39007</v>
      </c>
      <c r="I86">
        <v>-0.75</v>
      </c>
      <c r="J86">
        <v>4.0040644</v>
      </c>
      <c r="K86">
        <v>-0.77</v>
      </c>
      <c r="L86">
        <v>4.7702616</v>
      </c>
      <c r="M86">
        <v>-0.79</v>
      </c>
      <c r="N86">
        <v>2.223933</v>
      </c>
      <c r="O86">
        <v>-0.8100000000000001</v>
      </c>
      <c r="P86">
        <v>-0.9191779999999999</v>
      </c>
      <c r="Q86">
        <v>-0.83</v>
      </c>
      <c r="R86">
        <v>-3.7600738</v>
      </c>
      <c r="S86">
        <v>-0.85</v>
      </c>
      <c r="T86">
        <v>-8.218030000000001</v>
      </c>
    </row>
    <row r="87" spans="1:20">
      <c r="A87">
        <v>-0.88</v>
      </c>
      <c r="B87">
        <v>-43.321926</v>
      </c>
      <c r="C87">
        <v>-0.71</v>
      </c>
      <c r="D87">
        <v>7.4292462</v>
      </c>
      <c r="E87">
        <v>-0.73</v>
      </c>
      <c r="F87">
        <v>5.2457186</v>
      </c>
      <c r="G87">
        <v>-0.75</v>
      </c>
      <c r="H87">
        <v>5.7568674</v>
      </c>
      <c r="I87">
        <v>-0.76</v>
      </c>
      <c r="J87">
        <v>3.8046934</v>
      </c>
      <c r="K87">
        <v>-0.78</v>
      </c>
      <c r="L87">
        <v>3.6106774</v>
      </c>
      <c r="M87">
        <v>-0.8</v>
      </c>
      <c r="N87">
        <v>1.279167</v>
      </c>
      <c r="O87">
        <v>-0.82</v>
      </c>
      <c r="P87">
        <v>-2.3273132</v>
      </c>
      <c r="Q87">
        <v>-0.84</v>
      </c>
      <c r="R87">
        <v>-6.2932164</v>
      </c>
      <c r="S87">
        <v>-0.86</v>
      </c>
      <c r="T87">
        <v>-9.672608200000001</v>
      </c>
    </row>
    <row r="88" spans="1:20">
      <c r="A88">
        <v>-0.89</v>
      </c>
      <c r="B88">
        <v>-45.499462</v>
      </c>
      <c r="C88">
        <v>-0.72</v>
      </c>
      <c r="D88">
        <v>7.3805184</v>
      </c>
      <c r="E88">
        <v>-0.74</v>
      </c>
      <c r="F88">
        <v>5.0746406</v>
      </c>
      <c r="G88">
        <v>-0.76</v>
      </c>
      <c r="H88">
        <v>3.3998968</v>
      </c>
      <c r="I88">
        <v>-0.77</v>
      </c>
      <c r="J88">
        <v>3.9737748</v>
      </c>
      <c r="K88">
        <v>-0.79</v>
      </c>
      <c r="L88">
        <v>1.3291744</v>
      </c>
      <c r="M88">
        <v>-0.8100000000000001</v>
      </c>
      <c r="N88">
        <v>0.5695078</v>
      </c>
      <c r="O88">
        <v>-0.83</v>
      </c>
      <c r="P88">
        <v>-4.0748344</v>
      </c>
      <c r="Q88">
        <v>-0.85</v>
      </c>
      <c r="R88">
        <v>-8.857187</v>
      </c>
      <c r="S88">
        <v>-0.87</v>
      </c>
      <c r="T88">
        <v>-11.549621</v>
      </c>
    </row>
    <row r="89" spans="1:20">
      <c r="A89">
        <v>-0.9</v>
      </c>
      <c r="B89">
        <v>-48.191962</v>
      </c>
      <c r="C89">
        <v>-0.73</v>
      </c>
      <c r="D89">
        <v>6.447765</v>
      </c>
      <c r="E89">
        <v>-0.75</v>
      </c>
      <c r="F89">
        <v>5.7767146</v>
      </c>
      <c r="G89">
        <v>-0.77</v>
      </c>
      <c r="H89">
        <v>3.129126</v>
      </c>
      <c r="I89">
        <v>-0.78</v>
      </c>
      <c r="J89">
        <v>3.6225964</v>
      </c>
      <c r="K89">
        <v>-0.8</v>
      </c>
      <c r="L89">
        <v>1.209918</v>
      </c>
      <c r="M89">
        <v>-0.82</v>
      </c>
      <c r="N89">
        <v>-2.8333582</v>
      </c>
      <c r="O89">
        <v>-0.84</v>
      </c>
      <c r="P89">
        <v>-5.5983218</v>
      </c>
      <c r="Q89">
        <v>-0.86</v>
      </c>
      <c r="R89">
        <v>-10.060761</v>
      </c>
      <c r="S89">
        <v>-0.88</v>
      </c>
      <c r="T89">
        <v>-13.611846</v>
      </c>
    </row>
    <row r="90" spans="1:20">
      <c r="A90">
        <v>-0.91</v>
      </c>
      <c r="B90">
        <v>-52.694422</v>
      </c>
      <c r="C90">
        <v>-0.74</v>
      </c>
      <c r="D90">
        <v>4.7580898</v>
      </c>
      <c r="E90">
        <v>-0.76</v>
      </c>
      <c r="F90">
        <v>4.5953504</v>
      </c>
      <c r="G90">
        <v>-0.78</v>
      </c>
      <c r="H90">
        <v>3.1397178</v>
      </c>
      <c r="I90">
        <v>-0.79</v>
      </c>
      <c r="J90">
        <v>1.7927744</v>
      </c>
      <c r="K90">
        <v>-0.8100000000000001</v>
      </c>
      <c r="L90">
        <v>0.8368256000000001</v>
      </c>
      <c r="M90">
        <v>-0.83</v>
      </c>
      <c r="N90">
        <v>-4.5866206</v>
      </c>
      <c r="O90">
        <v>-0.85</v>
      </c>
      <c r="P90">
        <v>-8.407546999999999</v>
      </c>
      <c r="Q90">
        <v>-0.87</v>
      </c>
      <c r="R90">
        <v>-11.244226</v>
      </c>
      <c r="S90">
        <v>-0.89</v>
      </c>
      <c r="T90">
        <v>-14.611506</v>
      </c>
    </row>
    <row r="91" spans="1:20">
      <c r="A91">
        <v>-0.92</v>
      </c>
      <c r="B91">
        <v>-55.209294</v>
      </c>
      <c r="C91">
        <v>-0.75</v>
      </c>
      <c r="D91">
        <v>5.6108992</v>
      </c>
      <c r="E91">
        <v>-0.77</v>
      </c>
      <c r="F91">
        <v>2.6086652</v>
      </c>
      <c r="G91">
        <v>-0.79</v>
      </c>
      <c r="H91">
        <v>2.5801374</v>
      </c>
      <c r="I91">
        <v>-0.8</v>
      </c>
      <c r="J91">
        <v>0.7603578000000001</v>
      </c>
      <c r="K91">
        <v>-0.82</v>
      </c>
      <c r="L91">
        <v>-1.4744516</v>
      </c>
      <c r="M91">
        <v>-0.84</v>
      </c>
      <c r="N91">
        <v>-5.793267999999999</v>
      </c>
      <c r="O91">
        <v>-0.86</v>
      </c>
      <c r="P91">
        <v>-10.4231816</v>
      </c>
      <c r="Q91">
        <v>-0.88</v>
      </c>
      <c r="R91">
        <v>-13.20798</v>
      </c>
      <c r="S91">
        <v>-0.9</v>
      </c>
      <c r="T91">
        <v>-14.912704</v>
      </c>
    </row>
    <row r="92" spans="1:20">
      <c r="A92">
        <v>-0.93</v>
      </c>
      <c r="B92">
        <v>-57.183364</v>
      </c>
      <c r="C92">
        <v>-0.76</v>
      </c>
      <c r="D92">
        <v>4.814400399999999</v>
      </c>
      <c r="E92">
        <v>-0.78</v>
      </c>
      <c r="F92">
        <v>2.368654</v>
      </c>
      <c r="G92">
        <v>-0.8</v>
      </c>
      <c r="H92">
        <v>0.5605196</v>
      </c>
      <c r="I92">
        <v>-0.8100000000000001</v>
      </c>
      <c r="J92">
        <v>0.4733396</v>
      </c>
      <c r="K92">
        <v>-0.83</v>
      </c>
      <c r="L92">
        <v>-4.9890074</v>
      </c>
      <c r="M92">
        <v>-0.85</v>
      </c>
      <c r="N92">
        <v>-7.596334799999999</v>
      </c>
      <c r="O92">
        <v>-0.87</v>
      </c>
      <c r="P92">
        <v>-11.787994</v>
      </c>
      <c r="Q92">
        <v>-0.89</v>
      </c>
      <c r="R92">
        <v>-15.359954</v>
      </c>
      <c r="S92">
        <v>-0.91</v>
      </c>
      <c r="T92">
        <v>-15.446632</v>
      </c>
    </row>
    <row r="93" spans="1:20">
      <c r="A93">
        <v>-0.9399999999999999</v>
      </c>
      <c r="B93">
        <v>-58.021262</v>
      </c>
      <c r="C93">
        <v>-0.77</v>
      </c>
      <c r="D93">
        <v>4.166272</v>
      </c>
      <c r="E93">
        <v>-0.79</v>
      </c>
      <c r="F93">
        <v>2.5461258</v>
      </c>
      <c r="G93">
        <v>-0.8100000000000001</v>
      </c>
      <c r="H93">
        <v>-1.4820828</v>
      </c>
      <c r="I93">
        <v>-0.82</v>
      </c>
      <c r="J93">
        <v>-1.6700038</v>
      </c>
      <c r="K93">
        <v>-0.84</v>
      </c>
      <c r="L93">
        <v>-6.4577622</v>
      </c>
      <c r="M93">
        <v>-0.86</v>
      </c>
      <c r="N93">
        <v>-10.4931616</v>
      </c>
      <c r="O93">
        <v>-0.88</v>
      </c>
      <c r="P93">
        <v>-12.744608</v>
      </c>
      <c r="Q93">
        <v>-0.9</v>
      </c>
      <c r="R93">
        <v>-14.912932</v>
      </c>
      <c r="S93">
        <v>-0.92</v>
      </c>
      <c r="T93">
        <v>-18.14978</v>
      </c>
    </row>
    <row r="94" spans="1:20">
      <c r="A94">
        <v>-0.95</v>
      </c>
      <c r="B94">
        <v>-61.413118</v>
      </c>
      <c r="C94">
        <v>-0.78</v>
      </c>
      <c r="D94">
        <v>1.2133748</v>
      </c>
      <c r="E94">
        <v>-0.8</v>
      </c>
      <c r="F94">
        <v>1.5059842</v>
      </c>
      <c r="G94">
        <v>-0.82</v>
      </c>
      <c r="H94">
        <v>-2.5519464</v>
      </c>
      <c r="I94">
        <v>-0.83</v>
      </c>
      <c r="J94">
        <v>-4.6598216</v>
      </c>
      <c r="K94">
        <v>-0.85</v>
      </c>
      <c r="L94">
        <v>-8.2010778</v>
      </c>
      <c r="M94">
        <v>-0.87</v>
      </c>
      <c r="N94">
        <v>-12.456892</v>
      </c>
      <c r="O94">
        <v>-0.89</v>
      </c>
      <c r="P94">
        <v>-14.13747</v>
      </c>
      <c r="Q94">
        <v>-0.91</v>
      </c>
      <c r="R94">
        <v>-15.852948</v>
      </c>
      <c r="S94">
        <v>-0.93</v>
      </c>
      <c r="T94">
        <v>-19.261434</v>
      </c>
    </row>
    <row r="95" spans="1:20">
      <c r="A95">
        <v>-0.96</v>
      </c>
      <c r="B95">
        <v>-62.922062</v>
      </c>
      <c r="C95">
        <v>-0.79</v>
      </c>
      <c r="D95">
        <v>1.246492</v>
      </c>
      <c r="E95">
        <v>-0.8100000000000001</v>
      </c>
      <c r="F95">
        <v>-1.7157208</v>
      </c>
      <c r="G95">
        <v>-0.83</v>
      </c>
      <c r="H95">
        <v>-4.1148574</v>
      </c>
      <c r="I95">
        <v>-0.84</v>
      </c>
      <c r="J95">
        <v>-7.218223599999999</v>
      </c>
      <c r="K95">
        <v>-0.86</v>
      </c>
      <c r="L95">
        <v>-9.3833778</v>
      </c>
      <c r="M95">
        <v>-0.88</v>
      </c>
      <c r="N95">
        <v>-12.971762</v>
      </c>
      <c r="O95">
        <v>-0.9</v>
      </c>
      <c r="P95">
        <v>-16.034198</v>
      </c>
      <c r="Q95">
        <v>-0.92</v>
      </c>
      <c r="R95">
        <v>-17.088066</v>
      </c>
      <c r="S95">
        <v>-0.9399999999999999</v>
      </c>
      <c r="T95">
        <v>-18.836938</v>
      </c>
    </row>
    <row r="96" spans="1:20">
      <c r="A96">
        <v>-0.97</v>
      </c>
      <c r="B96">
        <v>-63.773798</v>
      </c>
      <c r="C96">
        <v>-0.8</v>
      </c>
      <c r="D96">
        <v>0.210804</v>
      </c>
      <c r="E96">
        <v>-0.82</v>
      </c>
      <c r="F96">
        <v>-4.032913</v>
      </c>
      <c r="G96">
        <v>-0.84</v>
      </c>
      <c r="H96">
        <v>-7.5881248</v>
      </c>
      <c r="I96">
        <v>-0.85</v>
      </c>
      <c r="J96">
        <v>-9.0708172</v>
      </c>
      <c r="K96">
        <v>-0.87</v>
      </c>
      <c r="L96">
        <v>-12.848522</v>
      </c>
      <c r="M96">
        <v>-0.89</v>
      </c>
      <c r="N96">
        <v>-13.819284</v>
      </c>
      <c r="O96">
        <v>-0.91</v>
      </c>
      <c r="P96">
        <v>-16.753686</v>
      </c>
      <c r="Q96">
        <v>-0.93</v>
      </c>
      <c r="R96">
        <v>-19.324288</v>
      </c>
      <c r="S96">
        <v>-0.95</v>
      </c>
      <c r="T96">
        <v>-19.766566</v>
      </c>
    </row>
    <row r="97" spans="1:20">
      <c r="A97">
        <v>-0.98</v>
      </c>
      <c r="B97">
        <v>-64.254124</v>
      </c>
      <c r="C97">
        <v>-0.8100000000000001</v>
      </c>
      <c r="D97">
        <v>-2.0718036</v>
      </c>
      <c r="E97">
        <v>-0.83</v>
      </c>
      <c r="F97">
        <v>-5.3303234</v>
      </c>
      <c r="G97">
        <v>-0.85</v>
      </c>
      <c r="H97">
        <v>-9.7914928</v>
      </c>
      <c r="I97">
        <v>-0.86</v>
      </c>
      <c r="J97">
        <v>-10.2733836</v>
      </c>
      <c r="K97">
        <v>-0.88</v>
      </c>
      <c r="L97">
        <v>-13.084904</v>
      </c>
      <c r="M97">
        <v>-0.9</v>
      </c>
      <c r="N97">
        <v>-15.701506</v>
      </c>
      <c r="O97">
        <v>-0.92</v>
      </c>
      <c r="P97">
        <v>-16.979254</v>
      </c>
      <c r="Q97">
        <v>-0.9399999999999999</v>
      </c>
      <c r="R97">
        <v>-19.236706</v>
      </c>
      <c r="S97">
        <v>-0.96</v>
      </c>
      <c r="T97">
        <v>-21.864714</v>
      </c>
    </row>
    <row r="98" spans="1:20">
      <c r="A98">
        <v>-0.99</v>
      </c>
      <c r="B98">
        <v>-65.645388</v>
      </c>
      <c r="C98">
        <v>-0.82</v>
      </c>
      <c r="D98">
        <v>-5.354928</v>
      </c>
      <c r="E98">
        <v>-0.84</v>
      </c>
      <c r="F98">
        <v>-6.433688000000001</v>
      </c>
      <c r="G98">
        <v>-0.86</v>
      </c>
      <c r="H98">
        <v>-10.3741108</v>
      </c>
      <c r="I98">
        <v>-0.87</v>
      </c>
      <c r="J98">
        <v>-11.654566</v>
      </c>
      <c r="K98">
        <v>-0.89</v>
      </c>
      <c r="L98">
        <v>-13.846458</v>
      </c>
      <c r="M98">
        <v>-0.91</v>
      </c>
      <c r="N98">
        <v>-17.685124</v>
      </c>
      <c r="O98">
        <v>-0.93</v>
      </c>
      <c r="P98">
        <v>-18.217454</v>
      </c>
      <c r="Q98">
        <v>-0.95</v>
      </c>
      <c r="R98">
        <v>-19.944084</v>
      </c>
      <c r="S98">
        <v>-0.97</v>
      </c>
      <c r="T98">
        <v>-23.328298</v>
      </c>
    </row>
    <row r="99" spans="1:20">
      <c r="A99">
        <v>-1</v>
      </c>
      <c r="B99">
        <v>-64.87408600000001</v>
      </c>
      <c r="C99">
        <v>-0.83</v>
      </c>
      <c r="D99">
        <v>-7.613489599999999</v>
      </c>
      <c r="E99">
        <v>-0.85</v>
      </c>
      <c r="F99">
        <v>-10.1136382</v>
      </c>
      <c r="G99">
        <v>-0.87</v>
      </c>
      <c r="H99">
        <v>-11.784382</v>
      </c>
      <c r="I99">
        <v>-0.88</v>
      </c>
      <c r="J99">
        <v>-14.183564</v>
      </c>
      <c r="K99">
        <v>-0.9</v>
      </c>
      <c r="L99">
        <v>-15.152494</v>
      </c>
      <c r="M99">
        <v>-0.92</v>
      </c>
      <c r="N99">
        <v>-16.959006</v>
      </c>
      <c r="O99">
        <v>-0.9399999999999999</v>
      </c>
      <c r="P99">
        <v>-19.881366</v>
      </c>
      <c r="Q99">
        <v>-0.96</v>
      </c>
      <c r="R99">
        <v>-21.2466</v>
      </c>
      <c r="S99">
        <v>-0.98</v>
      </c>
      <c r="T99">
        <v>-23.46223</v>
      </c>
    </row>
    <row r="100" spans="1:20">
      <c r="A100">
        <v>-1.01</v>
      </c>
      <c r="B100">
        <v>-65.83999800000001</v>
      </c>
      <c r="C100">
        <v>-0.84</v>
      </c>
      <c r="D100">
        <v>-8.954179400000001</v>
      </c>
      <c r="E100">
        <v>-0.86</v>
      </c>
      <c r="F100">
        <v>-11.94362</v>
      </c>
      <c r="G100">
        <v>-0.88</v>
      </c>
      <c r="H100">
        <v>-13.764548</v>
      </c>
      <c r="I100">
        <v>-0.89</v>
      </c>
      <c r="J100">
        <v>-14.589792</v>
      </c>
      <c r="K100">
        <v>-0.91</v>
      </c>
      <c r="L100">
        <v>-16.95287</v>
      </c>
      <c r="M100">
        <v>-0.93</v>
      </c>
      <c r="N100">
        <v>-17.688356</v>
      </c>
      <c r="O100">
        <v>-0.95</v>
      </c>
      <c r="P100">
        <v>-20.517806</v>
      </c>
      <c r="Q100">
        <v>-0.97</v>
      </c>
      <c r="R100">
        <v>-23.28343</v>
      </c>
      <c r="S100">
        <v>-0.99</v>
      </c>
      <c r="T100">
        <v>-24.337726</v>
      </c>
    </row>
    <row r="101" spans="1:20">
      <c r="A101">
        <v>-1.02</v>
      </c>
      <c r="B101">
        <v>-66.160612</v>
      </c>
      <c r="C101">
        <v>-0.85</v>
      </c>
      <c r="D101">
        <v>-10.736837</v>
      </c>
      <c r="E101">
        <v>-0.87</v>
      </c>
      <c r="F101">
        <v>-12.659412</v>
      </c>
      <c r="G101">
        <v>-0.89</v>
      </c>
      <c r="H101">
        <v>-15.591206</v>
      </c>
      <c r="I101">
        <v>-0.9</v>
      </c>
      <c r="J101">
        <v>-14.934514</v>
      </c>
      <c r="K101">
        <v>-0.92</v>
      </c>
      <c r="L101">
        <v>-18.212802</v>
      </c>
      <c r="M101">
        <v>-0.9399999999999999</v>
      </c>
      <c r="N101">
        <v>-19.162766</v>
      </c>
      <c r="O101">
        <v>-0.96</v>
      </c>
      <c r="P101">
        <v>-20.240766</v>
      </c>
      <c r="Q101">
        <v>-0.98</v>
      </c>
      <c r="R101">
        <v>-24.020556</v>
      </c>
      <c r="S101">
        <v>-1</v>
      </c>
      <c r="T101">
        <v>-23.962862</v>
      </c>
    </row>
    <row r="102" spans="1:20">
      <c r="A102">
        <v>-1.03</v>
      </c>
      <c r="B102">
        <v>-67.513496</v>
      </c>
      <c r="C102">
        <v>-0.86</v>
      </c>
      <c r="D102">
        <v>-14.098126</v>
      </c>
      <c r="E102">
        <v>-0.88</v>
      </c>
      <c r="F102">
        <v>-13.242474</v>
      </c>
      <c r="G102">
        <v>-0.9</v>
      </c>
      <c r="H102">
        <v>-15.55247</v>
      </c>
      <c r="I102">
        <v>-0.91</v>
      </c>
      <c r="J102">
        <v>-16.467666</v>
      </c>
      <c r="K102">
        <v>-0.93</v>
      </c>
      <c r="L102">
        <v>-18.29097</v>
      </c>
      <c r="M102">
        <v>-0.95</v>
      </c>
      <c r="N102">
        <v>-20.669134</v>
      </c>
      <c r="O102">
        <v>-0.97</v>
      </c>
      <c r="P102">
        <v>-21.835194</v>
      </c>
      <c r="Q102">
        <v>-0.99</v>
      </c>
      <c r="R102">
        <v>-23.640168</v>
      </c>
      <c r="S102">
        <v>-1.01</v>
      </c>
      <c r="T102">
        <v>-26.886596</v>
      </c>
    </row>
    <row r="103" spans="1:20">
      <c r="A103">
        <v>-1.04</v>
      </c>
      <c r="B103">
        <v>-69.831738</v>
      </c>
      <c r="C103">
        <v>-0.87</v>
      </c>
      <c r="D103">
        <v>-14.85624</v>
      </c>
      <c r="E103">
        <v>-0.89</v>
      </c>
      <c r="F103">
        <v>-15.166264</v>
      </c>
      <c r="G103">
        <v>-0.91</v>
      </c>
      <c r="H103">
        <v>-16.266684</v>
      </c>
      <c r="I103">
        <v>-0.92</v>
      </c>
      <c r="J103">
        <v>-18.703192</v>
      </c>
      <c r="K103">
        <v>-0.9399999999999999</v>
      </c>
      <c r="L103">
        <v>-18.68933</v>
      </c>
      <c r="M103">
        <v>-0.96</v>
      </c>
      <c r="N103">
        <v>-21.361916</v>
      </c>
      <c r="O103">
        <v>-0.98</v>
      </c>
      <c r="P103">
        <v>-24.509736</v>
      </c>
      <c r="Q103">
        <v>-1</v>
      </c>
      <c r="R103">
        <v>-24.293576</v>
      </c>
      <c r="S103">
        <v>-1.02</v>
      </c>
      <c r="T103">
        <v>-26.662324</v>
      </c>
    </row>
    <row r="104" spans="1:20">
      <c r="A104">
        <v>-1.05</v>
      </c>
      <c r="B104">
        <v>-69.378608</v>
      </c>
      <c r="C104">
        <v>-0.88</v>
      </c>
      <c r="D104">
        <v>-16.036232</v>
      </c>
      <c r="E104">
        <v>-0.9</v>
      </c>
      <c r="F104">
        <v>-16.98047</v>
      </c>
      <c r="G104">
        <v>-0.92</v>
      </c>
      <c r="H104">
        <v>-17.669252</v>
      </c>
      <c r="I104">
        <v>-0.93</v>
      </c>
      <c r="J104">
        <v>-18.988286</v>
      </c>
      <c r="K104">
        <v>-0.95</v>
      </c>
      <c r="L104">
        <v>-20.235514</v>
      </c>
      <c r="M104">
        <v>-0.97</v>
      </c>
      <c r="N104">
        <v>-22.074722</v>
      </c>
      <c r="O104">
        <v>-0.99</v>
      </c>
      <c r="P104">
        <v>-24.834956</v>
      </c>
      <c r="Q104">
        <v>-1.01</v>
      </c>
      <c r="R104">
        <v>-25.602794</v>
      </c>
      <c r="S104">
        <v>-1.03</v>
      </c>
      <c r="T104">
        <v>-26.781514</v>
      </c>
    </row>
    <row r="105" spans="1:20">
      <c r="A105">
        <v>-1.06</v>
      </c>
      <c r="B105">
        <v>-70.26801800000001</v>
      </c>
      <c r="C105">
        <v>-0.89</v>
      </c>
      <c r="D105">
        <v>-16.813312</v>
      </c>
      <c r="E105">
        <v>-0.91</v>
      </c>
      <c r="F105">
        <v>-16.72083</v>
      </c>
      <c r="G105">
        <v>-0.93</v>
      </c>
      <c r="H105">
        <v>-19.83356</v>
      </c>
      <c r="I105">
        <v>-0.9399999999999999</v>
      </c>
      <c r="J105">
        <v>-19.39249</v>
      </c>
      <c r="K105">
        <v>-0.96</v>
      </c>
      <c r="L105">
        <v>-21.64564</v>
      </c>
      <c r="M105">
        <v>-0.98</v>
      </c>
      <c r="N105">
        <v>-23.050736</v>
      </c>
      <c r="O105">
        <v>-1</v>
      </c>
      <c r="P105">
        <v>-24.380064</v>
      </c>
      <c r="Q105">
        <v>-1.02</v>
      </c>
      <c r="R105">
        <v>-26.837056</v>
      </c>
      <c r="S105">
        <v>-1.04</v>
      </c>
      <c r="T105">
        <v>-29.111242</v>
      </c>
    </row>
    <row r="106" spans="1:20">
      <c r="A106">
        <v>-1.07</v>
      </c>
      <c r="B106">
        <v>-70.86461799999999</v>
      </c>
      <c r="C106">
        <v>-0.9</v>
      </c>
      <c r="D106">
        <v>-19.473308</v>
      </c>
      <c r="E106">
        <v>-0.92</v>
      </c>
      <c r="F106">
        <v>-18.469218</v>
      </c>
      <c r="G106">
        <v>-0.9399999999999999</v>
      </c>
      <c r="H106">
        <v>-20.270708</v>
      </c>
      <c r="I106">
        <v>-0.95</v>
      </c>
      <c r="J106">
        <v>-19.675292</v>
      </c>
      <c r="K106">
        <v>-0.97</v>
      </c>
      <c r="L106">
        <v>-21.664514</v>
      </c>
      <c r="M106">
        <v>-0.99</v>
      </c>
      <c r="N106">
        <v>-25.297314</v>
      </c>
      <c r="O106">
        <v>-1.01</v>
      </c>
      <c r="P106">
        <v>-25.114024</v>
      </c>
      <c r="Q106">
        <v>-1.03</v>
      </c>
      <c r="R106">
        <v>-27.372756</v>
      </c>
      <c r="S106">
        <v>-1.05</v>
      </c>
      <c r="T106">
        <v>-30.70128</v>
      </c>
    </row>
    <row r="107" spans="1:20">
      <c r="A107">
        <v>-1.08</v>
      </c>
      <c r="B107">
        <v>-72.95588599999999</v>
      </c>
      <c r="C107">
        <v>-0.91</v>
      </c>
      <c r="D107">
        <v>-20.796146</v>
      </c>
      <c r="E107">
        <v>-0.93</v>
      </c>
      <c r="F107">
        <v>-20.021458</v>
      </c>
      <c r="G107">
        <v>-0.95</v>
      </c>
      <c r="H107">
        <v>-20.511512</v>
      </c>
      <c r="I107">
        <v>-0.96</v>
      </c>
      <c r="J107">
        <v>-22.433078</v>
      </c>
      <c r="K107">
        <v>-0.98</v>
      </c>
      <c r="L107">
        <v>-22.26066</v>
      </c>
      <c r="M107">
        <v>-1</v>
      </c>
      <c r="N107">
        <v>-24.865392</v>
      </c>
      <c r="O107">
        <v>-1.02</v>
      </c>
      <c r="P107">
        <v>-27.4728</v>
      </c>
      <c r="Q107">
        <v>-1.04</v>
      </c>
      <c r="R107">
        <v>-28.262146</v>
      </c>
      <c r="S107">
        <v>-1.06</v>
      </c>
      <c r="T107">
        <v>-30.835968</v>
      </c>
    </row>
    <row r="108" spans="1:20">
      <c r="A108">
        <v>-1.09</v>
      </c>
      <c r="B108">
        <v>-72.22787599999999</v>
      </c>
      <c r="C108">
        <v>-0.92</v>
      </c>
      <c r="D108">
        <v>-21.79527</v>
      </c>
      <c r="E108">
        <v>-0.9399999999999999</v>
      </c>
      <c r="F108">
        <v>-21.548054</v>
      </c>
      <c r="G108">
        <v>-0.96</v>
      </c>
      <c r="H108">
        <v>-21.671308</v>
      </c>
      <c r="I108">
        <v>-0.97</v>
      </c>
      <c r="J108">
        <v>-22.805152</v>
      </c>
      <c r="K108">
        <v>-0.99</v>
      </c>
      <c r="L108">
        <v>-24.411076</v>
      </c>
      <c r="M108">
        <v>-1.01</v>
      </c>
      <c r="N108">
        <v>-24.95085</v>
      </c>
      <c r="O108">
        <v>-1.03</v>
      </c>
      <c r="P108">
        <v>-27.90061</v>
      </c>
      <c r="Q108">
        <v>-1.05</v>
      </c>
      <c r="R108">
        <v>-29.884616</v>
      </c>
      <c r="S108">
        <v>-1.07</v>
      </c>
      <c r="T108">
        <v>-30.93906</v>
      </c>
    </row>
    <row r="109" spans="1:20">
      <c r="A109">
        <v>-1.1</v>
      </c>
      <c r="B109">
        <v>-73.095658</v>
      </c>
      <c r="C109">
        <v>-0.93</v>
      </c>
      <c r="D109">
        <v>-22.604308</v>
      </c>
      <c r="E109">
        <v>-0.95</v>
      </c>
      <c r="F109">
        <v>-21.798334</v>
      </c>
      <c r="G109">
        <v>-0.97</v>
      </c>
      <c r="H109">
        <v>-23.90127</v>
      </c>
      <c r="I109">
        <v>-0.98</v>
      </c>
      <c r="J109">
        <v>-23.316872</v>
      </c>
      <c r="K109">
        <v>-1</v>
      </c>
      <c r="L109">
        <v>-25.909684</v>
      </c>
      <c r="M109">
        <v>-1.02</v>
      </c>
      <c r="N109">
        <v>-25.751596</v>
      </c>
      <c r="O109">
        <v>-1.04</v>
      </c>
      <c r="P109">
        <v>-28.211292</v>
      </c>
      <c r="Q109">
        <v>-1.06</v>
      </c>
      <c r="R109">
        <v>-31.33141</v>
      </c>
      <c r="S109">
        <v>-1.08</v>
      </c>
      <c r="T109">
        <v>-32.364064</v>
      </c>
    </row>
    <row r="110" spans="1:20">
      <c r="A110">
        <v>-1.11</v>
      </c>
      <c r="B110">
        <v>-73.252386</v>
      </c>
      <c r="C110">
        <v>-0.9399999999999999</v>
      </c>
      <c r="D110">
        <v>-24.48738</v>
      </c>
      <c r="E110">
        <v>-0.96</v>
      </c>
      <c r="F110">
        <v>-22.803736</v>
      </c>
      <c r="G110">
        <v>-0.98</v>
      </c>
      <c r="H110">
        <v>-23.910354</v>
      </c>
      <c r="I110">
        <v>-0.99</v>
      </c>
      <c r="J110">
        <v>-23.771222</v>
      </c>
      <c r="K110">
        <v>-1.01</v>
      </c>
      <c r="L110">
        <v>-25.501638</v>
      </c>
      <c r="M110">
        <v>-1.03</v>
      </c>
      <c r="N110">
        <v>-28.188158</v>
      </c>
      <c r="O110">
        <v>-1.05</v>
      </c>
      <c r="P110">
        <v>-28.82886</v>
      </c>
      <c r="Q110">
        <v>-1.07</v>
      </c>
      <c r="R110">
        <v>-30.943918</v>
      </c>
      <c r="S110">
        <v>-1.09</v>
      </c>
      <c r="T110">
        <v>-33.75906</v>
      </c>
    </row>
    <row r="111" spans="1:20">
      <c r="A111">
        <v>-1.12</v>
      </c>
      <c r="B111">
        <v>-75.509794</v>
      </c>
      <c r="C111">
        <v>-0.95</v>
      </c>
      <c r="D111">
        <v>-26.316374</v>
      </c>
      <c r="E111">
        <v>-0.97</v>
      </c>
      <c r="F111">
        <v>-24.0523</v>
      </c>
      <c r="G111">
        <v>-0.99</v>
      </c>
      <c r="H111">
        <v>-24.730324</v>
      </c>
      <c r="I111">
        <v>-1</v>
      </c>
      <c r="J111">
        <v>-25.341462</v>
      </c>
      <c r="K111">
        <v>-1.02</v>
      </c>
      <c r="L111">
        <v>-25.417166</v>
      </c>
      <c r="M111">
        <v>-1.04</v>
      </c>
      <c r="N111">
        <v>-28.61635</v>
      </c>
      <c r="O111">
        <v>-1.06</v>
      </c>
      <c r="P111">
        <v>-31.049888</v>
      </c>
      <c r="Q111">
        <v>-1.08</v>
      </c>
      <c r="R111">
        <v>-31.445638</v>
      </c>
      <c r="S111">
        <v>-1.1</v>
      </c>
      <c r="T111">
        <v>-33.930376</v>
      </c>
    </row>
    <row r="112" spans="1:20">
      <c r="A112">
        <v>-1.13</v>
      </c>
      <c r="B112">
        <v>-75.07425600000001</v>
      </c>
      <c r="C112">
        <v>-0.96</v>
      </c>
      <c r="D112">
        <v>-27.074842</v>
      </c>
      <c r="E112">
        <v>-0.98</v>
      </c>
      <c r="F112">
        <v>-25.607486</v>
      </c>
      <c r="G112">
        <v>-1</v>
      </c>
      <c r="H112">
        <v>-24.613726</v>
      </c>
      <c r="I112">
        <v>-1.01</v>
      </c>
      <c r="J112">
        <v>-25.890428</v>
      </c>
      <c r="K112">
        <v>-1.03</v>
      </c>
      <c r="L112">
        <v>-26.945144</v>
      </c>
      <c r="M112">
        <v>-1.05</v>
      </c>
      <c r="N112">
        <v>-28.9488</v>
      </c>
      <c r="O112">
        <v>-1.07</v>
      </c>
      <c r="P112">
        <v>-32.014658</v>
      </c>
      <c r="Q112">
        <v>-1.09</v>
      </c>
      <c r="R112">
        <v>-32.575608</v>
      </c>
      <c r="S112">
        <v>-1.11</v>
      </c>
      <c r="T112">
        <v>-34.013654</v>
      </c>
    </row>
    <row r="113" spans="1:20">
      <c r="A113">
        <v>-1.14</v>
      </c>
      <c r="B113">
        <v>-74.42704999999999</v>
      </c>
      <c r="C113">
        <v>-0.97</v>
      </c>
      <c r="D113">
        <v>-27.582434</v>
      </c>
      <c r="E113">
        <v>-0.99</v>
      </c>
      <c r="F113">
        <v>-26.595372</v>
      </c>
      <c r="G113">
        <v>-1.01</v>
      </c>
      <c r="H113">
        <v>-26.56178</v>
      </c>
      <c r="I113">
        <v>-1.02</v>
      </c>
      <c r="J113">
        <v>-26.497834</v>
      </c>
      <c r="K113">
        <v>-1.04</v>
      </c>
      <c r="L113">
        <v>-29.076328</v>
      </c>
      <c r="M113">
        <v>-1.06</v>
      </c>
      <c r="N113">
        <v>-29.621104</v>
      </c>
      <c r="O113">
        <v>-1.08</v>
      </c>
      <c r="P113">
        <v>-32.143282</v>
      </c>
      <c r="Q113">
        <v>-1.1</v>
      </c>
      <c r="R113">
        <v>-34.027018</v>
      </c>
      <c r="S113">
        <v>-1.12</v>
      </c>
      <c r="T113">
        <v>-34.79474</v>
      </c>
    </row>
    <row r="114" spans="1:20">
      <c r="A114">
        <v>-1.15</v>
      </c>
      <c r="B114">
        <v>-74.592304</v>
      </c>
      <c r="C114">
        <v>-0.98</v>
      </c>
      <c r="D114">
        <v>-29.328224</v>
      </c>
      <c r="E114">
        <v>-1</v>
      </c>
      <c r="F114">
        <v>-25.988558</v>
      </c>
      <c r="G114">
        <v>-1.02</v>
      </c>
      <c r="H114">
        <v>-27.621468</v>
      </c>
      <c r="I114">
        <v>-1.03</v>
      </c>
      <c r="J114">
        <v>-27.524004</v>
      </c>
      <c r="K114">
        <v>-1.05</v>
      </c>
      <c r="L114">
        <v>-29.252782</v>
      </c>
      <c r="M114">
        <v>-1.07</v>
      </c>
      <c r="N114">
        <v>-31.816182</v>
      </c>
      <c r="O114">
        <v>-1.09</v>
      </c>
      <c r="P114">
        <v>-31.970634</v>
      </c>
      <c r="Q114">
        <v>-1.11</v>
      </c>
      <c r="R114">
        <v>-34.2394</v>
      </c>
      <c r="S114">
        <v>-1.13</v>
      </c>
      <c r="T114">
        <v>-37.016918</v>
      </c>
    </row>
    <row r="115" spans="1:20">
      <c r="A115">
        <v>-1.16</v>
      </c>
      <c r="B115">
        <v>-76.004434</v>
      </c>
      <c r="C115">
        <v>-0.99</v>
      </c>
      <c r="D115">
        <v>-30.846028</v>
      </c>
      <c r="E115">
        <v>-1.01</v>
      </c>
      <c r="F115">
        <v>-27.422016</v>
      </c>
      <c r="G115">
        <v>-1.03</v>
      </c>
      <c r="H115">
        <v>-27.93616</v>
      </c>
      <c r="I115">
        <v>-1.04</v>
      </c>
      <c r="J115">
        <v>-29.439298</v>
      </c>
      <c r="K115">
        <v>-1.06</v>
      </c>
      <c r="L115">
        <v>-29.923376</v>
      </c>
      <c r="M115">
        <v>-1.08</v>
      </c>
      <c r="N115">
        <v>-32.609918</v>
      </c>
      <c r="O115">
        <v>-1.1</v>
      </c>
      <c r="P115">
        <v>-33.897232</v>
      </c>
      <c r="Q115">
        <v>-1.12</v>
      </c>
      <c r="R115">
        <v>-34.717692</v>
      </c>
      <c r="S115">
        <v>-1.14</v>
      </c>
      <c r="T115">
        <v>-37.121726</v>
      </c>
    </row>
    <row r="116" spans="1:20">
      <c r="A116">
        <v>-1.17</v>
      </c>
      <c r="B116">
        <v>-76.688378</v>
      </c>
      <c r="C116">
        <v>-1</v>
      </c>
      <c r="D116">
        <v>-30.395244</v>
      </c>
      <c r="E116">
        <v>-1.02</v>
      </c>
      <c r="F116">
        <v>-29.21245</v>
      </c>
      <c r="G116">
        <v>-1.04</v>
      </c>
      <c r="H116">
        <v>-29.015956</v>
      </c>
      <c r="I116">
        <v>-1.05</v>
      </c>
      <c r="J116">
        <v>-30.205572</v>
      </c>
      <c r="K116">
        <v>-1.07</v>
      </c>
      <c r="L116">
        <v>-30.24297</v>
      </c>
      <c r="M116">
        <v>-1.09</v>
      </c>
      <c r="N116">
        <v>-32.58383</v>
      </c>
      <c r="O116">
        <v>-1.11</v>
      </c>
      <c r="P116">
        <v>-34.873456</v>
      </c>
      <c r="Q116">
        <v>-1.13</v>
      </c>
      <c r="R116">
        <v>-34.897116</v>
      </c>
      <c r="S116">
        <v>-1.15</v>
      </c>
      <c r="T116">
        <v>-36.274044</v>
      </c>
    </row>
    <row r="117" spans="1:20">
      <c r="A117">
        <v>-1.18</v>
      </c>
      <c r="B117">
        <v>-75.56246200000001</v>
      </c>
      <c r="C117">
        <v>-1.01</v>
      </c>
      <c r="D117">
        <v>-31.211802</v>
      </c>
      <c r="E117">
        <v>-1.03</v>
      </c>
      <c r="F117">
        <v>-30.142454</v>
      </c>
      <c r="G117">
        <v>-1.05</v>
      </c>
      <c r="H117">
        <v>-30.969444</v>
      </c>
      <c r="I117">
        <v>-1.06</v>
      </c>
      <c r="J117">
        <v>-30.430676</v>
      </c>
      <c r="K117">
        <v>-1.08</v>
      </c>
      <c r="L117">
        <v>-33.02376</v>
      </c>
      <c r="M117">
        <v>-1.1</v>
      </c>
      <c r="N117">
        <v>-32.821306</v>
      </c>
      <c r="O117">
        <v>-1.12</v>
      </c>
      <c r="P117">
        <v>-34.58799399999999</v>
      </c>
      <c r="Q117">
        <v>-1.14</v>
      </c>
      <c r="R117">
        <v>-37.383178</v>
      </c>
      <c r="S117">
        <v>-1.16</v>
      </c>
      <c r="T117">
        <v>-36.531572</v>
      </c>
    </row>
    <row r="118" spans="1:20">
      <c r="A118">
        <v>-1.19</v>
      </c>
      <c r="B118">
        <v>-75.348106</v>
      </c>
      <c r="C118">
        <v>-1.02</v>
      </c>
      <c r="D118">
        <v>-32.820252</v>
      </c>
      <c r="E118">
        <v>-1.04</v>
      </c>
      <c r="F118">
        <v>-30.433638</v>
      </c>
      <c r="G118">
        <v>-1.06</v>
      </c>
      <c r="H118">
        <v>-31.504606</v>
      </c>
      <c r="I118">
        <v>-1.07</v>
      </c>
      <c r="J118">
        <v>-31.03609</v>
      </c>
      <c r="K118">
        <v>-1.09</v>
      </c>
      <c r="L118">
        <v>-33.195774</v>
      </c>
      <c r="M118">
        <v>-1.11</v>
      </c>
      <c r="N118">
        <v>-34.783358</v>
      </c>
      <c r="O118">
        <v>-1.13</v>
      </c>
      <c r="P118">
        <v>-34.319066</v>
      </c>
      <c r="Q118">
        <v>-1.15</v>
      </c>
      <c r="R118">
        <v>-36.953326</v>
      </c>
      <c r="S118">
        <v>-1.17</v>
      </c>
      <c r="T118">
        <v>-38.3017</v>
      </c>
    </row>
    <row r="119" spans="1:20">
      <c r="A119">
        <v>-1.2</v>
      </c>
      <c r="B119">
        <v>-77.270268</v>
      </c>
      <c r="C119">
        <v>-1.03</v>
      </c>
      <c r="D119">
        <v>-35.244966</v>
      </c>
      <c r="E119">
        <v>-1.05</v>
      </c>
      <c r="F119">
        <v>-31.18666</v>
      </c>
      <c r="G119">
        <v>-1.07</v>
      </c>
      <c r="H119">
        <v>-31.913528</v>
      </c>
      <c r="I119">
        <v>-1.08</v>
      </c>
      <c r="J119">
        <v>-32.450714</v>
      </c>
      <c r="K119">
        <v>-1.1</v>
      </c>
      <c r="L119">
        <v>-32.922934</v>
      </c>
      <c r="M119">
        <v>-1.12</v>
      </c>
      <c r="N119">
        <v>-35.191278</v>
      </c>
      <c r="O119">
        <v>-1.14</v>
      </c>
      <c r="P119">
        <v>-35.54728</v>
      </c>
      <c r="Q119">
        <v>-1.16</v>
      </c>
      <c r="R119">
        <v>-36.393882</v>
      </c>
      <c r="S119">
        <v>-1.18</v>
      </c>
      <c r="T119">
        <v>-38.784296</v>
      </c>
    </row>
    <row r="120" spans="1:20">
      <c r="A120">
        <v>-1.21</v>
      </c>
      <c r="B120">
        <v>-77.709622</v>
      </c>
      <c r="C120">
        <v>-1.04</v>
      </c>
      <c r="D120">
        <v>-35.185566</v>
      </c>
      <c r="E120">
        <v>-1.06</v>
      </c>
      <c r="F120">
        <v>-32.817136</v>
      </c>
      <c r="G120">
        <v>-1.08</v>
      </c>
      <c r="H120">
        <v>-31.857848</v>
      </c>
      <c r="I120">
        <v>-1.09</v>
      </c>
      <c r="J120">
        <v>-34.300826</v>
      </c>
      <c r="K120">
        <v>-1.11</v>
      </c>
      <c r="L120">
        <v>-33.325718</v>
      </c>
      <c r="M120">
        <v>-1.13</v>
      </c>
      <c r="N120">
        <v>-35.12882</v>
      </c>
      <c r="O120">
        <v>-1.15</v>
      </c>
      <c r="P120">
        <v>-37.699818</v>
      </c>
      <c r="Q120">
        <v>-1.17</v>
      </c>
      <c r="R120">
        <v>-36.871746</v>
      </c>
      <c r="S120">
        <v>-1.19</v>
      </c>
      <c r="T120">
        <v>-38.214054</v>
      </c>
    </row>
    <row r="121" spans="1:20">
      <c r="A121">
        <v>-1.22</v>
      </c>
      <c r="B121">
        <v>-77.051096</v>
      </c>
      <c r="C121">
        <v>-1.05</v>
      </c>
      <c r="D121">
        <v>-35.832944</v>
      </c>
      <c r="E121">
        <v>-1.07</v>
      </c>
      <c r="F121">
        <v>-34.037842</v>
      </c>
      <c r="G121">
        <v>-1.09</v>
      </c>
      <c r="H121">
        <v>-33.961464</v>
      </c>
      <c r="I121">
        <v>-1.1</v>
      </c>
      <c r="J121">
        <v>-33.986634</v>
      </c>
      <c r="K121">
        <v>-1.12</v>
      </c>
      <c r="L121">
        <v>-35.948144</v>
      </c>
      <c r="M121">
        <v>-1.14</v>
      </c>
      <c r="N121">
        <v>-35.391268</v>
      </c>
      <c r="O121">
        <v>-1.16</v>
      </c>
      <c r="P121">
        <v>-37.071688</v>
      </c>
      <c r="Q121">
        <v>-1.18</v>
      </c>
      <c r="R121">
        <v>-38.96873799999999</v>
      </c>
      <c r="S121">
        <v>-1.2</v>
      </c>
      <c r="T121">
        <v>-38.458728</v>
      </c>
    </row>
    <row r="122" spans="1:20">
      <c r="A122">
        <v>-1.23</v>
      </c>
      <c r="B122">
        <v>-76.797898</v>
      </c>
      <c r="C122">
        <v>-1.06</v>
      </c>
      <c r="D122">
        <v>-36.66787</v>
      </c>
      <c r="E122">
        <v>-1.08</v>
      </c>
      <c r="F122">
        <v>-34.51385</v>
      </c>
      <c r="G122">
        <v>-1.1</v>
      </c>
      <c r="H122">
        <v>-35.453398</v>
      </c>
      <c r="I122">
        <v>-1.11</v>
      </c>
      <c r="J122">
        <v>-33.671242</v>
      </c>
      <c r="K122">
        <v>-1.13</v>
      </c>
      <c r="L122">
        <v>-35.68059</v>
      </c>
      <c r="M122">
        <v>-1.15</v>
      </c>
      <c r="N122">
        <v>-36.838006</v>
      </c>
      <c r="O122">
        <v>-1.17</v>
      </c>
      <c r="P122">
        <v>-37.021464</v>
      </c>
      <c r="Q122">
        <v>-1.19</v>
      </c>
      <c r="R122">
        <v>-38.670466</v>
      </c>
      <c r="S122">
        <v>-1.21</v>
      </c>
      <c r="T122">
        <v>-40.20742199999999</v>
      </c>
    </row>
    <row r="123" spans="1:20">
      <c r="A123">
        <v>-1.24</v>
      </c>
      <c r="B123">
        <v>-77.394688</v>
      </c>
      <c r="C123">
        <v>-1.07</v>
      </c>
      <c r="D123">
        <v>-38.623408</v>
      </c>
      <c r="E123">
        <v>-1.09</v>
      </c>
      <c r="F123">
        <v>-34.94391</v>
      </c>
      <c r="G123">
        <v>-1.11</v>
      </c>
      <c r="H123">
        <v>-34.49798</v>
      </c>
      <c r="I123">
        <v>-1.12</v>
      </c>
      <c r="J123">
        <v>-35.117948</v>
      </c>
      <c r="K123">
        <v>-1.14</v>
      </c>
      <c r="L123">
        <v>-35.432956</v>
      </c>
      <c r="M123">
        <v>-1.16</v>
      </c>
      <c r="N123">
        <v>-37.64499</v>
      </c>
      <c r="O123">
        <v>-1.18</v>
      </c>
      <c r="P123">
        <v>-37.72428</v>
      </c>
      <c r="Q123">
        <v>-1.2</v>
      </c>
      <c r="R123">
        <v>-38.55524</v>
      </c>
      <c r="S123">
        <v>-1.22</v>
      </c>
      <c r="T123">
        <v>-40.678318</v>
      </c>
    </row>
    <row r="124" spans="1:20">
      <c r="A124">
        <v>-1.25</v>
      </c>
      <c r="B124">
        <v>-77.429586</v>
      </c>
      <c r="C124">
        <v>-1.08</v>
      </c>
      <c r="D124">
        <v>-38.57227</v>
      </c>
      <c r="E124">
        <v>-1.1</v>
      </c>
      <c r="F124">
        <v>-36.294526</v>
      </c>
      <c r="G124">
        <v>-1.12</v>
      </c>
      <c r="H124">
        <v>-35.439724</v>
      </c>
      <c r="I124">
        <v>-1.13</v>
      </c>
      <c r="J124">
        <v>-36.470432</v>
      </c>
      <c r="K124">
        <v>-1.15</v>
      </c>
      <c r="L124">
        <v>-36.099474</v>
      </c>
      <c r="M124">
        <v>-1.17</v>
      </c>
      <c r="N124">
        <v>-37.505652</v>
      </c>
      <c r="O124">
        <v>-1.19</v>
      </c>
      <c r="P124">
        <v>-38.499434</v>
      </c>
      <c r="Q124">
        <v>-1.21</v>
      </c>
      <c r="R124">
        <v>-38.467442</v>
      </c>
      <c r="S124">
        <v>-1.23</v>
      </c>
      <c r="T124">
        <v>-40.241892</v>
      </c>
    </row>
    <row r="125" spans="1:20">
      <c r="A125">
        <v>-1.26</v>
      </c>
      <c r="B125">
        <v>-77.249522</v>
      </c>
      <c r="C125">
        <v>-1.09</v>
      </c>
      <c r="D125">
        <v>-39.44821</v>
      </c>
      <c r="E125">
        <v>-1.11</v>
      </c>
      <c r="F125">
        <v>-37.625696</v>
      </c>
      <c r="G125">
        <v>-1.13</v>
      </c>
      <c r="H125">
        <v>-36.329956</v>
      </c>
      <c r="I125">
        <v>-1.14</v>
      </c>
      <c r="J125">
        <v>-36.48253</v>
      </c>
      <c r="K125">
        <v>-1.16</v>
      </c>
      <c r="L125">
        <v>-37.360656</v>
      </c>
      <c r="M125">
        <v>-1.18</v>
      </c>
      <c r="N125">
        <v>-37.271356</v>
      </c>
      <c r="O125">
        <v>-1.2</v>
      </c>
      <c r="P125">
        <v>-39.239678</v>
      </c>
      <c r="Q125">
        <v>-1.22</v>
      </c>
      <c r="R125">
        <v>-41.13311</v>
      </c>
      <c r="S125">
        <v>-1.24</v>
      </c>
      <c r="T125">
        <v>-40.803544</v>
      </c>
    </row>
    <row r="126" spans="1:20">
      <c r="A126">
        <v>-1.27</v>
      </c>
      <c r="B126">
        <v>-76.90263999999999</v>
      </c>
      <c r="C126">
        <v>-1.1</v>
      </c>
      <c r="D126">
        <v>-40.197762</v>
      </c>
      <c r="E126">
        <v>-1.12</v>
      </c>
      <c r="F126">
        <v>-37.438576</v>
      </c>
      <c r="G126">
        <v>-1.14</v>
      </c>
      <c r="H126">
        <v>-37.7236</v>
      </c>
      <c r="I126">
        <v>-1.15</v>
      </c>
      <c r="J126">
        <v>-36.345392</v>
      </c>
      <c r="K126">
        <v>-1.17</v>
      </c>
      <c r="L126">
        <v>-38.406522</v>
      </c>
      <c r="M126">
        <v>-1.19</v>
      </c>
      <c r="N126">
        <v>-37.9666</v>
      </c>
      <c r="O126">
        <v>-1.21</v>
      </c>
      <c r="P126">
        <v>-38.625188</v>
      </c>
      <c r="Q126">
        <v>-1.23</v>
      </c>
      <c r="R126">
        <v>-40.96104</v>
      </c>
      <c r="S126">
        <v>-1.25</v>
      </c>
      <c r="T126">
        <v>-40.62387</v>
      </c>
    </row>
    <row r="127" spans="1:20">
      <c r="A127">
        <v>-1.28</v>
      </c>
      <c r="B127">
        <v>-77.13546799999999</v>
      </c>
      <c r="C127">
        <v>-1.11</v>
      </c>
      <c r="D127">
        <v>-41.76404</v>
      </c>
      <c r="E127">
        <v>-1.13</v>
      </c>
      <c r="F127">
        <v>-37.311322</v>
      </c>
      <c r="G127">
        <v>-1.15</v>
      </c>
      <c r="H127">
        <v>-37.753438</v>
      </c>
      <c r="I127">
        <v>-1.16</v>
      </c>
      <c r="J127">
        <v>-36.89441799999999</v>
      </c>
      <c r="K127">
        <v>-1.18</v>
      </c>
      <c r="L127">
        <v>-37.846334</v>
      </c>
      <c r="M127">
        <v>-1.2</v>
      </c>
      <c r="N127">
        <v>-39.909866</v>
      </c>
      <c r="O127">
        <v>-1.22</v>
      </c>
      <c r="P127">
        <v>-39.565088</v>
      </c>
      <c r="Q127">
        <v>-1.24</v>
      </c>
      <c r="R127">
        <v>-40.527836</v>
      </c>
      <c r="S127">
        <v>-1.26</v>
      </c>
      <c r="T127">
        <v>-42.770736</v>
      </c>
    </row>
    <row r="128" spans="1:20">
      <c r="A128">
        <v>-1.29</v>
      </c>
      <c r="B128">
        <v>-78.26880799999999</v>
      </c>
      <c r="C128">
        <v>-1.12</v>
      </c>
      <c r="D128">
        <v>-42.302828</v>
      </c>
      <c r="E128">
        <v>-1.14</v>
      </c>
      <c r="F128">
        <v>-38.412558</v>
      </c>
      <c r="G128">
        <v>-1.16</v>
      </c>
      <c r="H128">
        <v>-37.7366</v>
      </c>
      <c r="I128">
        <v>-1.17</v>
      </c>
      <c r="J128">
        <v>-38.453546</v>
      </c>
      <c r="K128">
        <v>-1.19</v>
      </c>
      <c r="L128">
        <v>-37.94125</v>
      </c>
      <c r="M128">
        <v>-1.21</v>
      </c>
      <c r="N128">
        <v>-38.607954</v>
      </c>
      <c r="O128">
        <v>-1.23</v>
      </c>
      <c r="P128">
        <v>-40.768422</v>
      </c>
      <c r="Q128">
        <v>-1.25</v>
      </c>
      <c r="R128">
        <v>-40.36151</v>
      </c>
      <c r="S128">
        <v>-1.27</v>
      </c>
      <c r="T128">
        <v>-42.191066</v>
      </c>
    </row>
    <row r="129" spans="1:20">
      <c r="A129">
        <v>-1.3</v>
      </c>
      <c r="B129">
        <v>-77.416792</v>
      </c>
      <c r="C129">
        <v>-1.13</v>
      </c>
      <c r="D129">
        <v>-42.289206</v>
      </c>
      <c r="E129">
        <v>-1.15</v>
      </c>
      <c r="F129">
        <v>-40.030442</v>
      </c>
      <c r="G129">
        <v>-1.17</v>
      </c>
      <c r="H129">
        <v>-37.951836</v>
      </c>
      <c r="I129">
        <v>-1.18</v>
      </c>
      <c r="J129">
        <v>-38.194596</v>
      </c>
      <c r="K129">
        <v>-1.2</v>
      </c>
      <c r="L129">
        <v>-39.179316</v>
      </c>
      <c r="M129">
        <v>-1.22</v>
      </c>
      <c r="N129">
        <v>-39.50425</v>
      </c>
      <c r="O129">
        <v>-1.24</v>
      </c>
      <c r="P129">
        <v>-41.161422</v>
      </c>
      <c r="Q129">
        <v>-1.26</v>
      </c>
      <c r="R129">
        <v>-41.731916</v>
      </c>
      <c r="S129">
        <v>-1.28</v>
      </c>
      <c r="T129">
        <v>-42.211026</v>
      </c>
    </row>
    <row r="130" spans="1:20">
      <c r="A130">
        <v>-1.31</v>
      </c>
      <c r="B130">
        <v>-76.625708</v>
      </c>
      <c r="C130">
        <v>-1.14</v>
      </c>
      <c r="D130">
        <v>-42.467902</v>
      </c>
      <c r="E130">
        <v>-1.16</v>
      </c>
      <c r="F130">
        <v>-39.426286</v>
      </c>
      <c r="G130">
        <v>-1.18</v>
      </c>
      <c r="H130">
        <v>-40.171002</v>
      </c>
      <c r="I130">
        <v>-1.19</v>
      </c>
      <c r="J130">
        <v>-38.364894</v>
      </c>
      <c r="K130">
        <v>-1.21</v>
      </c>
      <c r="L130">
        <v>-40.453536</v>
      </c>
      <c r="M130">
        <v>-1.23</v>
      </c>
      <c r="N130">
        <v>-40.24742999999999</v>
      </c>
      <c r="O130">
        <v>-1.25</v>
      </c>
      <c r="P130">
        <v>-40.7273</v>
      </c>
      <c r="Q130">
        <v>-1.27</v>
      </c>
      <c r="R130">
        <v>-42.969914</v>
      </c>
      <c r="S130">
        <v>-1.29</v>
      </c>
      <c r="T130">
        <v>-43.090384</v>
      </c>
    </row>
    <row r="131" spans="1:20">
      <c r="A131">
        <v>-1.32</v>
      </c>
      <c r="B131">
        <v>-76.03479799999999</v>
      </c>
      <c r="C131">
        <v>-1.15</v>
      </c>
      <c r="D131">
        <v>-43.927938</v>
      </c>
      <c r="E131">
        <v>-1.17</v>
      </c>
      <c r="F131">
        <v>-39.119022</v>
      </c>
      <c r="G131">
        <v>-1.19</v>
      </c>
      <c r="H131">
        <v>-39.610086</v>
      </c>
      <c r="I131">
        <v>-1.2</v>
      </c>
      <c r="J131">
        <v>-38.98220999999999</v>
      </c>
      <c r="K131">
        <v>-1.22</v>
      </c>
      <c r="L131">
        <v>-39.536812</v>
      </c>
      <c r="M131">
        <v>-1.24</v>
      </c>
      <c r="N131">
        <v>-41.68166</v>
      </c>
      <c r="O131">
        <v>-1.26</v>
      </c>
      <c r="P131">
        <v>-40.963822</v>
      </c>
      <c r="Q131">
        <v>-1.28</v>
      </c>
      <c r="R131">
        <v>-42.548532</v>
      </c>
      <c r="S131">
        <v>-1.3</v>
      </c>
      <c r="T131">
        <v>-45.259122</v>
      </c>
    </row>
    <row r="132" spans="1:20">
      <c r="A132">
        <v>-1.33</v>
      </c>
      <c r="B132">
        <v>-77.41058000000001</v>
      </c>
      <c r="C132">
        <v>-1.16</v>
      </c>
      <c r="D132">
        <v>-44.285782</v>
      </c>
      <c r="E132">
        <v>-1.18</v>
      </c>
      <c r="F132">
        <v>-39.97168</v>
      </c>
      <c r="G132">
        <v>-1.2</v>
      </c>
      <c r="H132">
        <v>-39.607882</v>
      </c>
      <c r="I132">
        <v>-1.21</v>
      </c>
      <c r="J132">
        <v>-40.12128</v>
      </c>
      <c r="K132">
        <v>-1.23</v>
      </c>
      <c r="L132">
        <v>-40.227708</v>
      </c>
      <c r="M132">
        <v>-1.25</v>
      </c>
      <c r="N132">
        <v>-41.898526</v>
      </c>
      <c r="O132">
        <v>-1.27</v>
      </c>
      <c r="P132">
        <v>-42.80316000000001</v>
      </c>
      <c r="Q132">
        <v>-1.29</v>
      </c>
      <c r="R132">
        <v>-42.86292</v>
      </c>
      <c r="S132">
        <v>-1.31</v>
      </c>
      <c r="T132">
        <v>-44.600994</v>
      </c>
    </row>
    <row r="133" spans="1:20">
      <c r="A133">
        <v>-1.34</v>
      </c>
      <c r="B133">
        <v>-76.40965200000001</v>
      </c>
      <c r="C133">
        <v>-1.17</v>
      </c>
      <c r="D133">
        <v>-43.678708</v>
      </c>
      <c r="E133">
        <v>-1.19</v>
      </c>
      <c r="F133">
        <v>-41.966112</v>
      </c>
      <c r="G133">
        <v>-1.21</v>
      </c>
      <c r="H133">
        <v>-39.5279</v>
      </c>
      <c r="I133">
        <v>-1.22</v>
      </c>
      <c r="J133">
        <v>-40.71077</v>
      </c>
      <c r="K133">
        <v>-1.24</v>
      </c>
      <c r="L133">
        <v>-40.53897600000001</v>
      </c>
      <c r="M133">
        <v>-1.26</v>
      </c>
      <c r="N133">
        <v>-41.138634</v>
      </c>
      <c r="O133">
        <v>-1.28</v>
      </c>
      <c r="P133">
        <v>-43.467444</v>
      </c>
      <c r="Q133">
        <v>-1.3</v>
      </c>
      <c r="R133">
        <v>-43.99492</v>
      </c>
      <c r="S133">
        <v>-1.32</v>
      </c>
      <c r="T133">
        <v>-44.365066</v>
      </c>
    </row>
    <row r="134" spans="1:20">
      <c r="A134">
        <v>-1.35</v>
      </c>
      <c r="B134">
        <v>-75.325726</v>
      </c>
      <c r="C134">
        <v>-1.18</v>
      </c>
      <c r="D134">
        <v>-44.435238</v>
      </c>
      <c r="E134">
        <v>-1.2</v>
      </c>
      <c r="F134">
        <v>-41.866886</v>
      </c>
      <c r="G134">
        <v>-1.22</v>
      </c>
      <c r="H134">
        <v>-41.517646</v>
      </c>
      <c r="I134">
        <v>-1.23</v>
      </c>
      <c r="J134">
        <v>-40.534868</v>
      </c>
      <c r="K134">
        <v>-1.25</v>
      </c>
      <c r="L134">
        <v>-42.669314</v>
      </c>
      <c r="M134">
        <v>-1.27</v>
      </c>
      <c r="N134">
        <v>-41.605244</v>
      </c>
      <c r="O134">
        <v>-1.29</v>
      </c>
      <c r="P134">
        <v>-42.808638</v>
      </c>
      <c r="Q134">
        <v>-1.31</v>
      </c>
      <c r="R134">
        <v>-45.17902</v>
      </c>
      <c r="S134">
        <v>-1.33</v>
      </c>
      <c r="T134">
        <v>-44.99379</v>
      </c>
    </row>
    <row r="135" spans="1:20">
      <c r="A135">
        <v>-1.36</v>
      </c>
      <c r="B135">
        <v>-74.686328</v>
      </c>
      <c r="C135">
        <v>-1.19</v>
      </c>
      <c r="D135">
        <v>-45.45384</v>
      </c>
      <c r="E135">
        <v>-1.21</v>
      </c>
      <c r="F135">
        <v>-41.691616</v>
      </c>
      <c r="G135">
        <v>-1.23</v>
      </c>
      <c r="H135">
        <v>-42.175016</v>
      </c>
      <c r="I135">
        <v>-1.24</v>
      </c>
      <c r="J135">
        <v>-40.451004</v>
      </c>
      <c r="K135">
        <v>-1.26</v>
      </c>
      <c r="L135">
        <v>-41.696192</v>
      </c>
      <c r="M135">
        <v>-1.28</v>
      </c>
      <c r="N135">
        <v>-43.351398</v>
      </c>
      <c r="O135">
        <v>-1.3</v>
      </c>
      <c r="P135">
        <v>-43.375326</v>
      </c>
      <c r="Q135">
        <v>-1.32</v>
      </c>
      <c r="R135">
        <v>-45.01852</v>
      </c>
      <c r="S135">
        <v>-1.34</v>
      </c>
      <c r="T135">
        <v>-47.500214</v>
      </c>
    </row>
    <row r="136" spans="1:20">
      <c r="A136">
        <v>-1.37</v>
      </c>
      <c r="B136">
        <v>-75.969872</v>
      </c>
      <c r="C136">
        <v>-1.2</v>
      </c>
      <c r="D136">
        <v>-46.706892</v>
      </c>
      <c r="E136">
        <v>-1.22</v>
      </c>
      <c r="F136">
        <v>-41.350226</v>
      </c>
      <c r="G136">
        <v>-1.24</v>
      </c>
      <c r="H136">
        <v>-41.604158</v>
      </c>
      <c r="I136">
        <v>-1.25</v>
      </c>
      <c r="J136">
        <v>-42.282236</v>
      </c>
      <c r="K136">
        <v>-1.27</v>
      </c>
      <c r="L136">
        <v>-42.169746</v>
      </c>
      <c r="M136">
        <v>-1.29</v>
      </c>
      <c r="N136">
        <v>-43.327272</v>
      </c>
      <c r="O136">
        <v>-1.31</v>
      </c>
      <c r="P136">
        <v>-45.027698</v>
      </c>
      <c r="Q136">
        <v>-1.33</v>
      </c>
      <c r="R136">
        <v>-45.23066799999999</v>
      </c>
      <c r="S136">
        <v>-1.35</v>
      </c>
      <c r="T136">
        <v>-47.229422</v>
      </c>
    </row>
    <row r="137" spans="1:20">
      <c r="A137">
        <v>-1.38</v>
      </c>
      <c r="B137">
        <v>-75.467556</v>
      </c>
      <c r="C137">
        <v>-1.21</v>
      </c>
      <c r="D137">
        <v>-46.023222</v>
      </c>
      <c r="E137">
        <v>-1.23</v>
      </c>
      <c r="F137">
        <v>-43.36644800000001</v>
      </c>
      <c r="G137">
        <v>-1.25</v>
      </c>
      <c r="H137">
        <v>-41.386872</v>
      </c>
      <c r="I137">
        <v>-1.26</v>
      </c>
      <c r="J137">
        <v>-43.126206</v>
      </c>
      <c r="K137">
        <v>-1.28</v>
      </c>
      <c r="L137">
        <v>-41.99953</v>
      </c>
      <c r="M137">
        <v>-1.3</v>
      </c>
      <c r="N137">
        <v>-43.35085400000001</v>
      </c>
      <c r="O137">
        <v>-1.32</v>
      </c>
      <c r="P137">
        <v>-45.644668</v>
      </c>
      <c r="Q137">
        <v>-1.34</v>
      </c>
      <c r="R137">
        <v>-45.699354</v>
      </c>
      <c r="S137">
        <v>-1.36</v>
      </c>
      <c r="T137">
        <v>-46.679882</v>
      </c>
    </row>
    <row r="138" spans="1:20">
      <c r="A138">
        <v>-1.39</v>
      </c>
      <c r="B138">
        <v>-74.242496</v>
      </c>
      <c r="C138">
        <v>-1.22</v>
      </c>
      <c r="D138">
        <v>-45.961904</v>
      </c>
      <c r="E138">
        <v>-1.24</v>
      </c>
      <c r="F138">
        <v>-43.636382</v>
      </c>
      <c r="G138">
        <v>-1.26</v>
      </c>
      <c r="H138">
        <v>-43.521932</v>
      </c>
      <c r="I138">
        <v>-1.27</v>
      </c>
      <c r="J138">
        <v>-42.658244</v>
      </c>
      <c r="K138">
        <v>-1.29</v>
      </c>
      <c r="L138">
        <v>-44.227604</v>
      </c>
      <c r="M138">
        <v>-1.31</v>
      </c>
      <c r="N138">
        <v>-43.40824</v>
      </c>
      <c r="O138">
        <v>-1.33</v>
      </c>
      <c r="P138">
        <v>-45.323262</v>
      </c>
      <c r="Q138">
        <v>-1.35</v>
      </c>
      <c r="R138">
        <v>-48.257514</v>
      </c>
      <c r="S138">
        <v>-1.37</v>
      </c>
      <c r="T138">
        <v>-47.696462</v>
      </c>
    </row>
    <row r="139" spans="1:20">
      <c r="A139">
        <v>-1.4</v>
      </c>
      <c r="B139">
        <v>-72.43138999999999</v>
      </c>
      <c r="C139">
        <v>-1.23</v>
      </c>
      <c r="D139">
        <v>-46.637284</v>
      </c>
      <c r="E139">
        <v>-1.25</v>
      </c>
      <c r="F139">
        <v>-42.583052</v>
      </c>
      <c r="G139">
        <v>-1.27</v>
      </c>
      <c r="H139">
        <v>-43.86156</v>
      </c>
      <c r="I139">
        <v>-1.28</v>
      </c>
      <c r="J139">
        <v>-42.30525</v>
      </c>
      <c r="K139">
        <v>-1.3</v>
      </c>
      <c r="L139">
        <v>-43.624908</v>
      </c>
      <c r="M139">
        <v>-1.32</v>
      </c>
      <c r="N139">
        <v>-44.787546</v>
      </c>
      <c r="O139">
        <v>-1.34</v>
      </c>
      <c r="P139">
        <v>-44.99307</v>
      </c>
      <c r="Q139">
        <v>-1.36</v>
      </c>
      <c r="R139">
        <v>-47.613342</v>
      </c>
      <c r="S139">
        <v>-1.38</v>
      </c>
      <c r="T139">
        <v>-50.80398599999999</v>
      </c>
    </row>
    <row r="140" spans="1:20">
      <c r="A140">
        <v>-1.39</v>
      </c>
      <c r="B140">
        <v>-72.216036</v>
      </c>
      <c r="C140">
        <v>-1.24</v>
      </c>
      <c r="D140">
        <v>-48.673592</v>
      </c>
      <c r="E140">
        <v>-1.26</v>
      </c>
      <c r="F140">
        <v>-43.504462</v>
      </c>
      <c r="G140">
        <v>-1.28</v>
      </c>
      <c r="H140">
        <v>-43.93114</v>
      </c>
      <c r="I140">
        <v>-1.29</v>
      </c>
      <c r="J140">
        <v>-43.305592</v>
      </c>
      <c r="K140">
        <v>-1.31</v>
      </c>
      <c r="L140">
        <v>-43.57314</v>
      </c>
      <c r="M140">
        <v>-1.33</v>
      </c>
      <c r="N140">
        <v>-46.310182</v>
      </c>
      <c r="O140">
        <v>-1.35</v>
      </c>
      <c r="P140">
        <v>-46.40295</v>
      </c>
      <c r="Q140">
        <v>-1.37</v>
      </c>
      <c r="R140">
        <v>-48.07494</v>
      </c>
      <c r="S140">
        <v>-1.39</v>
      </c>
      <c r="T140">
        <v>-51.685662</v>
      </c>
    </row>
    <row r="141" spans="1:20">
      <c r="A141">
        <v>-1.38</v>
      </c>
      <c r="B141">
        <v>-73.15831399999999</v>
      </c>
      <c r="C141">
        <v>-1.25</v>
      </c>
      <c r="D141">
        <v>-47.40489599999999</v>
      </c>
      <c r="E141">
        <v>-1.27</v>
      </c>
      <c r="F141">
        <v>-44.927072</v>
      </c>
      <c r="G141">
        <v>-1.29</v>
      </c>
      <c r="H141">
        <v>-43.29011000000001</v>
      </c>
      <c r="I141">
        <v>-1.3</v>
      </c>
      <c r="J141">
        <v>-44.374824</v>
      </c>
      <c r="K141">
        <v>-1.32</v>
      </c>
      <c r="L141">
        <v>-43.52306</v>
      </c>
      <c r="M141">
        <v>-1.34</v>
      </c>
      <c r="N141">
        <v>-46.114148</v>
      </c>
      <c r="O141">
        <v>-1.36</v>
      </c>
      <c r="P141">
        <v>-48.378488</v>
      </c>
      <c r="Q141">
        <v>-1.38</v>
      </c>
      <c r="R141">
        <v>-48.89864</v>
      </c>
      <c r="S141">
        <v>-1.4</v>
      </c>
      <c r="T141">
        <v>-49.965568</v>
      </c>
    </row>
    <row r="142" spans="1:20">
      <c r="A142">
        <v>-1.37</v>
      </c>
      <c r="B142">
        <v>-72.79244800000001</v>
      </c>
      <c r="C142">
        <v>-1.26</v>
      </c>
      <c r="D142">
        <v>-48.07914</v>
      </c>
      <c r="E142">
        <v>-1.28</v>
      </c>
      <c r="F142">
        <v>-45.95394</v>
      </c>
      <c r="G142">
        <v>-1.3</v>
      </c>
      <c r="H142">
        <v>-45.216326</v>
      </c>
      <c r="I142">
        <v>-1.31</v>
      </c>
      <c r="J142">
        <v>-44.257412</v>
      </c>
      <c r="K142">
        <v>-1.33</v>
      </c>
      <c r="L142">
        <v>-46.4618</v>
      </c>
      <c r="M142">
        <v>-1.35</v>
      </c>
      <c r="N142">
        <v>-45.791456</v>
      </c>
      <c r="O142">
        <v>-1.37</v>
      </c>
      <c r="P142">
        <v>-48.31123</v>
      </c>
      <c r="Q142">
        <v>-1.39</v>
      </c>
      <c r="R142">
        <v>-51.46138</v>
      </c>
      <c r="S142">
        <v>-1.39</v>
      </c>
      <c r="T142">
        <v>-47.917338</v>
      </c>
    </row>
    <row r="143" spans="1:20">
      <c r="A143">
        <v>-1.36</v>
      </c>
      <c r="B143">
        <v>-72.568654</v>
      </c>
      <c r="C143">
        <v>-1.27</v>
      </c>
      <c r="D143">
        <v>-48.25518</v>
      </c>
      <c r="E143">
        <v>-1.29</v>
      </c>
      <c r="F143">
        <v>-45.13618</v>
      </c>
      <c r="G143">
        <v>-1.31</v>
      </c>
      <c r="H143">
        <v>-45.679584</v>
      </c>
      <c r="I143">
        <v>-1.32</v>
      </c>
      <c r="J143">
        <v>-44.609312</v>
      </c>
      <c r="K143">
        <v>-1.34</v>
      </c>
      <c r="L143">
        <v>-46.93988</v>
      </c>
      <c r="M143">
        <v>-1.36</v>
      </c>
      <c r="N143">
        <v>-47.777866</v>
      </c>
      <c r="O143">
        <v>-1.38</v>
      </c>
      <c r="P143">
        <v>-48.999772</v>
      </c>
      <c r="Q143">
        <v>-1.4</v>
      </c>
      <c r="R143">
        <v>-51.464344</v>
      </c>
      <c r="S143">
        <v>-1.38</v>
      </c>
      <c r="T143">
        <v>-47.474104</v>
      </c>
    </row>
    <row r="144" spans="1:20">
      <c r="A144">
        <v>-1.35</v>
      </c>
      <c r="B144">
        <v>-74.692126</v>
      </c>
      <c r="C144">
        <v>-1.28</v>
      </c>
      <c r="D144">
        <v>-49.772682</v>
      </c>
      <c r="E144">
        <v>-1.3</v>
      </c>
      <c r="F144">
        <v>-45.266778</v>
      </c>
      <c r="G144">
        <v>-1.32</v>
      </c>
      <c r="H144">
        <v>-45.15068</v>
      </c>
      <c r="I144">
        <v>-1.33</v>
      </c>
      <c r="J144">
        <v>-45.321416</v>
      </c>
      <c r="K144">
        <v>-1.35</v>
      </c>
      <c r="L144">
        <v>-46.561068</v>
      </c>
      <c r="M144">
        <v>-1.37</v>
      </c>
      <c r="N144">
        <v>-49.671454</v>
      </c>
      <c r="O144">
        <v>-1.39</v>
      </c>
      <c r="P144">
        <v>-50.30307000000001</v>
      </c>
      <c r="Q144">
        <v>-1.39</v>
      </c>
      <c r="R144">
        <v>-47.37228</v>
      </c>
      <c r="S144">
        <v>-1.37</v>
      </c>
      <c r="T144">
        <v>-47.539998</v>
      </c>
    </row>
    <row r="145" spans="1:20">
      <c r="A145">
        <v>-1.34</v>
      </c>
      <c r="B145">
        <v>-76.14299</v>
      </c>
      <c r="C145">
        <v>-1.29</v>
      </c>
      <c r="D145">
        <v>-50.153942</v>
      </c>
      <c r="E145">
        <v>-1.31</v>
      </c>
      <c r="F145">
        <v>-46.707852</v>
      </c>
      <c r="G145">
        <v>-1.33</v>
      </c>
      <c r="H145">
        <v>-46.164044</v>
      </c>
      <c r="I145">
        <v>-1.34</v>
      </c>
      <c r="J145">
        <v>-47.754416</v>
      </c>
      <c r="K145">
        <v>-1.36</v>
      </c>
      <c r="L145">
        <v>-46.236776</v>
      </c>
      <c r="M145">
        <v>-1.38</v>
      </c>
      <c r="N145">
        <v>-49.229686</v>
      </c>
      <c r="O145">
        <v>-1.4</v>
      </c>
      <c r="P145">
        <v>-51.71875199999999</v>
      </c>
      <c r="Q145">
        <v>-1.38</v>
      </c>
      <c r="R145">
        <v>-46.331318</v>
      </c>
      <c r="S145">
        <v>-1.36</v>
      </c>
      <c r="T145">
        <v>-45.78205</v>
      </c>
    </row>
    <row r="146" spans="1:20">
      <c r="A146">
        <v>-1.33</v>
      </c>
      <c r="B146">
        <v>-75.445652</v>
      </c>
      <c r="C146">
        <v>-1.3</v>
      </c>
      <c r="D146">
        <v>-49.789556</v>
      </c>
      <c r="E146">
        <v>-1.32</v>
      </c>
      <c r="F146">
        <v>-47.75057</v>
      </c>
      <c r="G146">
        <v>-1.34</v>
      </c>
      <c r="H146">
        <v>-47.054892</v>
      </c>
      <c r="I146">
        <v>-1.35</v>
      </c>
      <c r="J146">
        <v>-47.55846200000001</v>
      </c>
      <c r="K146">
        <v>-1.37</v>
      </c>
      <c r="L146">
        <v>-48.893742</v>
      </c>
      <c r="M146">
        <v>-1.39</v>
      </c>
      <c r="N146">
        <v>-49.307724</v>
      </c>
      <c r="O146">
        <v>-1.39</v>
      </c>
      <c r="P146">
        <v>-48.851186</v>
      </c>
      <c r="Q146">
        <v>-1.37</v>
      </c>
      <c r="R146">
        <v>-47.167958</v>
      </c>
      <c r="S146">
        <v>-1.35</v>
      </c>
      <c r="T146">
        <v>-44.725</v>
      </c>
    </row>
    <row r="147" spans="1:20">
      <c r="A147">
        <v>-1.32</v>
      </c>
      <c r="B147">
        <v>-74.61667</v>
      </c>
      <c r="C147">
        <v>-1.31</v>
      </c>
      <c r="D147">
        <v>-50.019062</v>
      </c>
      <c r="E147">
        <v>-1.33</v>
      </c>
      <c r="F147">
        <v>-47.384244</v>
      </c>
      <c r="G147">
        <v>-1.35</v>
      </c>
      <c r="H147">
        <v>-48.906722</v>
      </c>
      <c r="I147">
        <v>-1.36</v>
      </c>
      <c r="J147">
        <v>-47.626088</v>
      </c>
      <c r="K147">
        <v>-1.38</v>
      </c>
      <c r="L147">
        <v>-49.82584</v>
      </c>
      <c r="M147">
        <v>-1.4</v>
      </c>
      <c r="N147">
        <v>-50.508524</v>
      </c>
      <c r="O147">
        <v>-1.38</v>
      </c>
      <c r="P147">
        <v>-46.165384</v>
      </c>
      <c r="Q147">
        <v>-1.36</v>
      </c>
      <c r="R147">
        <v>-47.177216</v>
      </c>
      <c r="S147">
        <v>-1.34</v>
      </c>
      <c r="T147">
        <v>-46.056444</v>
      </c>
    </row>
    <row r="148" spans="1:20">
      <c r="A148">
        <v>-1.31</v>
      </c>
      <c r="B148">
        <v>-74.919594</v>
      </c>
      <c r="C148">
        <v>-1.32</v>
      </c>
      <c r="D148">
        <v>-51.329312</v>
      </c>
      <c r="E148">
        <v>-1.34</v>
      </c>
      <c r="F148">
        <v>-48.18247</v>
      </c>
      <c r="G148">
        <v>-1.36</v>
      </c>
      <c r="H148">
        <v>-48.601754</v>
      </c>
      <c r="I148">
        <v>-1.37</v>
      </c>
      <c r="J148">
        <v>-48.476728</v>
      </c>
      <c r="K148">
        <v>-1.39</v>
      </c>
      <c r="L148">
        <v>-50.898316</v>
      </c>
      <c r="M148">
        <v>-1.39</v>
      </c>
      <c r="N148">
        <v>-48.385328</v>
      </c>
      <c r="O148">
        <v>-1.37</v>
      </c>
      <c r="P148">
        <v>-46.782962</v>
      </c>
      <c r="Q148">
        <v>-1.35</v>
      </c>
      <c r="R148">
        <v>-44.999484</v>
      </c>
      <c r="S148">
        <v>-1.33</v>
      </c>
      <c r="T148">
        <v>-46.458886</v>
      </c>
    </row>
    <row r="149" spans="1:20">
      <c r="A149">
        <v>-1.3</v>
      </c>
      <c r="B149">
        <v>-74.679242</v>
      </c>
      <c r="C149">
        <v>-1.33</v>
      </c>
      <c r="D149">
        <v>-51.81613599999999</v>
      </c>
      <c r="E149">
        <v>-1.35</v>
      </c>
      <c r="F149">
        <v>-49.121866</v>
      </c>
      <c r="G149">
        <v>-1.37</v>
      </c>
      <c r="H149">
        <v>-48.79007</v>
      </c>
      <c r="I149">
        <v>-1.38</v>
      </c>
      <c r="J149">
        <v>-50.921084</v>
      </c>
      <c r="K149">
        <v>-1.4</v>
      </c>
      <c r="L149">
        <v>-50.37799</v>
      </c>
      <c r="M149">
        <v>-1.38</v>
      </c>
      <c r="N149">
        <v>-47.73122</v>
      </c>
      <c r="O149">
        <v>-1.36</v>
      </c>
      <c r="P149">
        <v>-47.049642</v>
      </c>
      <c r="Q149">
        <v>-1.34</v>
      </c>
      <c r="R149">
        <v>-45.193332</v>
      </c>
      <c r="S149">
        <v>-1.32</v>
      </c>
      <c r="T149">
        <v>-45.461004</v>
      </c>
    </row>
    <row r="150" spans="1:20">
      <c r="A150">
        <v>-1.29</v>
      </c>
      <c r="B150">
        <v>-73.75845000000001</v>
      </c>
      <c r="C150">
        <v>-1.34</v>
      </c>
      <c r="D150">
        <v>-51.395552</v>
      </c>
      <c r="E150">
        <v>-1.36</v>
      </c>
      <c r="F150">
        <v>-50.601104</v>
      </c>
      <c r="G150">
        <v>-1.38</v>
      </c>
      <c r="H150">
        <v>-49.720038</v>
      </c>
      <c r="I150">
        <v>-1.39</v>
      </c>
      <c r="J150">
        <v>-51.201424</v>
      </c>
      <c r="K150">
        <v>-1.39</v>
      </c>
      <c r="L150">
        <v>-48.774414</v>
      </c>
      <c r="M150">
        <v>-1.37</v>
      </c>
      <c r="N150">
        <v>-45.450734</v>
      </c>
      <c r="O150">
        <v>-1.35</v>
      </c>
      <c r="P150">
        <v>-46.513308</v>
      </c>
      <c r="Q150">
        <v>-1.33</v>
      </c>
      <c r="R150">
        <v>-46.002534</v>
      </c>
      <c r="S150">
        <v>-1.31</v>
      </c>
      <c r="T150">
        <v>-44.754874</v>
      </c>
    </row>
    <row r="151" spans="1:20">
      <c r="A151">
        <v>-1.28</v>
      </c>
      <c r="B151">
        <v>-70.98473199999999</v>
      </c>
      <c r="C151">
        <v>-1.35</v>
      </c>
      <c r="D151">
        <v>-51.40792</v>
      </c>
      <c r="E151">
        <v>-1.37</v>
      </c>
      <c r="F151">
        <v>-50.88103</v>
      </c>
      <c r="G151">
        <v>-1.39</v>
      </c>
      <c r="H151">
        <v>-53.063596</v>
      </c>
      <c r="I151">
        <v>-1.4</v>
      </c>
      <c r="J151">
        <v>-49.508076</v>
      </c>
      <c r="K151">
        <v>-1.38</v>
      </c>
      <c r="L151">
        <v>-47.96784599999999</v>
      </c>
      <c r="M151">
        <v>-1.36</v>
      </c>
      <c r="N151">
        <v>-46.74873599999999</v>
      </c>
      <c r="O151">
        <v>-1.34</v>
      </c>
      <c r="P151">
        <v>-45.06356</v>
      </c>
      <c r="Q151">
        <v>-1.32</v>
      </c>
      <c r="R151">
        <v>-45.752352</v>
      </c>
      <c r="S151">
        <v>-1.3</v>
      </c>
      <c r="T151">
        <v>-44.600076</v>
      </c>
    </row>
    <row r="152" spans="1:20">
      <c r="A152">
        <v>-1.27</v>
      </c>
      <c r="B152">
        <v>-70.387652</v>
      </c>
      <c r="C152">
        <v>-1.36</v>
      </c>
      <c r="D152">
        <v>-53.056708</v>
      </c>
      <c r="E152">
        <v>-1.38</v>
      </c>
      <c r="F152">
        <v>-50.830366</v>
      </c>
      <c r="G152">
        <v>-1.4</v>
      </c>
      <c r="H152">
        <v>-52.060734</v>
      </c>
      <c r="I152">
        <v>-1.39</v>
      </c>
      <c r="J152">
        <v>-47.390752</v>
      </c>
      <c r="K152">
        <v>-1.37</v>
      </c>
      <c r="L152">
        <v>-47.249056</v>
      </c>
      <c r="M152">
        <v>-1.35</v>
      </c>
      <c r="N152">
        <v>-46.679638</v>
      </c>
      <c r="O152">
        <v>-1.33</v>
      </c>
      <c r="P152">
        <v>-45.11521800000001</v>
      </c>
      <c r="Q152">
        <v>-1.31</v>
      </c>
      <c r="R152">
        <v>-44.373318</v>
      </c>
      <c r="S152">
        <v>-1.29</v>
      </c>
      <c r="T152">
        <v>-44.76979799999999</v>
      </c>
    </row>
    <row r="153" spans="1:20">
      <c r="A153">
        <v>-1.26</v>
      </c>
      <c r="B153">
        <v>-69.19667</v>
      </c>
      <c r="C153">
        <v>-1.37</v>
      </c>
      <c r="D153">
        <v>-54.52433</v>
      </c>
      <c r="E153">
        <v>-1.39</v>
      </c>
      <c r="F153">
        <v>-52.354674</v>
      </c>
      <c r="G153">
        <v>-1.39</v>
      </c>
      <c r="H153">
        <v>-47.762102</v>
      </c>
      <c r="I153">
        <v>-1.38</v>
      </c>
      <c r="J153">
        <v>-47.535076</v>
      </c>
      <c r="K153">
        <v>-1.36</v>
      </c>
      <c r="L153">
        <v>-45.359294</v>
      </c>
      <c r="M153">
        <v>-1.34</v>
      </c>
      <c r="N153">
        <v>-46.517186</v>
      </c>
      <c r="O153">
        <v>-1.32</v>
      </c>
      <c r="P153">
        <v>-45.599504</v>
      </c>
      <c r="Q153">
        <v>-1.3</v>
      </c>
      <c r="R153">
        <v>-44.102664</v>
      </c>
      <c r="S153">
        <v>-1.28</v>
      </c>
      <c r="T153">
        <v>-43.64392400000001</v>
      </c>
    </row>
    <row r="154" spans="1:20">
      <c r="A154">
        <v>-1.25</v>
      </c>
      <c r="B154">
        <v>-68.107308</v>
      </c>
      <c r="C154">
        <v>-1.38</v>
      </c>
      <c r="D154">
        <v>-54.339552</v>
      </c>
      <c r="E154">
        <v>-1.4</v>
      </c>
      <c r="F154">
        <v>-52.878274</v>
      </c>
      <c r="G154">
        <v>-1.38</v>
      </c>
      <c r="H154">
        <v>-47.243794</v>
      </c>
      <c r="I154">
        <v>-1.37</v>
      </c>
      <c r="J154">
        <v>-47.81512</v>
      </c>
      <c r="K154">
        <v>-1.35</v>
      </c>
      <c r="L154">
        <v>-46.384442</v>
      </c>
      <c r="M154">
        <v>-1.33</v>
      </c>
      <c r="N154">
        <v>-43.987274</v>
      </c>
      <c r="O154">
        <v>-1.31</v>
      </c>
      <c r="P154">
        <v>-45.957504</v>
      </c>
      <c r="Q154">
        <v>-1.29</v>
      </c>
      <c r="R154">
        <v>-44.362802</v>
      </c>
      <c r="S154">
        <v>-1.27</v>
      </c>
      <c r="T154">
        <v>-41.467454</v>
      </c>
    </row>
    <row r="155" spans="1:20">
      <c r="A155">
        <v>-1.24</v>
      </c>
      <c r="B155">
        <v>-64.342364</v>
      </c>
      <c r="C155">
        <v>-1.39</v>
      </c>
      <c r="D155">
        <v>-54.922012</v>
      </c>
      <c r="E155">
        <v>-1.39</v>
      </c>
      <c r="F155">
        <v>-50.21307</v>
      </c>
      <c r="G155">
        <v>-1.37</v>
      </c>
      <c r="H155">
        <v>-48.14438</v>
      </c>
      <c r="I155">
        <v>-1.36</v>
      </c>
      <c r="J155">
        <v>-46.043054</v>
      </c>
      <c r="K155">
        <v>-1.34</v>
      </c>
      <c r="L155">
        <v>-46.74892</v>
      </c>
      <c r="M155">
        <v>-1.32</v>
      </c>
      <c r="N155">
        <v>-44.85229</v>
      </c>
      <c r="O155">
        <v>-1.3</v>
      </c>
      <c r="P155">
        <v>-44.303352</v>
      </c>
      <c r="Q155">
        <v>-1.28</v>
      </c>
      <c r="R155">
        <v>-44.61314</v>
      </c>
      <c r="S155">
        <v>-1.26</v>
      </c>
      <c r="T155">
        <v>-42.214702</v>
      </c>
    </row>
    <row r="156" spans="1:20">
      <c r="A156">
        <v>-1.23</v>
      </c>
      <c r="B156">
        <v>-63.274894</v>
      </c>
      <c r="C156">
        <v>-1.4</v>
      </c>
      <c r="D156">
        <v>-54.900492</v>
      </c>
      <c r="E156">
        <v>-1.38</v>
      </c>
      <c r="F156">
        <v>-47.299634</v>
      </c>
      <c r="G156">
        <v>-1.36</v>
      </c>
      <c r="H156">
        <v>-47.843946</v>
      </c>
      <c r="I156">
        <v>-1.35</v>
      </c>
      <c r="J156">
        <v>-45.611778</v>
      </c>
      <c r="K156">
        <v>-1.33</v>
      </c>
      <c r="L156">
        <v>-45.729528</v>
      </c>
      <c r="M156">
        <v>-1.31</v>
      </c>
      <c r="N156">
        <v>-45.594444</v>
      </c>
      <c r="O156">
        <v>-1.29</v>
      </c>
      <c r="P156">
        <v>-43.317194</v>
      </c>
      <c r="Q156">
        <v>-1.27</v>
      </c>
      <c r="R156">
        <v>-42.7398</v>
      </c>
      <c r="S156">
        <v>-1.25</v>
      </c>
      <c r="T156">
        <v>-42.310712</v>
      </c>
    </row>
    <row r="157" spans="1:20">
      <c r="A157">
        <v>-1.22</v>
      </c>
      <c r="B157">
        <v>-62.46067000000001</v>
      </c>
      <c r="C157">
        <v>-1.39</v>
      </c>
      <c r="D157">
        <v>-53.416746</v>
      </c>
      <c r="E157">
        <v>-1.37</v>
      </c>
      <c r="F157">
        <v>-48.515772</v>
      </c>
      <c r="G157">
        <v>-1.35</v>
      </c>
      <c r="H157">
        <v>-46.508746</v>
      </c>
      <c r="I157">
        <v>-1.34</v>
      </c>
      <c r="J157">
        <v>-46.12058</v>
      </c>
      <c r="K157">
        <v>-1.32</v>
      </c>
      <c r="L157">
        <v>-44.113006</v>
      </c>
      <c r="M157">
        <v>-1.3</v>
      </c>
      <c r="N157">
        <v>-45.266168</v>
      </c>
      <c r="O157">
        <v>-1.28</v>
      </c>
      <c r="P157">
        <v>-43.63835400000001</v>
      </c>
      <c r="Q157">
        <v>-1.26</v>
      </c>
      <c r="R157">
        <v>-41.639298</v>
      </c>
      <c r="S157">
        <v>-1.24</v>
      </c>
      <c r="T157">
        <v>-41.000964</v>
      </c>
    </row>
    <row r="158" spans="1:20">
      <c r="A158">
        <v>-1.21</v>
      </c>
      <c r="B158">
        <v>-60.85606800000001</v>
      </c>
      <c r="C158">
        <v>-1.38</v>
      </c>
      <c r="D158">
        <v>-52.134216</v>
      </c>
      <c r="E158">
        <v>-1.36</v>
      </c>
      <c r="F158">
        <v>-49.085878</v>
      </c>
      <c r="G158">
        <v>-1.34</v>
      </c>
      <c r="H158">
        <v>-46.502758</v>
      </c>
      <c r="I158">
        <v>-1.33</v>
      </c>
      <c r="J158">
        <v>-46.38967599999999</v>
      </c>
      <c r="K158">
        <v>-1.31</v>
      </c>
      <c r="L158">
        <v>-45.227966</v>
      </c>
      <c r="M158">
        <v>-1.29</v>
      </c>
      <c r="N158">
        <v>-43.822064</v>
      </c>
      <c r="O158">
        <v>-1.27</v>
      </c>
      <c r="P158">
        <v>-43.590524</v>
      </c>
      <c r="Q158">
        <v>-1.25</v>
      </c>
      <c r="R158">
        <v>-41.396342</v>
      </c>
      <c r="S158">
        <v>-1.23</v>
      </c>
      <c r="T158">
        <v>-39.811512</v>
      </c>
    </row>
    <row r="159" spans="1:20">
      <c r="A159">
        <v>-1.2</v>
      </c>
      <c r="B159">
        <v>-57.626336</v>
      </c>
      <c r="C159">
        <v>-1.37</v>
      </c>
      <c r="D159">
        <v>-50.572352</v>
      </c>
      <c r="E159">
        <v>-1.35</v>
      </c>
      <c r="F159">
        <v>-49.083702</v>
      </c>
      <c r="G159">
        <v>-1.33</v>
      </c>
      <c r="H159">
        <v>-47.32273</v>
      </c>
      <c r="I159">
        <v>-1.32</v>
      </c>
      <c r="J159">
        <v>-45.0452</v>
      </c>
      <c r="K159">
        <v>-1.3</v>
      </c>
      <c r="L159">
        <v>-45.45647200000001</v>
      </c>
      <c r="M159">
        <v>-1.28</v>
      </c>
      <c r="N159">
        <v>-43.042162</v>
      </c>
      <c r="O159">
        <v>-1.26</v>
      </c>
      <c r="P159">
        <v>-41.687366</v>
      </c>
      <c r="Q159">
        <v>-1.24</v>
      </c>
      <c r="R159">
        <v>-41.215288</v>
      </c>
      <c r="S159">
        <v>-1.22</v>
      </c>
      <c r="T159">
        <v>-38.634616</v>
      </c>
    </row>
    <row r="160" spans="1:20">
      <c r="A160">
        <v>-1.19</v>
      </c>
      <c r="B160">
        <v>-55.58624999999999</v>
      </c>
      <c r="C160">
        <v>-1.36</v>
      </c>
      <c r="D160">
        <v>-51.508974</v>
      </c>
      <c r="E160">
        <v>-1.34</v>
      </c>
      <c r="F160">
        <v>-47.217838</v>
      </c>
      <c r="G160">
        <v>-1.32</v>
      </c>
      <c r="H160">
        <v>-47.771958</v>
      </c>
      <c r="I160">
        <v>-1.31</v>
      </c>
      <c r="J160">
        <v>-45.01275</v>
      </c>
      <c r="K160">
        <v>-1.29</v>
      </c>
      <c r="L160">
        <v>-45.447776</v>
      </c>
      <c r="M160">
        <v>-1.27</v>
      </c>
      <c r="N160">
        <v>-43.37409599999999</v>
      </c>
      <c r="O160">
        <v>-1.25</v>
      </c>
      <c r="P160">
        <v>-40.759566</v>
      </c>
      <c r="Q160">
        <v>-1.23</v>
      </c>
      <c r="R160">
        <v>-40.8373</v>
      </c>
      <c r="S160">
        <v>-1.21</v>
      </c>
      <c r="T160">
        <v>-39.37006599999999</v>
      </c>
    </row>
    <row r="161" spans="1:20">
      <c r="A161">
        <v>-1.18</v>
      </c>
      <c r="B161">
        <v>-54.86383000000001</v>
      </c>
      <c r="C161">
        <v>-1.35</v>
      </c>
      <c r="D161">
        <v>-52.33868200000001</v>
      </c>
      <c r="E161">
        <v>-1.33</v>
      </c>
      <c r="F161">
        <v>-47.58504000000001</v>
      </c>
      <c r="G161">
        <v>-1.31</v>
      </c>
      <c r="H161">
        <v>-45.756554</v>
      </c>
      <c r="I161">
        <v>-1.3</v>
      </c>
      <c r="J161">
        <v>-45.372386</v>
      </c>
      <c r="K161">
        <v>-1.28</v>
      </c>
      <c r="L161">
        <v>-42.487518</v>
      </c>
      <c r="M161">
        <v>-1.26</v>
      </c>
      <c r="N161">
        <v>-42.961716</v>
      </c>
      <c r="O161">
        <v>-1.24</v>
      </c>
      <c r="P161">
        <v>-41.09417000000001</v>
      </c>
      <c r="Q161">
        <v>-1.22</v>
      </c>
      <c r="R161">
        <v>-37.767074</v>
      </c>
      <c r="S161">
        <v>-1.2</v>
      </c>
      <c r="T161">
        <v>-38.652864</v>
      </c>
    </row>
    <row r="162" spans="1:20">
      <c r="A162">
        <v>-1.17</v>
      </c>
      <c r="B162">
        <v>-53.47305</v>
      </c>
      <c r="C162">
        <v>-1.34</v>
      </c>
      <c r="D162">
        <v>-52.62116200000001</v>
      </c>
      <c r="E162">
        <v>-1.32</v>
      </c>
      <c r="F162">
        <v>-47.979328</v>
      </c>
      <c r="G162">
        <v>-1.3</v>
      </c>
      <c r="H162">
        <v>-44.746444</v>
      </c>
      <c r="I162">
        <v>-1.29</v>
      </c>
      <c r="J162">
        <v>-44.951848</v>
      </c>
      <c r="K162">
        <v>-1.27</v>
      </c>
      <c r="L162">
        <v>-42.881016</v>
      </c>
      <c r="M162">
        <v>-1.25</v>
      </c>
      <c r="N162">
        <v>-40.95197</v>
      </c>
      <c r="O162">
        <v>-1.23</v>
      </c>
      <c r="P162">
        <v>-40.45223</v>
      </c>
      <c r="Q162">
        <v>-1.21</v>
      </c>
      <c r="R162">
        <v>-38.057648</v>
      </c>
      <c r="S162">
        <v>-1.19</v>
      </c>
      <c r="T162">
        <v>-35.748592</v>
      </c>
    </row>
    <row r="163" spans="1:20">
      <c r="A163">
        <v>-1.16</v>
      </c>
      <c r="B163">
        <v>-51.053624</v>
      </c>
      <c r="C163">
        <v>-1.33</v>
      </c>
      <c r="D163">
        <v>-51.086702</v>
      </c>
      <c r="E163">
        <v>-1.31</v>
      </c>
      <c r="F163">
        <v>-47.654076</v>
      </c>
      <c r="G163">
        <v>-1.29</v>
      </c>
      <c r="H163">
        <v>-45.26379799999999</v>
      </c>
      <c r="I163">
        <v>-1.28</v>
      </c>
      <c r="J163">
        <v>-43.68407</v>
      </c>
      <c r="K163">
        <v>-1.26</v>
      </c>
      <c r="L163">
        <v>-42.872514</v>
      </c>
      <c r="M163">
        <v>-1.24</v>
      </c>
      <c r="N163">
        <v>-39.84021800000001</v>
      </c>
      <c r="O163">
        <v>-1.22</v>
      </c>
      <c r="P163">
        <v>-39.351956</v>
      </c>
      <c r="Q163">
        <v>-1.2</v>
      </c>
      <c r="R163">
        <v>-37.76684</v>
      </c>
      <c r="S163">
        <v>-1.18</v>
      </c>
      <c r="T163">
        <v>-36.074014</v>
      </c>
    </row>
    <row r="164" spans="1:20">
      <c r="A164">
        <v>-1.15</v>
      </c>
      <c r="B164">
        <v>-48.554712</v>
      </c>
      <c r="C164">
        <v>-1.32</v>
      </c>
      <c r="D164">
        <v>-50.59547999999999</v>
      </c>
      <c r="E164">
        <v>-1.3</v>
      </c>
      <c r="F164">
        <v>-46.11382</v>
      </c>
      <c r="G164">
        <v>-1.28</v>
      </c>
      <c r="H164">
        <v>-45.23153</v>
      </c>
      <c r="I164">
        <v>-1.27</v>
      </c>
      <c r="J164">
        <v>-42.590802</v>
      </c>
      <c r="K164">
        <v>-1.25</v>
      </c>
      <c r="L164">
        <v>-42.334152</v>
      </c>
      <c r="M164">
        <v>-1.23</v>
      </c>
      <c r="N164">
        <v>-40.115298</v>
      </c>
      <c r="O164">
        <v>-1.21</v>
      </c>
      <c r="P164">
        <v>-37.82952</v>
      </c>
      <c r="Q164">
        <v>-1.19</v>
      </c>
      <c r="R164">
        <v>-37.32523</v>
      </c>
      <c r="S164">
        <v>-1.17</v>
      </c>
      <c r="T164">
        <v>-35.528082</v>
      </c>
    </row>
    <row r="165" spans="1:20">
      <c r="A165">
        <v>-1.14</v>
      </c>
      <c r="B165">
        <v>-47.832272</v>
      </c>
      <c r="C165">
        <v>-1.31</v>
      </c>
      <c r="D165">
        <v>-51.59693</v>
      </c>
      <c r="E165">
        <v>-1.29</v>
      </c>
      <c r="F165">
        <v>-45.74874</v>
      </c>
      <c r="G165">
        <v>-1.27</v>
      </c>
      <c r="H165">
        <v>-43.97117</v>
      </c>
      <c r="I165">
        <v>-1.26</v>
      </c>
      <c r="J165">
        <v>-42.712558</v>
      </c>
      <c r="K165">
        <v>-1.24</v>
      </c>
      <c r="L165">
        <v>-40.349016</v>
      </c>
      <c r="M165">
        <v>-1.22</v>
      </c>
      <c r="N165">
        <v>-39.838574</v>
      </c>
      <c r="O165">
        <v>-1.2</v>
      </c>
      <c r="P165">
        <v>-38.300218</v>
      </c>
      <c r="Q165">
        <v>-1.18</v>
      </c>
      <c r="R165">
        <v>-33.97126</v>
      </c>
      <c r="S165">
        <v>-1.16</v>
      </c>
      <c r="T165">
        <v>-35.027406</v>
      </c>
    </row>
    <row r="166" spans="1:20">
      <c r="A166">
        <v>-1.13</v>
      </c>
      <c r="B166">
        <v>-47.43356</v>
      </c>
      <c r="C166">
        <v>-1.3</v>
      </c>
      <c r="D166">
        <v>-51.84031599999999</v>
      </c>
      <c r="E166">
        <v>-1.28</v>
      </c>
      <c r="F166">
        <v>-46.065198</v>
      </c>
      <c r="G166">
        <v>-1.26</v>
      </c>
      <c r="H166">
        <v>-42.033972</v>
      </c>
      <c r="I166">
        <v>-1.25</v>
      </c>
      <c r="J166">
        <v>-43.03173</v>
      </c>
      <c r="K166">
        <v>-1.23</v>
      </c>
      <c r="L166">
        <v>-39.203712</v>
      </c>
      <c r="M166">
        <v>-1.21</v>
      </c>
      <c r="N166">
        <v>-38.502408</v>
      </c>
      <c r="O166">
        <v>-1.19</v>
      </c>
      <c r="P166">
        <v>-37.121862</v>
      </c>
      <c r="Q166">
        <v>-1.17</v>
      </c>
      <c r="R166">
        <v>-34.817158</v>
      </c>
      <c r="S166">
        <v>-1.15</v>
      </c>
      <c r="T166">
        <v>-32.716798</v>
      </c>
    </row>
    <row r="167" spans="1:20">
      <c r="C167">
        <v>-1.29</v>
      </c>
      <c r="D167">
        <v>-49.145098</v>
      </c>
      <c r="E167">
        <v>-1.27</v>
      </c>
      <c r="F167">
        <v>-46.206442</v>
      </c>
      <c r="G167">
        <v>-1.25</v>
      </c>
      <c r="H167">
        <v>-43.213136</v>
      </c>
      <c r="I167">
        <v>-1.24</v>
      </c>
      <c r="J167">
        <v>-41.097246</v>
      </c>
      <c r="K167">
        <v>-1.22</v>
      </c>
      <c r="L167">
        <v>-39.720742</v>
      </c>
      <c r="M167">
        <v>-1.2</v>
      </c>
      <c r="N167">
        <v>-36.566114</v>
      </c>
      <c r="O167">
        <v>-1.18</v>
      </c>
      <c r="P167">
        <v>-36.11316</v>
      </c>
      <c r="Q167">
        <v>-1.16</v>
      </c>
      <c r="R167">
        <v>-34.049868</v>
      </c>
      <c r="S167">
        <v>-1.14</v>
      </c>
      <c r="T167">
        <v>-31.910914</v>
      </c>
    </row>
    <row r="168" spans="1:20">
      <c r="C168">
        <v>-1.28</v>
      </c>
      <c r="D168">
        <v>-49.006802</v>
      </c>
      <c r="E168">
        <v>-1.26</v>
      </c>
      <c r="F168">
        <v>-44.3074</v>
      </c>
      <c r="G168">
        <v>-1.24</v>
      </c>
      <c r="H168">
        <v>-42.186428</v>
      </c>
      <c r="I168">
        <v>-1.23</v>
      </c>
      <c r="J168">
        <v>-39.526606</v>
      </c>
      <c r="K168">
        <v>-1.21</v>
      </c>
      <c r="L168">
        <v>-39.12465</v>
      </c>
      <c r="M168">
        <v>-1.19</v>
      </c>
      <c r="N168">
        <v>-37.338334</v>
      </c>
      <c r="O168">
        <v>-1.17</v>
      </c>
      <c r="P168">
        <v>-33.790906</v>
      </c>
      <c r="Q168">
        <v>-1.15</v>
      </c>
      <c r="R168">
        <v>-33.710366</v>
      </c>
      <c r="S168">
        <v>-1.13</v>
      </c>
      <c r="T168">
        <v>-31.24481</v>
      </c>
    </row>
    <row r="169" spans="1:20">
      <c r="C169">
        <v>-1.27</v>
      </c>
      <c r="D169">
        <v>-49.311354</v>
      </c>
      <c r="E169">
        <v>-1.25</v>
      </c>
      <c r="F169">
        <v>-44.083878</v>
      </c>
      <c r="G169">
        <v>-1.23</v>
      </c>
      <c r="H169">
        <v>-41.42775400000001</v>
      </c>
      <c r="I169">
        <v>-1.22</v>
      </c>
      <c r="J169">
        <v>-38.87158599999999</v>
      </c>
      <c r="K169">
        <v>-1.2</v>
      </c>
      <c r="L169">
        <v>-37.22305</v>
      </c>
      <c r="M169">
        <v>-1.18</v>
      </c>
      <c r="N169">
        <v>-36.04270200000001</v>
      </c>
      <c r="O169">
        <v>-1.16</v>
      </c>
      <c r="P169">
        <v>-33.388068</v>
      </c>
      <c r="Q169">
        <v>-1.14</v>
      </c>
      <c r="R169">
        <v>-31.918368</v>
      </c>
      <c r="S169">
        <v>-1.12</v>
      </c>
      <c r="T169">
        <v>-30.500532</v>
      </c>
    </row>
    <row r="170" spans="1:20">
      <c r="C170">
        <v>-1.26</v>
      </c>
      <c r="D170">
        <v>-48.640206</v>
      </c>
      <c r="E170">
        <v>-1.24</v>
      </c>
      <c r="F170">
        <v>-42.902218</v>
      </c>
      <c r="G170">
        <v>-1.22</v>
      </c>
      <c r="H170">
        <v>-38.59288</v>
      </c>
      <c r="I170">
        <v>-1.21</v>
      </c>
      <c r="J170">
        <v>-38.990904</v>
      </c>
      <c r="K170">
        <v>-1.19</v>
      </c>
      <c r="L170">
        <v>-36.833266</v>
      </c>
      <c r="M170">
        <v>-1.17</v>
      </c>
      <c r="N170">
        <v>-35.099484</v>
      </c>
      <c r="O170">
        <v>-1.15</v>
      </c>
      <c r="P170">
        <v>-33.60086800000001</v>
      </c>
      <c r="Q170">
        <v>-1.13</v>
      </c>
      <c r="R170">
        <v>-31.10006</v>
      </c>
      <c r="S170">
        <v>-1.11</v>
      </c>
      <c r="T170">
        <v>-28.788854</v>
      </c>
    </row>
    <row r="171" spans="1:20">
      <c r="C171">
        <v>-1.25</v>
      </c>
      <c r="D171">
        <v>-47.178572</v>
      </c>
      <c r="E171">
        <v>-1.23</v>
      </c>
      <c r="F171">
        <v>-42.443732</v>
      </c>
      <c r="G171">
        <v>-1.21</v>
      </c>
      <c r="H171">
        <v>-38.63624</v>
      </c>
      <c r="I171">
        <v>-1.2</v>
      </c>
      <c r="J171">
        <v>-38.394972</v>
      </c>
      <c r="K171">
        <v>-1.18</v>
      </c>
      <c r="L171">
        <v>-36.185282</v>
      </c>
      <c r="M171">
        <v>-1.16</v>
      </c>
      <c r="N171">
        <v>-32.581</v>
      </c>
      <c r="O171">
        <v>-1.14</v>
      </c>
      <c r="P171">
        <v>-32.495428</v>
      </c>
      <c r="Q171">
        <v>-1.12</v>
      </c>
      <c r="R171">
        <v>-30.975932</v>
      </c>
      <c r="S171">
        <v>-1.1</v>
      </c>
      <c r="T171">
        <v>-27.180474</v>
      </c>
    </row>
    <row r="172" spans="1:20">
      <c r="C172">
        <v>-1.24</v>
      </c>
      <c r="D172">
        <v>-44.99422</v>
      </c>
      <c r="E172">
        <v>-1.22</v>
      </c>
      <c r="F172">
        <v>-41.02347200000001</v>
      </c>
      <c r="G172">
        <v>-1.2</v>
      </c>
      <c r="H172">
        <v>-38.64755</v>
      </c>
      <c r="I172">
        <v>-1.19</v>
      </c>
      <c r="J172">
        <v>-36.619198</v>
      </c>
      <c r="K172">
        <v>-1.17</v>
      </c>
      <c r="L172">
        <v>-35.83022200000001</v>
      </c>
      <c r="M172">
        <v>-1.15</v>
      </c>
      <c r="N172">
        <v>-32.813924</v>
      </c>
      <c r="O172">
        <v>-1.13</v>
      </c>
      <c r="P172">
        <v>-30.799252</v>
      </c>
      <c r="Q172">
        <v>-1.11</v>
      </c>
      <c r="R172">
        <v>-30.12619</v>
      </c>
      <c r="S172">
        <v>-1.09</v>
      </c>
      <c r="T172">
        <v>-27.049558</v>
      </c>
    </row>
    <row r="173" spans="1:20">
      <c r="C173">
        <v>-1.23</v>
      </c>
      <c r="D173">
        <v>-45.371226</v>
      </c>
      <c r="E173">
        <v>-1.21</v>
      </c>
      <c r="F173">
        <v>-39.07714</v>
      </c>
      <c r="G173">
        <v>-1.19</v>
      </c>
      <c r="H173">
        <v>-37.5914</v>
      </c>
      <c r="I173">
        <v>-1.18</v>
      </c>
      <c r="J173">
        <v>-35.837648</v>
      </c>
      <c r="K173">
        <v>-1.16</v>
      </c>
      <c r="L173">
        <v>-34.252406</v>
      </c>
      <c r="M173">
        <v>-1.14</v>
      </c>
      <c r="N173">
        <v>-32.977986</v>
      </c>
      <c r="O173">
        <v>-1.12</v>
      </c>
      <c r="P173">
        <v>-30.065406</v>
      </c>
      <c r="Q173">
        <v>-1.1</v>
      </c>
      <c r="R173">
        <v>-27.94994</v>
      </c>
      <c r="S173">
        <v>-1.08</v>
      </c>
      <c r="T173">
        <v>-26.43588</v>
      </c>
    </row>
    <row r="174" spans="1:20">
      <c r="C174">
        <v>-1.22</v>
      </c>
      <c r="D174">
        <v>-45.044352</v>
      </c>
      <c r="E174">
        <v>-1.2</v>
      </c>
      <c r="F174">
        <v>-39.308134</v>
      </c>
      <c r="G174">
        <v>-1.18</v>
      </c>
      <c r="H174">
        <v>-35.384124</v>
      </c>
      <c r="I174">
        <v>-1.17</v>
      </c>
      <c r="J174">
        <v>-35.652312</v>
      </c>
      <c r="K174">
        <v>-1.15</v>
      </c>
      <c r="L174">
        <v>-32.654032</v>
      </c>
      <c r="M174">
        <v>-1.13</v>
      </c>
      <c r="N174">
        <v>-31.617234</v>
      </c>
      <c r="O174">
        <v>-1.11</v>
      </c>
      <c r="P174">
        <v>-29.528656</v>
      </c>
      <c r="Q174">
        <v>-1.09</v>
      </c>
      <c r="R174">
        <v>-25.770444</v>
      </c>
      <c r="S174">
        <v>-1.07</v>
      </c>
      <c r="T174">
        <v>-24.758962</v>
      </c>
    </row>
    <row r="175" spans="1:20">
      <c r="C175">
        <v>-1.21</v>
      </c>
      <c r="D175">
        <v>-42.642332</v>
      </c>
      <c r="E175">
        <v>-1.19</v>
      </c>
      <c r="F175">
        <v>-39.249776</v>
      </c>
      <c r="G175">
        <v>-1.17</v>
      </c>
      <c r="H175">
        <v>-35.524688</v>
      </c>
      <c r="I175">
        <v>-1.16</v>
      </c>
      <c r="J175">
        <v>-35.351704</v>
      </c>
      <c r="K175">
        <v>-1.14</v>
      </c>
      <c r="L175">
        <v>-32.581114</v>
      </c>
      <c r="M175">
        <v>-1.12</v>
      </c>
      <c r="N175">
        <v>-29.57815</v>
      </c>
      <c r="O175">
        <v>-1.1</v>
      </c>
      <c r="P175">
        <v>-28.955256</v>
      </c>
      <c r="Q175">
        <v>-1.08</v>
      </c>
      <c r="R175">
        <v>-26.317392</v>
      </c>
      <c r="S175">
        <v>-1.06</v>
      </c>
      <c r="T175">
        <v>-22.967686</v>
      </c>
    </row>
    <row r="176" spans="1:20">
      <c r="C176">
        <v>-1.2</v>
      </c>
      <c r="D176">
        <v>-40.599284</v>
      </c>
      <c r="E176">
        <v>-1.18</v>
      </c>
      <c r="F176">
        <v>-38.026944</v>
      </c>
      <c r="G176">
        <v>-1.16</v>
      </c>
      <c r="H176">
        <v>-35.048162</v>
      </c>
      <c r="I176">
        <v>-1.15</v>
      </c>
      <c r="J176">
        <v>-32.71014</v>
      </c>
      <c r="K176">
        <v>-1.13</v>
      </c>
      <c r="L176">
        <v>-31.909576</v>
      </c>
      <c r="M176">
        <v>-1.11</v>
      </c>
      <c r="N176">
        <v>-29.113282</v>
      </c>
      <c r="O176">
        <v>-1.09</v>
      </c>
      <c r="P176">
        <v>-26.115138</v>
      </c>
      <c r="Q176">
        <v>-1.07</v>
      </c>
      <c r="R176">
        <v>-25.229724</v>
      </c>
      <c r="S176">
        <v>-1.05</v>
      </c>
      <c r="T176">
        <v>-22.946016</v>
      </c>
    </row>
    <row r="177" spans="3:20">
      <c r="C177">
        <v>-1.19</v>
      </c>
      <c r="D177">
        <v>-41.190546</v>
      </c>
      <c r="E177">
        <v>-1.17</v>
      </c>
      <c r="F177">
        <v>-36.128762</v>
      </c>
      <c r="G177">
        <v>-1.15</v>
      </c>
      <c r="H177">
        <v>-34.63073799999999</v>
      </c>
      <c r="I177">
        <v>-1.14</v>
      </c>
      <c r="J177">
        <v>-32.05946400000001</v>
      </c>
      <c r="K177">
        <v>-1.12</v>
      </c>
      <c r="L177">
        <v>-30.806576</v>
      </c>
      <c r="M177">
        <v>-1.1</v>
      </c>
      <c r="N177">
        <v>-28.098088</v>
      </c>
      <c r="O177">
        <v>-1.08</v>
      </c>
      <c r="P177">
        <v>-25.26459</v>
      </c>
      <c r="Q177">
        <v>-1.06</v>
      </c>
      <c r="R177">
        <v>-23.52996</v>
      </c>
      <c r="S177">
        <v>-1.04</v>
      </c>
      <c r="T177">
        <v>-21.99085</v>
      </c>
    </row>
    <row r="178" spans="3:20">
      <c r="C178">
        <v>-1.18</v>
      </c>
      <c r="D178">
        <v>-40.763048</v>
      </c>
      <c r="E178">
        <v>-1.16</v>
      </c>
      <c r="F178">
        <v>-35.858504</v>
      </c>
      <c r="G178">
        <v>-1.14</v>
      </c>
      <c r="H178">
        <v>-31.835004</v>
      </c>
      <c r="I178">
        <v>-1.13</v>
      </c>
      <c r="J178">
        <v>-31.732412</v>
      </c>
      <c r="K178">
        <v>-1.11</v>
      </c>
      <c r="L178">
        <v>-28.573898</v>
      </c>
      <c r="M178">
        <v>-1.09</v>
      </c>
      <c r="N178">
        <v>-27.843652</v>
      </c>
      <c r="O178">
        <v>-1.07</v>
      </c>
      <c r="P178">
        <v>-25.13305</v>
      </c>
      <c r="Q178">
        <v>-1.05</v>
      </c>
      <c r="R178">
        <v>-21.971548</v>
      </c>
      <c r="S178">
        <v>-1.03</v>
      </c>
      <c r="T178">
        <v>-20.39851</v>
      </c>
    </row>
    <row r="179" spans="3:20">
      <c r="C179">
        <v>-1.17</v>
      </c>
      <c r="D179">
        <v>-39.290746</v>
      </c>
      <c r="E179">
        <v>-1.15</v>
      </c>
      <c r="F179">
        <v>-34.933722</v>
      </c>
      <c r="G179">
        <v>-1.13</v>
      </c>
      <c r="H179">
        <v>-31.142912</v>
      </c>
      <c r="I179">
        <v>-1.12</v>
      </c>
      <c r="J179">
        <v>-31.051652</v>
      </c>
      <c r="K179">
        <v>-1.1</v>
      </c>
      <c r="L179">
        <v>-28.38634</v>
      </c>
      <c r="M179">
        <v>-1.08</v>
      </c>
      <c r="N179">
        <v>-25.1758</v>
      </c>
      <c r="O179">
        <v>-1.06</v>
      </c>
      <c r="P179">
        <v>-24.23042</v>
      </c>
      <c r="Q179">
        <v>-1.04</v>
      </c>
      <c r="R179">
        <v>-21.157714</v>
      </c>
      <c r="S179">
        <v>-1.02</v>
      </c>
      <c r="T179">
        <v>-17.334674</v>
      </c>
    </row>
    <row r="180" spans="3:20">
      <c r="C180">
        <v>-1.16</v>
      </c>
      <c r="D180">
        <v>-37.268658</v>
      </c>
      <c r="E180">
        <v>-1.14</v>
      </c>
      <c r="F180">
        <v>-34.49427</v>
      </c>
      <c r="G180">
        <v>-1.12</v>
      </c>
      <c r="H180">
        <v>-31.024808</v>
      </c>
      <c r="I180">
        <v>-1.11</v>
      </c>
      <c r="J180">
        <v>-29.368684</v>
      </c>
      <c r="K180">
        <v>-1.09</v>
      </c>
      <c r="L180">
        <v>-27.387632</v>
      </c>
      <c r="M180">
        <v>-1.07</v>
      </c>
      <c r="N180">
        <v>-24.322876</v>
      </c>
      <c r="O180">
        <v>-1.05</v>
      </c>
      <c r="P180">
        <v>-22.590686</v>
      </c>
      <c r="Q180">
        <v>-1.03</v>
      </c>
      <c r="R180">
        <v>-20.202546</v>
      </c>
      <c r="S180">
        <v>-1.01</v>
      </c>
      <c r="T180">
        <v>-16.690786</v>
      </c>
    </row>
    <row r="181" spans="3:20">
      <c r="C181">
        <v>-1.15</v>
      </c>
      <c r="D181">
        <v>-37.207622</v>
      </c>
      <c r="E181">
        <v>-1.13</v>
      </c>
      <c r="F181">
        <v>-31.739182</v>
      </c>
      <c r="G181">
        <v>-1.11</v>
      </c>
      <c r="H181">
        <v>-30.393192</v>
      </c>
      <c r="I181">
        <v>-1.1</v>
      </c>
      <c r="J181">
        <v>-27.579908</v>
      </c>
      <c r="K181">
        <v>-1.08</v>
      </c>
      <c r="L181">
        <v>-26.72391</v>
      </c>
      <c r="M181">
        <v>-1.06</v>
      </c>
      <c r="N181">
        <v>-23.929106</v>
      </c>
      <c r="O181">
        <v>-1.04</v>
      </c>
      <c r="P181">
        <v>-20.455346</v>
      </c>
      <c r="Q181">
        <v>-1.02</v>
      </c>
      <c r="R181">
        <v>-18.954846</v>
      </c>
      <c r="S181">
        <v>-1</v>
      </c>
      <c r="T181">
        <v>-16.471238</v>
      </c>
    </row>
    <row r="182" spans="3:20">
      <c r="C182">
        <v>-1.14</v>
      </c>
      <c r="D182">
        <v>-36.72955399999999</v>
      </c>
      <c r="E182">
        <v>-1.12</v>
      </c>
      <c r="F182">
        <v>-31.6135</v>
      </c>
      <c r="G182">
        <v>-1.1</v>
      </c>
      <c r="H182">
        <v>-28.446072</v>
      </c>
      <c r="I182">
        <v>-1.09</v>
      </c>
      <c r="J182">
        <v>-27.595458</v>
      </c>
      <c r="K182">
        <v>-1.07</v>
      </c>
      <c r="L182">
        <v>-23.8814</v>
      </c>
      <c r="M182">
        <v>-1.05</v>
      </c>
      <c r="N182">
        <v>-23.086496</v>
      </c>
      <c r="O182">
        <v>-1.03</v>
      </c>
      <c r="P182">
        <v>-20.372494</v>
      </c>
      <c r="Q182">
        <v>-1.01</v>
      </c>
      <c r="R182">
        <v>-16.192156</v>
      </c>
      <c r="S182">
        <v>-0.99</v>
      </c>
      <c r="T182">
        <v>-15.986066</v>
      </c>
    </row>
    <row r="183" spans="3:20">
      <c r="C183">
        <v>-1.13</v>
      </c>
      <c r="D183">
        <v>-34.839076</v>
      </c>
      <c r="E183">
        <v>-1.11</v>
      </c>
      <c r="F183">
        <v>-31.014468</v>
      </c>
      <c r="G183">
        <v>-1.09</v>
      </c>
      <c r="H183">
        <v>-27.266556</v>
      </c>
      <c r="I183">
        <v>-1.08</v>
      </c>
      <c r="J183">
        <v>-26.842248</v>
      </c>
      <c r="K183">
        <v>-1.06</v>
      </c>
      <c r="L183">
        <v>-23.661282</v>
      </c>
      <c r="M183">
        <v>-1.04</v>
      </c>
      <c r="N183">
        <v>-20.601816</v>
      </c>
      <c r="O183">
        <v>-1.02</v>
      </c>
      <c r="P183">
        <v>-19.350338</v>
      </c>
      <c r="Q183">
        <v>-1</v>
      </c>
      <c r="R183">
        <v>-16.232842</v>
      </c>
      <c r="S183">
        <v>-0.98</v>
      </c>
      <c r="T183">
        <v>-12.938994</v>
      </c>
    </row>
    <row r="184" spans="3:20">
      <c r="C184">
        <v>-1.12</v>
      </c>
      <c r="D184">
        <v>-33.216062</v>
      </c>
      <c r="E184">
        <v>-1.1</v>
      </c>
      <c r="F184">
        <v>-30.799388</v>
      </c>
      <c r="G184">
        <v>-1.08</v>
      </c>
      <c r="H184">
        <v>-27.0841025</v>
      </c>
      <c r="I184">
        <v>-1.07</v>
      </c>
      <c r="J184">
        <v>-24.999042</v>
      </c>
      <c r="K184">
        <v>-1.05</v>
      </c>
      <c r="L184">
        <v>-23.376654</v>
      </c>
      <c r="M184">
        <v>-1.03</v>
      </c>
      <c r="N184">
        <v>-19.380276</v>
      </c>
      <c r="O184">
        <v>-1.01</v>
      </c>
      <c r="P184">
        <v>-17.456444</v>
      </c>
      <c r="Q184">
        <v>-0.99</v>
      </c>
      <c r="R184">
        <v>-16.149882</v>
      </c>
      <c r="S184">
        <v>-0.97</v>
      </c>
      <c r="T184">
        <v>-12.4557225</v>
      </c>
    </row>
    <row r="185" spans="3:20">
      <c r="C185">
        <v>-1.11</v>
      </c>
      <c r="D185">
        <v>-32.31257</v>
      </c>
      <c r="I185">
        <v>-1.06</v>
      </c>
      <c r="J185">
        <v>-23.31207666666667</v>
      </c>
      <c r="K185">
        <v>-1.04</v>
      </c>
      <c r="L185">
        <v>-22.04845</v>
      </c>
      <c r="M185">
        <v>-1.02</v>
      </c>
      <c r="N185">
        <v>-19.139225</v>
      </c>
      <c r="O185">
        <v>-1</v>
      </c>
      <c r="P185">
        <v>-15.63427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2026-03-09T17:02:53Z</dcterms:created>
  <dcterms:modified xsi:type="dcterms:W3CDTF">2026-03-09T17:02:53Z</dcterms:modified>
</cp:coreProperties>
</file>