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<sst xmlns="http://schemas.openxmlformats.org/spreadsheetml/2006/main" count="30" uniqueCount="12">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</sst>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16.27977090909091</c:v>
                </c:pt>
                <c:pt idx="1">
                  <c:v>-661.6158166666667</c:v>
                </c:pt>
                <c:pt idx="2">
                  <c:v>-759.54228</c:v>
                </c:pt>
                <c:pt idx="3">
                  <c:v>-498.66836</c:v>
                </c:pt>
                <c:pt idx="4">
                  <c:v>-390.77342</c:v>
                </c:pt>
                <c:pt idx="5">
                  <c:v>-327.91542</c:v>
                </c:pt>
                <c:pt idx="6">
                  <c:v>-282.33662</c:v>
                </c:pt>
                <c:pt idx="7">
                  <c:v>-248.07344</c:v>
                </c:pt>
                <c:pt idx="8">
                  <c:v>-221.74466</c:v>
                </c:pt>
                <c:pt idx="9">
                  <c:v>-201.06912</c:v>
                </c:pt>
                <c:pt idx="10">
                  <c:v>-182.44046</c:v>
                </c:pt>
                <c:pt idx="11">
                  <c:v>-165.4387</c:v>
                </c:pt>
                <c:pt idx="12">
                  <c:v>-152.53152</c:v>
                </c:pt>
                <c:pt idx="13">
                  <c:v>-140.26354</c:v>
                </c:pt>
                <c:pt idx="14">
                  <c:v>-128.7004</c:v>
                </c:pt>
                <c:pt idx="15">
                  <c:v>-116.39204</c:v>
                </c:pt>
                <c:pt idx="16">
                  <c:v>-103.474026</c:v>
                </c:pt>
                <c:pt idx="17">
                  <c:v>-91.13596</c:v>
                </c:pt>
                <c:pt idx="18">
                  <c:v>-77.75157</c:v>
                </c:pt>
                <c:pt idx="19">
                  <c:v>-60.41515399999999</c:v>
                </c:pt>
                <c:pt idx="20">
                  <c:v>-43.022348</c:v>
                </c:pt>
                <c:pt idx="21">
                  <c:v>-25.235248</c:v>
                </c:pt>
                <c:pt idx="22">
                  <c:v>-10.9263396</c:v>
                </c:pt>
                <c:pt idx="23">
                  <c:v>16.4929678</c:v>
                </c:pt>
                <c:pt idx="24">
                  <c:v>65.225414</c:v>
                </c:pt>
                <c:pt idx="25">
                  <c:v>96.52465400000001</c:v>
                </c:pt>
                <c:pt idx="26">
                  <c:v>113.12388</c:v>
                </c:pt>
                <c:pt idx="27">
                  <c:v>163.14214</c:v>
                </c:pt>
                <c:pt idx="28">
                  <c:v>223.10928</c:v>
                </c:pt>
                <c:pt idx="29">
                  <c:v>268.4129</c:v>
                </c:pt>
                <c:pt idx="30">
                  <c:v>260.1471</c:v>
                </c:pt>
                <c:pt idx="31">
                  <c:v>185.29486</c:v>
                </c:pt>
                <c:pt idx="32">
                  <c:v>113.491304</c:v>
                </c:pt>
                <c:pt idx="33">
                  <c:v>79.282512</c:v>
                </c:pt>
                <c:pt idx="34">
                  <c:v>63.580614</c:v>
                </c:pt>
                <c:pt idx="35">
                  <c:v>53.954474</c:v>
                </c:pt>
                <c:pt idx="36">
                  <c:v>48.994064</c:v>
                </c:pt>
                <c:pt idx="37">
                  <c:v>44.70474</c:v>
                </c:pt>
                <c:pt idx="38">
                  <c:v>40.161748</c:v>
                </c:pt>
                <c:pt idx="39">
                  <c:v>37.03975000000001</c:v>
                </c:pt>
                <c:pt idx="40">
                  <c:v>36.002242</c:v>
                </c:pt>
                <c:pt idx="41">
                  <c:v>33.50858</c:v>
                </c:pt>
                <c:pt idx="42">
                  <c:v>31.749894</c:v>
                </c:pt>
                <c:pt idx="43">
                  <c:v>30.257234</c:v>
                </c:pt>
                <c:pt idx="44">
                  <c:v>30.635618</c:v>
                </c:pt>
                <c:pt idx="45">
                  <c:v>29.745974</c:v>
                </c:pt>
                <c:pt idx="46">
                  <c:v>28.077354</c:v>
                </c:pt>
                <c:pt idx="47">
                  <c:v>23.56573</c:v>
                </c:pt>
                <c:pt idx="48">
                  <c:v>21.646574</c:v>
                </c:pt>
                <c:pt idx="49">
                  <c:v>18.219652</c:v>
                </c:pt>
                <c:pt idx="50">
                  <c:v>15.843882</c:v>
                </c:pt>
                <c:pt idx="51">
                  <c:v>15.420452</c:v>
                </c:pt>
                <c:pt idx="52">
                  <c:v>13.797428</c:v>
                </c:pt>
                <c:pt idx="53">
                  <c:v>12.611766</c:v>
                </c:pt>
                <c:pt idx="54">
                  <c:v>10.77253</c:v>
                </c:pt>
                <c:pt idx="55">
                  <c:v>10.1381154</c:v>
                </c:pt>
                <c:pt idx="56">
                  <c:v>8.7018462</c:v>
                </c:pt>
                <c:pt idx="57">
                  <c:v>8.317921799999999</c:v>
                </c:pt>
                <c:pt idx="58">
                  <c:v>5.9928286</c:v>
                </c:pt>
                <c:pt idx="59">
                  <c:v>4.6253544</c:v>
                </c:pt>
                <c:pt idx="60">
                  <c:v>5.0916758</c:v>
                </c:pt>
                <c:pt idx="61">
                  <c:v>4.438077</c:v>
                </c:pt>
                <c:pt idx="62">
                  <c:v>2.1062884</c:v>
                </c:pt>
                <c:pt idx="63">
                  <c:v>1.0222802</c:v>
                </c:pt>
                <c:pt idx="64">
                  <c:v>0.7684143999999999</c:v>
                </c:pt>
                <c:pt idx="65">
                  <c:v>0.03854479999999998</c:v>
                </c:pt>
                <c:pt idx="66">
                  <c:v>-2.6831946</c:v>
                </c:pt>
                <c:pt idx="67">
                  <c:v>-3.7467166</c:v>
                </c:pt>
                <c:pt idx="68">
                  <c:v>-4.1845276</c:v>
                </c:pt>
                <c:pt idx="69">
                  <c:v>-5.6748148</c:v>
                </c:pt>
                <c:pt idx="70">
                  <c:v>-10.8226466</c:v>
                </c:pt>
                <c:pt idx="71">
                  <c:v>-24.598372</c:v>
                </c:pt>
                <c:pt idx="72">
                  <c:v>-66.381666</c:v>
                </c:pt>
                <c:pt idx="73">
                  <c:v>-131.8757</c:v>
                </c:pt>
                <c:pt idx="74">
                  <c:v>-201.96034</c:v>
                </c:pt>
                <c:pt idx="75">
                  <c:v>-260.03862</c:v>
                </c:pt>
                <c:pt idx="76">
                  <c:v>-291.38372</c:v>
                </c:pt>
                <c:pt idx="77">
                  <c:v>-297.02836</c:v>
                </c:pt>
                <c:pt idx="78">
                  <c:v>-285.9857</c:v>
                </c:pt>
                <c:pt idx="79">
                  <c:v>-271.44226</c:v>
                </c:pt>
                <c:pt idx="80">
                  <c:v>-252.81442</c:v>
                </c:pt>
                <c:pt idx="81">
                  <c:v>-235.3339</c:v>
                </c:pt>
                <c:pt idx="82">
                  <c:v>-222.11334</c:v>
                </c:pt>
                <c:pt idx="83">
                  <c:v>-213.78122</c:v>
                </c:pt>
                <c:pt idx="84">
                  <c:v>-208.29868</c:v>
                </c:pt>
                <c:pt idx="85">
                  <c:v>-206.20656</c:v>
                </c:pt>
                <c:pt idx="86">
                  <c:v>-208.51316</c:v>
                </c:pt>
                <c:pt idx="87">
                  <c:v>-215.62588</c:v>
                </c:pt>
                <c:pt idx="88">
                  <c:v>-223.9875</c:v>
                </c:pt>
                <c:pt idx="89">
                  <c:v>-233.0161</c:v>
                </c:pt>
                <c:pt idx="90">
                  <c:v>-242.23568</c:v>
                </c:pt>
                <c:pt idx="91">
                  <c:v>-255.01464</c:v>
                </c:pt>
                <c:pt idx="92">
                  <c:v>-266.1382</c:v>
                </c:pt>
                <c:pt idx="93">
                  <c:v>-274.8222</c:v>
                </c:pt>
                <c:pt idx="94">
                  <c:v>-283.83044</c:v>
                </c:pt>
                <c:pt idx="95">
                  <c:v>-290.75968</c:v>
                </c:pt>
                <c:pt idx="96">
                  <c:v>-291.26268</c:v>
                </c:pt>
                <c:pt idx="97">
                  <c:v>-292.5053</c:v>
                </c:pt>
                <c:pt idx="98">
                  <c:v>-295.31436</c:v>
                </c:pt>
                <c:pt idx="99">
                  <c:v>-298.6795</c:v>
                </c:pt>
                <c:pt idx="100">
                  <c:v>-300.8189599999999</c:v>
                </c:pt>
                <c:pt idx="101">
                  <c:v>-299.34556</c:v>
                </c:pt>
                <c:pt idx="102">
                  <c:v>-297.6909</c:v>
                </c:pt>
                <c:pt idx="103">
                  <c:v>-295.22276</c:v>
                </c:pt>
                <c:pt idx="104">
                  <c:v>-292.4876</c:v>
                </c:pt>
                <c:pt idx="105">
                  <c:v>-288.43834</c:v>
                </c:pt>
                <c:pt idx="106">
                  <c:v>-282.78752</c:v>
                </c:pt>
                <c:pt idx="107">
                  <c:v>-278.36002</c:v>
                </c:pt>
                <c:pt idx="108">
                  <c:v>-275.70888</c:v>
                </c:pt>
                <c:pt idx="109">
                  <c:v>-269.95798</c:v>
                </c:pt>
                <c:pt idx="110">
                  <c:v>-264.46986</c:v>
                </c:pt>
                <c:pt idx="111">
                  <c:v>-259.8642</c:v>
                </c:pt>
                <c:pt idx="112">
                  <c:v>-256.09898</c:v>
                </c:pt>
                <c:pt idx="113">
                  <c:v>-251.68212</c:v>
                </c:pt>
                <c:pt idx="114">
                  <c:v>-246.34284</c:v>
                </c:pt>
                <c:pt idx="115">
                  <c:v>-241.66848</c:v>
                </c:pt>
                <c:pt idx="116">
                  <c:v>-238.10852</c:v>
                </c:pt>
                <c:pt idx="117">
                  <c:v>-234.60508</c:v>
                </c:pt>
                <c:pt idx="118">
                  <c:v>-229.70842</c:v>
                </c:pt>
                <c:pt idx="119">
                  <c:v>-225.92458</c:v>
                </c:pt>
                <c:pt idx="120">
                  <c:v>-222.508</c:v>
                </c:pt>
                <c:pt idx="121">
                  <c:v>-217.9636</c:v>
                </c:pt>
                <c:pt idx="122">
                  <c:v>-214.1917</c:v>
                </c:pt>
                <c:pt idx="123">
                  <c:v>-209.06206</c:v>
                </c:pt>
                <c:pt idx="124">
                  <c:v>-204.51876</c:v>
                </c:pt>
                <c:pt idx="125">
                  <c:v>-201.21284</c:v>
                </c:pt>
                <c:pt idx="126">
                  <c:v>-194.95812</c:v>
                </c:pt>
                <c:pt idx="127">
                  <c:v>-188.37664</c:v>
                </c:pt>
                <c:pt idx="128">
                  <c:v>-183.91166</c:v>
                </c:pt>
                <c:pt idx="129">
                  <c:v>-179.55002</c:v>
                </c:pt>
                <c:pt idx="130">
                  <c:v>-173.64756</c:v>
                </c:pt>
                <c:pt idx="131">
                  <c:v>-167.94418</c:v>
                </c:pt>
                <c:pt idx="132">
                  <c:v>-162.98198</c:v>
                </c:pt>
                <c:pt idx="133">
                  <c:v>-159.0207</c:v>
                </c:pt>
                <c:pt idx="134">
                  <c:v>-153.9795</c:v>
                </c:pt>
                <c:pt idx="135">
                  <c:v>-148.58124</c:v>
                </c:pt>
                <c:pt idx="136">
                  <c:v>-144.30378</c:v>
                </c:pt>
                <c:pt idx="137">
                  <c:v>-146.83074</c:v>
                </c:pt>
                <c:pt idx="138">
                  <c:v>-152.99232</c:v>
                </c:pt>
                <c:pt idx="139">
                  <c:v>-156.5497</c:v>
                </c:pt>
                <c:pt idx="140">
                  <c:v>-161.05156</c:v>
                </c:pt>
                <c:pt idx="141">
                  <c:v>-167.91348</c:v>
                </c:pt>
                <c:pt idx="142">
                  <c:v>-173.96282</c:v>
                </c:pt>
                <c:pt idx="143">
                  <c:v>-178.74898</c:v>
                </c:pt>
                <c:pt idx="144">
                  <c:v>-182.44558</c:v>
                </c:pt>
                <c:pt idx="145">
                  <c:v>-187.49494</c:v>
                </c:pt>
                <c:pt idx="146">
                  <c:v>-191.69708</c:v>
                </c:pt>
                <c:pt idx="147">
                  <c:v>-195.2014</c:v>
                </c:pt>
                <c:pt idx="148">
                  <c:v>-194.92754</c:v>
                </c:pt>
                <c:pt idx="149">
                  <c:v>-197.65248</c:v>
                </c:pt>
                <c:pt idx="150">
                  <c:v>-199.03824</c:v>
                </c:pt>
                <c:pt idx="151">
                  <c:v>-198.71456</c:v>
                </c:pt>
                <c:pt idx="152">
                  <c:v>-195.4423</c:v>
                </c:pt>
                <c:pt idx="153">
                  <c:v>-194.54632</c:v>
                </c:pt>
                <c:pt idx="154">
                  <c:v>-192.76632</c:v>
                </c:pt>
                <c:pt idx="155">
                  <c:v>-190.57228</c:v>
                </c:pt>
                <c:pt idx="156">
                  <c:v>-185.0936</c:v>
                </c:pt>
                <c:pt idx="157">
                  <c:v>-180.39608</c:v>
                </c:pt>
                <c:pt idx="158">
                  <c:v>-176.9422</c:v>
                </c:pt>
                <c:pt idx="159">
                  <c:v>-171.93596</c:v>
                </c:pt>
                <c:pt idx="160">
                  <c:v>-165.61478</c:v>
                </c:pt>
                <c:pt idx="161">
                  <c:v>-159.2463</c:v>
                </c:pt>
                <c:pt idx="162">
                  <c:v>-154.64746</c:v>
                </c:pt>
                <c:pt idx="163">
                  <c:v>-150.2681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-147.3598333333333</c:v>
                </c:pt>
                <c:pt idx="1">
                  <c:v>-141.82168</c:v>
                </c:pt>
                <c:pt idx="2">
                  <c:v>-135.34292</c:v>
                </c:pt>
                <c:pt idx="3">
                  <c:v>-129.881</c:v>
                </c:pt>
                <c:pt idx="4">
                  <c:v>-124.12044</c:v>
                </c:pt>
                <c:pt idx="5">
                  <c:v>-117.47066</c:v>
                </c:pt>
                <c:pt idx="6">
                  <c:v>-110.43704</c:v>
                </c:pt>
                <c:pt idx="7">
                  <c:v>-106.26858</c:v>
                </c:pt>
                <c:pt idx="8">
                  <c:v>-100.88613</c:v>
                </c:pt>
                <c:pt idx="9">
                  <c:v>-95.392622</c:v>
                </c:pt>
                <c:pt idx="10">
                  <c:v>-89.07092800000001</c:v>
                </c:pt>
                <c:pt idx="11">
                  <c:v>-84.33805</c:v>
                </c:pt>
                <c:pt idx="12">
                  <c:v>-80.83425800000001</c:v>
                </c:pt>
                <c:pt idx="13">
                  <c:v>-76.568668</c:v>
                </c:pt>
                <c:pt idx="14">
                  <c:v>-71.99640400000001</c:v>
                </c:pt>
                <c:pt idx="15">
                  <c:v>-66.90454200000001</c:v>
                </c:pt>
                <c:pt idx="16">
                  <c:v>-64.072104</c:v>
                </c:pt>
                <c:pt idx="17">
                  <c:v>-59.976238</c:v>
                </c:pt>
                <c:pt idx="18">
                  <c:v>-55.05481199999999</c:v>
                </c:pt>
                <c:pt idx="19">
                  <c:v>-50.97824799999999</c:v>
                </c:pt>
                <c:pt idx="20">
                  <c:v>-48.352724</c:v>
                </c:pt>
                <c:pt idx="21">
                  <c:v>-45.018388</c:v>
                </c:pt>
                <c:pt idx="22">
                  <c:v>-41.958084</c:v>
                </c:pt>
                <c:pt idx="23">
                  <c:v>-36.84222200000001</c:v>
                </c:pt>
                <c:pt idx="24">
                  <c:v>-34.187052</c:v>
                </c:pt>
                <c:pt idx="25">
                  <c:v>-30.516262</c:v>
                </c:pt>
                <c:pt idx="26">
                  <c:v>-27.518156</c:v>
                </c:pt>
                <c:pt idx="27">
                  <c:v>-21.765252</c:v>
                </c:pt>
                <c:pt idx="28">
                  <c:v>-17.82306</c:v>
                </c:pt>
                <c:pt idx="29">
                  <c:v>-12.190591</c:v>
                </c:pt>
                <c:pt idx="30">
                  <c:v>-4.5931918</c:v>
                </c:pt>
                <c:pt idx="31">
                  <c:v>5.134494399999999</c:v>
                </c:pt>
                <c:pt idx="32">
                  <c:v>9.663940199999999</c:v>
                </c:pt>
                <c:pt idx="33">
                  <c:v>14.40371</c:v>
                </c:pt>
                <c:pt idx="34">
                  <c:v>17.920462</c:v>
                </c:pt>
                <c:pt idx="35">
                  <c:v>22.474864</c:v>
                </c:pt>
                <c:pt idx="36">
                  <c:v>24.544568</c:v>
                </c:pt>
                <c:pt idx="37">
                  <c:v>25.494196</c:v>
                </c:pt>
                <c:pt idx="38">
                  <c:v>25.777092</c:v>
                </c:pt>
                <c:pt idx="39">
                  <c:v>27.565206</c:v>
                </c:pt>
                <c:pt idx="40">
                  <c:v>28.965084</c:v>
                </c:pt>
                <c:pt idx="41">
                  <c:v>30.299752</c:v>
                </c:pt>
                <c:pt idx="42">
                  <c:v>32.30074</c:v>
                </c:pt>
                <c:pt idx="43">
                  <c:v>34.564346</c:v>
                </c:pt>
                <c:pt idx="44">
                  <c:v>36.420448</c:v>
                </c:pt>
                <c:pt idx="45">
                  <c:v>36.769754</c:v>
                </c:pt>
                <c:pt idx="46">
                  <c:v>36.924268</c:v>
                </c:pt>
                <c:pt idx="47">
                  <c:v>38.2162</c:v>
                </c:pt>
                <c:pt idx="48">
                  <c:v>41.711518</c:v>
                </c:pt>
                <c:pt idx="49">
                  <c:v>43.32961400000001</c:v>
                </c:pt>
                <c:pt idx="50">
                  <c:v>45.07237</c:v>
                </c:pt>
                <c:pt idx="51">
                  <c:v>46.107222</c:v>
                </c:pt>
                <c:pt idx="52">
                  <c:v>49.044732</c:v>
                </c:pt>
                <c:pt idx="53">
                  <c:v>49.822858</c:v>
                </c:pt>
                <c:pt idx="54">
                  <c:v>50.079372</c:v>
                </c:pt>
                <c:pt idx="55">
                  <c:v>51.41685200000001</c:v>
                </c:pt>
                <c:pt idx="56">
                  <c:v>53.22058</c:v>
                </c:pt>
                <c:pt idx="57">
                  <c:v>53.989832</c:v>
                </c:pt>
                <c:pt idx="58">
                  <c:v>55.132468</c:v>
                </c:pt>
                <c:pt idx="59">
                  <c:v>57.107258</c:v>
                </c:pt>
                <c:pt idx="60">
                  <c:v>60.4025</c:v>
                </c:pt>
                <c:pt idx="61">
                  <c:v>65.799572</c:v>
                </c:pt>
                <c:pt idx="62">
                  <c:v>71.348754</c:v>
                </c:pt>
                <c:pt idx="63">
                  <c:v>78.533798</c:v>
                </c:pt>
                <c:pt idx="64">
                  <c:v>77.063834</c:v>
                </c:pt>
                <c:pt idx="65">
                  <c:v>73.80199400000001</c:v>
                </c:pt>
                <c:pt idx="66">
                  <c:v>68.86639599999999</c:v>
                </c:pt>
                <c:pt idx="67">
                  <c:v>64.718728</c:v>
                </c:pt>
                <c:pt idx="68">
                  <c:v>59.325114</c:v>
                </c:pt>
                <c:pt idx="69">
                  <c:v>53.74436799999999</c:v>
                </c:pt>
                <c:pt idx="70">
                  <c:v>47.456294</c:v>
                </c:pt>
                <c:pt idx="71">
                  <c:v>43.555726</c:v>
                </c:pt>
                <c:pt idx="72">
                  <c:v>39.554912</c:v>
                </c:pt>
                <c:pt idx="73">
                  <c:v>36.495242</c:v>
                </c:pt>
                <c:pt idx="74">
                  <c:v>31.33218</c:v>
                </c:pt>
                <c:pt idx="75">
                  <c:v>28.863416</c:v>
                </c:pt>
                <c:pt idx="76">
                  <c:v>27.077048</c:v>
                </c:pt>
                <c:pt idx="77">
                  <c:v>24.436576</c:v>
                </c:pt>
                <c:pt idx="78">
                  <c:v>20.980396</c:v>
                </c:pt>
                <c:pt idx="79">
                  <c:v>19.707252</c:v>
                </c:pt>
                <c:pt idx="80">
                  <c:v>17.55799</c:v>
                </c:pt>
                <c:pt idx="81">
                  <c:v>16.115298</c:v>
                </c:pt>
                <c:pt idx="82">
                  <c:v>12.780978</c:v>
                </c:pt>
                <c:pt idx="83">
                  <c:v>10.448428</c:v>
                </c:pt>
                <c:pt idx="84">
                  <c:v>9.975550200000001</c:v>
                </c:pt>
                <c:pt idx="85">
                  <c:v>8.5194498</c:v>
                </c:pt>
                <c:pt idx="86">
                  <c:v>6.1060852</c:v>
                </c:pt>
                <c:pt idx="87">
                  <c:v>2.6754998</c:v>
                </c:pt>
                <c:pt idx="88">
                  <c:v>1.2722686</c:v>
                </c:pt>
                <c:pt idx="89">
                  <c:v>-4.5617512</c:v>
                </c:pt>
                <c:pt idx="90">
                  <c:v>-13.642424</c:v>
                </c:pt>
                <c:pt idx="91">
                  <c:v>-25.525538</c:v>
                </c:pt>
                <c:pt idx="92">
                  <c:v>-34.057482</c:v>
                </c:pt>
                <c:pt idx="93">
                  <c:v>-40.283426</c:v>
                </c:pt>
                <c:pt idx="94">
                  <c:v>-45.328304</c:v>
                </c:pt>
                <c:pt idx="95">
                  <c:v>-50.598228</c:v>
                </c:pt>
                <c:pt idx="96">
                  <c:v>-54.42233599999999</c:v>
                </c:pt>
                <c:pt idx="97">
                  <c:v>-58.59665600000001</c:v>
                </c:pt>
                <c:pt idx="98">
                  <c:v>-63.743998</c:v>
                </c:pt>
                <c:pt idx="99">
                  <c:v>-70.35023</c:v>
                </c:pt>
                <c:pt idx="100">
                  <c:v>-74.61339000000001</c:v>
                </c:pt>
                <c:pt idx="101">
                  <c:v>-78.61796200000001</c:v>
                </c:pt>
                <c:pt idx="102">
                  <c:v>-84.75851</c:v>
                </c:pt>
                <c:pt idx="103">
                  <c:v>-92.05886</c:v>
                </c:pt>
                <c:pt idx="104">
                  <c:v>-97.64574999999999</c:v>
                </c:pt>
                <c:pt idx="105">
                  <c:v>-103.74804</c:v>
                </c:pt>
                <c:pt idx="106">
                  <c:v>-109.03292</c:v>
                </c:pt>
                <c:pt idx="107">
                  <c:v>-115.06316</c:v>
                </c:pt>
                <c:pt idx="108">
                  <c:v>-120.61188</c:v>
                </c:pt>
                <c:pt idx="109">
                  <c:v>-123.82018</c:v>
                </c:pt>
                <c:pt idx="110">
                  <c:v>-126.91394</c:v>
                </c:pt>
                <c:pt idx="111">
                  <c:v>-130.23698</c:v>
                </c:pt>
                <c:pt idx="112">
                  <c:v>-133.2756</c:v>
                </c:pt>
                <c:pt idx="113">
                  <c:v>-131.2594</c:v>
                </c:pt>
                <c:pt idx="114">
                  <c:v>-130.73504</c:v>
                </c:pt>
                <c:pt idx="115">
                  <c:v>-130.86018</c:v>
                </c:pt>
                <c:pt idx="116">
                  <c:v>-132.78782</c:v>
                </c:pt>
                <c:pt idx="117">
                  <c:v>-131.80336</c:v>
                </c:pt>
                <c:pt idx="118">
                  <c:v>-131.3478</c:v>
                </c:pt>
                <c:pt idx="119">
                  <c:v>-130.30186</c:v>
                </c:pt>
                <c:pt idx="120">
                  <c:v>-131.04704</c:v>
                </c:pt>
                <c:pt idx="121">
                  <c:v>-129.97372</c:v>
                </c:pt>
                <c:pt idx="122">
                  <c:v>-128.95828</c:v>
                </c:pt>
                <c:pt idx="123">
                  <c:v>-128.16844</c:v>
                </c:pt>
                <c:pt idx="124">
                  <c:v>-129.4645</c:v>
                </c:pt>
                <c:pt idx="125">
                  <c:v>-129.13712</c:v>
                </c:pt>
                <c:pt idx="126">
                  <c:v>-127.79718</c:v>
                </c:pt>
                <c:pt idx="127">
                  <c:v>-126.41316</c:v>
                </c:pt>
                <c:pt idx="128">
                  <c:v>-127.10198</c:v>
                </c:pt>
                <c:pt idx="129">
                  <c:v>-127.502</c:v>
                </c:pt>
                <c:pt idx="130">
                  <c:v>-126.5773</c:v>
                </c:pt>
                <c:pt idx="131">
                  <c:v>-126.16404</c:v>
                </c:pt>
                <c:pt idx="132">
                  <c:v>-126.32204</c:v>
                </c:pt>
                <c:pt idx="133">
                  <c:v>-126.9947</c:v>
                </c:pt>
                <c:pt idx="134">
                  <c:v>-126.26998</c:v>
                </c:pt>
                <c:pt idx="135">
                  <c:v>-124.75232</c:v>
                </c:pt>
                <c:pt idx="136">
                  <c:v>-124.7987</c:v>
                </c:pt>
                <c:pt idx="137">
                  <c:v>-125.89504</c:v>
                </c:pt>
                <c:pt idx="138">
                  <c:v>-123.96076</c:v>
                </c:pt>
                <c:pt idx="139">
                  <c:v>-122.98468</c:v>
                </c:pt>
                <c:pt idx="140">
                  <c:v>-122.67826</c:v>
                </c:pt>
                <c:pt idx="141">
                  <c:v>-122.82054</c:v>
                </c:pt>
                <c:pt idx="142">
                  <c:v>-120.9798</c:v>
                </c:pt>
                <c:pt idx="143">
                  <c:v>-119.03638</c:v>
                </c:pt>
                <c:pt idx="144">
                  <c:v>-117.96334</c:v>
                </c:pt>
                <c:pt idx="145">
                  <c:v>-117.9035</c:v>
                </c:pt>
                <c:pt idx="146">
                  <c:v>-116.02872</c:v>
                </c:pt>
                <c:pt idx="147">
                  <c:v>-113.4983</c:v>
                </c:pt>
                <c:pt idx="148">
                  <c:v>-111.1814</c:v>
                </c:pt>
                <c:pt idx="149">
                  <c:v>-110.55866</c:v>
                </c:pt>
                <c:pt idx="150">
                  <c:v>-109.43204</c:v>
                </c:pt>
                <c:pt idx="151">
                  <c:v>-106.2121</c:v>
                </c:pt>
                <c:pt idx="152">
                  <c:v>-105.40152</c:v>
                </c:pt>
                <c:pt idx="153">
                  <c:v>-103.02676</c:v>
                </c:pt>
                <c:pt idx="154">
                  <c:v>-103.74062</c:v>
                </c:pt>
                <c:pt idx="155">
                  <c:v>-105.7045</c:v>
                </c:pt>
                <c:pt idx="156">
                  <c:v>-106.75402</c:v>
                </c:pt>
                <c:pt idx="157">
                  <c:v>-109.9941</c:v>
                </c:pt>
                <c:pt idx="158">
                  <c:v>-113.0485</c:v>
                </c:pt>
                <c:pt idx="159">
                  <c:v>-115.49494</c:v>
                </c:pt>
                <c:pt idx="160">
                  <c:v>-116.79152</c:v>
                </c:pt>
                <c:pt idx="161">
                  <c:v>-118.95802</c:v>
                </c:pt>
                <c:pt idx="162">
                  <c:v>-121.5076</c:v>
                </c:pt>
                <c:pt idx="163">
                  <c:v>-123.01876</c:v>
                </c:pt>
                <c:pt idx="164">
                  <c:v>-121.42188</c:v>
                </c:pt>
                <c:pt idx="165">
                  <c:v>-122.4934</c:v>
                </c:pt>
                <c:pt idx="166">
                  <c:v>-123.34862</c:v>
                </c:pt>
                <c:pt idx="167">
                  <c:v>-123.3538</c:v>
                </c:pt>
                <c:pt idx="168">
                  <c:v>-121.30578</c:v>
                </c:pt>
                <c:pt idx="169">
                  <c:v>-118.8626</c:v>
                </c:pt>
                <c:pt idx="170">
                  <c:v>-118.2829</c:v>
                </c:pt>
                <c:pt idx="171">
                  <c:v>-116.20204</c:v>
                </c:pt>
                <c:pt idx="172">
                  <c:v>-111.9427</c:v>
                </c:pt>
                <c:pt idx="173">
                  <c:v>-109.0486</c:v>
                </c:pt>
                <c:pt idx="174">
                  <c:v>-107.37054</c:v>
                </c:pt>
                <c:pt idx="175">
                  <c:v>-104.00278</c:v>
                </c:pt>
                <c:pt idx="176">
                  <c:v>-99.78178800000001</c:v>
                </c:pt>
                <c:pt idx="177">
                  <c:v>-95.61286800000001</c:v>
                </c:pt>
                <c:pt idx="178">
                  <c:v>-92.294146</c:v>
                </c:pt>
                <c:pt idx="179">
                  <c:v>-89.645696</c:v>
                </c:pt>
                <c:pt idx="180">
                  <c:v>-85.22743799999999</c:v>
                </c:pt>
                <c:pt idx="181">
                  <c:v>-80.528836</c:v>
                </c:pt>
                <c:pt idx="182">
                  <c:v>-78.3562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-77.58318250000001</c:v>
                </c:pt>
                <c:pt idx="1">
                  <c:v>-75.19976199999999</c:v>
                </c:pt>
                <c:pt idx="2">
                  <c:v>-71.63242199999999</c:v>
                </c:pt>
                <c:pt idx="3">
                  <c:v>-66.577612</c:v>
                </c:pt>
                <c:pt idx="4">
                  <c:v>-63.87558</c:v>
                </c:pt>
                <c:pt idx="5">
                  <c:v>-61.83318799999999</c:v>
                </c:pt>
                <c:pt idx="6">
                  <c:v>-58.327268</c:v>
                </c:pt>
                <c:pt idx="7">
                  <c:v>-54.16616</c:v>
                </c:pt>
                <c:pt idx="8">
                  <c:v>-51.670604</c:v>
                </c:pt>
                <c:pt idx="9">
                  <c:v>-49.048324</c:v>
                </c:pt>
                <c:pt idx="10">
                  <c:v>-46.93596</c:v>
                </c:pt>
                <c:pt idx="11">
                  <c:v>-45.05783599999999</c:v>
                </c:pt>
                <c:pt idx="12">
                  <c:v>-41.427696</c:v>
                </c:pt>
                <c:pt idx="13">
                  <c:v>-39.89347</c:v>
                </c:pt>
                <c:pt idx="14">
                  <c:v>-37.02091</c:v>
                </c:pt>
                <c:pt idx="15">
                  <c:v>-34.717784</c:v>
                </c:pt>
                <c:pt idx="16">
                  <c:v>-31.620902</c:v>
                </c:pt>
                <c:pt idx="17">
                  <c:v>-29.809614</c:v>
                </c:pt>
                <c:pt idx="18">
                  <c:v>-28.128516</c:v>
                </c:pt>
                <c:pt idx="19">
                  <c:v>-25.627432</c:v>
                </c:pt>
                <c:pt idx="20">
                  <c:v>-22.470888</c:v>
                </c:pt>
                <c:pt idx="21">
                  <c:v>-21.333044</c:v>
                </c:pt>
                <c:pt idx="22">
                  <c:v>-19.348164</c:v>
                </c:pt>
                <c:pt idx="23">
                  <c:v>-17.69426</c:v>
                </c:pt>
                <c:pt idx="24">
                  <c:v>-14.125932</c:v>
                </c:pt>
                <c:pt idx="25">
                  <c:v>-11.427224</c:v>
                </c:pt>
                <c:pt idx="26">
                  <c:v>-9.630727799999999</c:v>
                </c:pt>
                <c:pt idx="27">
                  <c:v>-6.5899366</c:v>
                </c:pt>
                <c:pt idx="28">
                  <c:v>0.4116732</c:v>
                </c:pt>
                <c:pt idx="29">
                  <c:v>5.7853326</c:v>
                </c:pt>
                <c:pt idx="30">
                  <c:v>9.801505000000001</c:v>
                </c:pt>
                <c:pt idx="31">
                  <c:v>13.341954</c:v>
                </c:pt>
                <c:pt idx="32">
                  <c:v>18.21521</c:v>
                </c:pt>
                <c:pt idx="33">
                  <c:v>22.746534</c:v>
                </c:pt>
                <c:pt idx="34">
                  <c:v>24.173674</c:v>
                </c:pt>
                <c:pt idx="35">
                  <c:v>25.270364</c:v>
                </c:pt>
                <c:pt idx="36">
                  <c:v>25.981812</c:v>
                </c:pt>
                <c:pt idx="37">
                  <c:v>28.403514</c:v>
                </c:pt>
                <c:pt idx="38">
                  <c:v>28.107012</c:v>
                </c:pt>
                <c:pt idx="39">
                  <c:v>28.597462</c:v>
                </c:pt>
                <c:pt idx="40">
                  <c:v>30.911324</c:v>
                </c:pt>
                <c:pt idx="41">
                  <c:v>32.618208</c:v>
                </c:pt>
                <c:pt idx="42">
                  <c:v>32.96882799999999</c:v>
                </c:pt>
                <c:pt idx="43">
                  <c:v>33.083158</c:v>
                </c:pt>
                <c:pt idx="44">
                  <c:v>33.27127</c:v>
                </c:pt>
                <c:pt idx="45">
                  <c:v>35.561264</c:v>
                </c:pt>
                <c:pt idx="46">
                  <c:v>36.29835799999999</c:v>
                </c:pt>
                <c:pt idx="47">
                  <c:v>36.511278</c:v>
                </c:pt>
                <c:pt idx="48">
                  <c:v>37.844354</c:v>
                </c:pt>
                <c:pt idx="49">
                  <c:v>41.07945</c:v>
                </c:pt>
                <c:pt idx="50">
                  <c:v>42.611648</c:v>
                </c:pt>
                <c:pt idx="51">
                  <c:v>43.13681</c:v>
                </c:pt>
                <c:pt idx="52">
                  <c:v>44.957344</c:v>
                </c:pt>
                <c:pt idx="53">
                  <c:v>47.147336</c:v>
                </c:pt>
                <c:pt idx="54">
                  <c:v>48.121074</c:v>
                </c:pt>
                <c:pt idx="55">
                  <c:v>48.354258</c:v>
                </c:pt>
                <c:pt idx="56">
                  <c:v>48.73736</c:v>
                </c:pt>
                <c:pt idx="57">
                  <c:v>50.222296</c:v>
                </c:pt>
                <c:pt idx="58">
                  <c:v>50.89952</c:v>
                </c:pt>
                <c:pt idx="59">
                  <c:v>51.119994</c:v>
                </c:pt>
                <c:pt idx="60">
                  <c:v>49.498176</c:v>
                </c:pt>
                <c:pt idx="61">
                  <c:v>49.668684</c:v>
                </c:pt>
                <c:pt idx="62">
                  <c:v>44.433276</c:v>
                </c:pt>
                <c:pt idx="63">
                  <c:v>39.96218</c:v>
                </c:pt>
                <c:pt idx="64">
                  <c:v>37.766928</c:v>
                </c:pt>
                <c:pt idx="65">
                  <c:v>34.966118</c:v>
                </c:pt>
                <c:pt idx="66">
                  <c:v>32.880996</c:v>
                </c:pt>
                <c:pt idx="67">
                  <c:v>29.760014</c:v>
                </c:pt>
                <c:pt idx="68">
                  <c:v>27.750308</c:v>
                </c:pt>
                <c:pt idx="69">
                  <c:v>26.592948</c:v>
                </c:pt>
                <c:pt idx="70">
                  <c:v>24.89567</c:v>
                </c:pt>
                <c:pt idx="71">
                  <c:v>21.792216</c:v>
                </c:pt>
                <c:pt idx="72">
                  <c:v>20.799872</c:v>
                </c:pt>
                <c:pt idx="73">
                  <c:v>19.832592</c:v>
                </c:pt>
                <c:pt idx="74">
                  <c:v>18.506638</c:v>
                </c:pt>
                <c:pt idx="75">
                  <c:v>16.737602</c:v>
                </c:pt>
                <c:pt idx="76">
                  <c:v>15.504312</c:v>
                </c:pt>
                <c:pt idx="77">
                  <c:v>14.990696</c:v>
                </c:pt>
                <c:pt idx="78">
                  <c:v>13.854016</c:v>
                </c:pt>
                <c:pt idx="79">
                  <c:v>11.588148</c:v>
                </c:pt>
                <c:pt idx="80">
                  <c:v>10.2531258</c:v>
                </c:pt>
                <c:pt idx="81">
                  <c:v>9.918369</c:v>
                </c:pt>
                <c:pt idx="82">
                  <c:v>9.405422</c:v>
                </c:pt>
                <c:pt idx="83">
                  <c:v>7.1558416</c:v>
                </c:pt>
                <c:pt idx="84">
                  <c:v>5.603663800000001</c:v>
                </c:pt>
                <c:pt idx="85">
                  <c:v>4.733704</c:v>
                </c:pt>
                <c:pt idx="86">
                  <c:v>4.0651888</c:v>
                </c:pt>
                <c:pt idx="87">
                  <c:v>1.2149424</c:v>
                </c:pt>
                <c:pt idx="88">
                  <c:v>-4.7638014</c:v>
                </c:pt>
                <c:pt idx="89">
                  <c:v>-9.0299938</c:v>
                </c:pt>
                <c:pt idx="90">
                  <c:v>-13.927164</c:v>
                </c:pt>
                <c:pt idx="91">
                  <c:v>-18.40284</c:v>
                </c:pt>
                <c:pt idx="92">
                  <c:v>-24.81819</c:v>
                </c:pt>
                <c:pt idx="93">
                  <c:v>-28.607878</c:v>
                </c:pt>
                <c:pt idx="94">
                  <c:v>-32.065698</c:v>
                </c:pt>
                <c:pt idx="95">
                  <c:v>-37.009744</c:v>
                </c:pt>
                <c:pt idx="96">
                  <c:v>-42.791818</c:v>
                </c:pt>
                <c:pt idx="97">
                  <c:v>-48.075916</c:v>
                </c:pt>
                <c:pt idx="98">
                  <c:v>-51.518646</c:v>
                </c:pt>
                <c:pt idx="99">
                  <c:v>-56.023</c:v>
                </c:pt>
                <c:pt idx="100">
                  <c:v>-60.819556</c:v>
                </c:pt>
                <c:pt idx="101">
                  <c:v>-67.053656</c:v>
                </c:pt>
                <c:pt idx="102">
                  <c:v>-70.38086799999999</c:v>
                </c:pt>
                <c:pt idx="103">
                  <c:v>-74.798078</c:v>
                </c:pt>
                <c:pt idx="104">
                  <c:v>-78.861598</c:v>
                </c:pt>
                <c:pt idx="105">
                  <c:v>-82.753438</c:v>
                </c:pt>
                <c:pt idx="106">
                  <c:v>-85.204598</c:v>
                </c:pt>
                <c:pt idx="107">
                  <c:v>-86.96307399999999</c:v>
                </c:pt>
                <c:pt idx="108">
                  <c:v>-89.10279800000001</c:v>
                </c:pt>
                <c:pt idx="109">
                  <c:v>-91.91152200000001</c:v>
                </c:pt>
                <c:pt idx="110">
                  <c:v>-92.34539600000001</c:v>
                </c:pt>
                <c:pt idx="111">
                  <c:v>-90.393236</c:v>
                </c:pt>
                <c:pt idx="112">
                  <c:v>-90.940742</c:v>
                </c:pt>
                <c:pt idx="113">
                  <c:v>-92.97258000000001</c:v>
                </c:pt>
                <c:pt idx="114">
                  <c:v>-92.66425000000001</c:v>
                </c:pt>
                <c:pt idx="115">
                  <c:v>-92.574714</c:v>
                </c:pt>
                <c:pt idx="116">
                  <c:v>-92.85850000000001</c:v>
                </c:pt>
                <c:pt idx="117">
                  <c:v>-93.831872</c:v>
                </c:pt>
                <c:pt idx="118">
                  <c:v>-94.05137199999999</c:v>
                </c:pt>
                <c:pt idx="119">
                  <c:v>-93.125376</c:v>
                </c:pt>
                <c:pt idx="120">
                  <c:v>-93.146198</c:v>
                </c:pt>
                <c:pt idx="121">
                  <c:v>-94.392004</c:v>
                </c:pt>
                <c:pt idx="122">
                  <c:v>-95.29679400000001</c:v>
                </c:pt>
                <c:pt idx="123">
                  <c:v>-94.484656</c:v>
                </c:pt>
                <c:pt idx="124">
                  <c:v>-93.808626</c:v>
                </c:pt>
                <c:pt idx="125">
                  <c:v>-94.092164</c:v>
                </c:pt>
                <c:pt idx="126">
                  <c:v>-95.423396</c:v>
                </c:pt>
                <c:pt idx="127">
                  <c:v>-94.82033</c:v>
                </c:pt>
                <c:pt idx="128">
                  <c:v>-94.920722</c:v>
                </c:pt>
                <c:pt idx="129">
                  <c:v>-95.3964</c:v>
                </c:pt>
                <c:pt idx="130">
                  <c:v>-96.544518</c:v>
                </c:pt>
                <c:pt idx="131">
                  <c:v>-95.62847400000001</c:v>
                </c:pt>
                <c:pt idx="132">
                  <c:v>-95.000304</c:v>
                </c:pt>
                <c:pt idx="133">
                  <c:v>-95.588756</c:v>
                </c:pt>
                <c:pt idx="134">
                  <c:v>-97.26533400000001</c:v>
                </c:pt>
                <c:pt idx="135">
                  <c:v>-96.93043800000001</c:v>
                </c:pt>
                <c:pt idx="136">
                  <c:v>-95.578542</c:v>
                </c:pt>
                <c:pt idx="137">
                  <c:v>-94.937488</c:v>
                </c:pt>
                <c:pt idx="138">
                  <c:v>-96.69145399999999</c:v>
                </c:pt>
                <c:pt idx="139">
                  <c:v>-96.276332</c:v>
                </c:pt>
                <c:pt idx="140">
                  <c:v>-95.32275200000001</c:v>
                </c:pt>
                <c:pt idx="141">
                  <c:v>-94.580082</c:v>
                </c:pt>
                <c:pt idx="142">
                  <c:v>-94.478148</c:v>
                </c:pt>
                <c:pt idx="143">
                  <c:v>-94.759334</c:v>
                </c:pt>
                <c:pt idx="144">
                  <c:v>-93.09378000000001</c:v>
                </c:pt>
                <c:pt idx="145">
                  <c:v>-92.16736399999999</c:v>
                </c:pt>
                <c:pt idx="146">
                  <c:v>-91.945908</c:v>
                </c:pt>
                <c:pt idx="147">
                  <c:v>-93.36980200000001</c:v>
                </c:pt>
                <c:pt idx="148">
                  <c:v>-90.71399599999999</c:v>
                </c:pt>
                <c:pt idx="149">
                  <c:v>-90.027074</c:v>
                </c:pt>
                <c:pt idx="150">
                  <c:v>-89.20916800000001</c:v>
                </c:pt>
                <c:pt idx="151">
                  <c:v>-89.63633999999999</c:v>
                </c:pt>
                <c:pt idx="152">
                  <c:v>-87.98933</c:v>
                </c:pt>
                <c:pt idx="153">
                  <c:v>-87.06102799999999</c:v>
                </c:pt>
                <c:pt idx="154">
                  <c:v>-89.83197</c:v>
                </c:pt>
                <c:pt idx="155">
                  <c:v>-91.80808399999999</c:v>
                </c:pt>
                <c:pt idx="156">
                  <c:v>-92.755746</c:v>
                </c:pt>
                <c:pt idx="157">
                  <c:v>-92.888094</c:v>
                </c:pt>
                <c:pt idx="158">
                  <c:v>-93.93243199999999</c:v>
                </c:pt>
                <c:pt idx="159">
                  <c:v>-95.905856</c:v>
                </c:pt>
                <c:pt idx="160">
                  <c:v>-96.097218</c:v>
                </c:pt>
                <c:pt idx="161">
                  <c:v>-95.10550000000001</c:v>
                </c:pt>
                <c:pt idx="162">
                  <c:v>-95.09669199999999</c:v>
                </c:pt>
                <c:pt idx="163">
                  <c:v>-95.69721</c:v>
                </c:pt>
                <c:pt idx="164">
                  <c:v>-95.33366599999999</c:v>
                </c:pt>
                <c:pt idx="165">
                  <c:v>-93.53355000000001</c:v>
                </c:pt>
                <c:pt idx="166">
                  <c:v>-92.52158799999999</c:v>
                </c:pt>
                <c:pt idx="167">
                  <c:v>-91.557902</c:v>
                </c:pt>
                <c:pt idx="168">
                  <c:v>-89.823474</c:v>
                </c:pt>
                <c:pt idx="169">
                  <c:v>-87.716066</c:v>
                </c:pt>
                <c:pt idx="170">
                  <c:v>-84.11978400000001</c:v>
                </c:pt>
                <c:pt idx="171">
                  <c:v>-82.67092599999999</c:v>
                </c:pt>
                <c:pt idx="172">
                  <c:v>-80.77157600000001</c:v>
                </c:pt>
                <c:pt idx="173">
                  <c:v>-77.89688599999999</c:v>
                </c:pt>
                <c:pt idx="174">
                  <c:v>-74.850702</c:v>
                </c:pt>
                <c:pt idx="175">
                  <c:v>-72.54727</c:v>
                </c:pt>
                <c:pt idx="176">
                  <c:v>-70.548912</c:v>
                </c:pt>
                <c:pt idx="177">
                  <c:v>-68.28473</c:v>
                </c:pt>
                <c:pt idx="178">
                  <c:v>-63.832312</c:v>
                </c:pt>
                <c:pt idx="179">
                  <c:v>-61.612224</c:v>
                </c:pt>
                <c:pt idx="180">
                  <c:v>-59.506704</c:v>
                </c:pt>
                <c:pt idx="181">
                  <c:v>-57.303406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-53.585302</c:v>
                </c:pt>
                <c:pt idx="1">
                  <c:v>-51.33677400000001</c:v>
                </c:pt>
                <c:pt idx="2">
                  <c:v>-49.277192</c:v>
                </c:pt>
                <c:pt idx="3">
                  <c:v>-47.473172</c:v>
                </c:pt>
                <c:pt idx="4">
                  <c:v>-43.984696</c:v>
                </c:pt>
                <c:pt idx="5">
                  <c:v>-41.496288</c:v>
                </c:pt>
                <c:pt idx="6">
                  <c:v>-40.55202</c:v>
                </c:pt>
                <c:pt idx="7">
                  <c:v>-37.989598</c:v>
                </c:pt>
                <c:pt idx="8">
                  <c:v>-35.879944</c:v>
                </c:pt>
                <c:pt idx="9">
                  <c:v>-35.068406</c:v>
                </c:pt>
                <c:pt idx="10">
                  <c:v>-32.7616</c:v>
                </c:pt>
                <c:pt idx="11">
                  <c:v>-30.742068</c:v>
                </c:pt>
                <c:pt idx="12">
                  <c:v>-28.68781</c:v>
                </c:pt>
                <c:pt idx="13">
                  <c:v>-25.589168</c:v>
                </c:pt>
                <c:pt idx="14">
                  <c:v>-24.150086</c:v>
                </c:pt>
                <c:pt idx="15">
                  <c:v>-22.933354</c:v>
                </c:pt>
                <c:pt idx="16">
                  <c:v>-21.126628</c:v>
                </c:pt>
                <c:pt idx="17">
                  <c:v>-18.682788</c:v>
                </c:pt>
                <c:pt idx="18">
                  <c:v>-16.311718</c:v>
                </c:pt>
                <c:pt idx="19">
                  <c:v>-15.477452</c:v>
                </c:pt>
                <c:pt idx="20">
                  <c:v>-14.1124</c:v>
                </c:pt>
                <c:pt idx="21">
                  <c:v>-10.6758698</c:v>
                </c:pt>
                <c:pt idx="22">
                  <c:v>-9.1966976</c:v>
                </c:pt>
                <c:pt idx="23">
                  <c:v>-7.2037006</c:v>
                </c:pt>
                <c:pt idx="24">
                  <c:v>-6.0810114</c:v>
                </c:pt>
                <c:pt idx="25">
                  <c:v>-2.3545276</c:v>
                </c:pt>
                <c:pt idx="26">
                  <c:v>2.45447</c:v>
                </c:pt>
                <c:pt idx="27">
                  <c:v>6.381357</c:v>
                </c:pt>
                <c:pt idx="28">
                  <c:v>10.1886426</c:v>
                </c:pt>
                <c:pt idx="29">
                  <c:v>14.464638</c:v>
                </c:pt>
                <c:pt idx="30">
                  <c:v>18.800968</c:v>
                </c:pt>
                <c:pt idx="31">
                  <c:v>21.482302</c:v>
                </c:pt>
                <c:pt idx="32">
                  <c:v>23.168352</c:v>
                </c:pt>
                <c:pt idx="33">
                  <c:v>25.325806</c:v>
                </c:pt>
                <c:pt idx="34">
                  <c:v>26.608394</c:v>
                </c:pt>
                <c:pt idx="35">
                  <c:v>28.07369</c:v>
                </c:pt>
                <c:pt idx="36">
                  <c:v>28.606324</c:v>
                </c:pt>
                <c:pt idx="37">
                  <c:v>29.487834</c:v>
                </c:pt>
                <c:pt idx="38">
                  <c:v>32.033862</c:v>
                </c:pt>
                <c:pt idx="39">
                  <c:v>32.586402</c:v>
                </c:pt>
                <c:pt idx="40">
                  <c:v>32.299086</c:v>
                </c:pt>
                <c:pt idx="41">
                  <c:v>33.418454</c:v>
                </c:pt>
                <c:pt idx="42">
                  <c:v>35.479854</c:v>
                </c:pt>
                <c:pt idx="43">
                  <c:v>35.306524</c:v>
                </c:pt>
                <c:pt idx="44">
                  <c:v>36.324354</c:v>
                </c:pt>
                <c:pt idx="45">
                  <c:v>37.27034</c:v>
                </c:pt>
                <c:pt idx="46">
                  <c:v>39.203748</c:v>
                </c:pt>
                <c:pt idx="47">
                  <c:v>40.118182</c:v>
                </c:pt>
                <c:pt idx="48">
                  <c:v>39.94596</c:v>
                </c:pt>
                <c:pt idx="49">
                  <c:v>39.372862</c:v>
                </c:pt>
                <c:pt idx="50">
                  <c:v>40.567714</c:v>
                </c:pt>
                <c:pt idx="51">
                  <c:v>40.998392</c:v>
                </c:pt>
                <c:pt idx="52">
                  <c:v>39.861836</c:v>
                </c:pt>
                <c:pt idx="53">
                  <c:v>39.450738</c:v>
                </c:pt>
                <c:pt idx="54">
                  <c:v>39.421848</c:v>
                </c:pt>
                <c:pt idx="55">
                  <c:v>40.28342</c:v>
                </c:pt>
                <c:pt idx="56">
                  <c:v>39.67597</c:v>
                </c:pt>
                <c:pt idx="57">
                  <c:v>39.54916799999999</c:v>
                </c:pt>
                <c:pt idx="58">
                  <c:v>39.84875</c:v>
                </c:pt>
                <c:pt idx="59">
                  <c:v>38.401064</c:v>
                </c:pt>
                <c:pt idx="60">
                  <c:v>33.396686</c:v>
                </c:pt>
                <c:pt idx="61">
                  <c:v>31.733768</c:v>
                </c:pt>
                <c:pt idx="62">
                  <c:v>29.759596</c:v>
                </c:pt>
                <c:pt idx="63">
                  <c:v>28.066418</c:v>
                </c:pt>
                <c:pt idx="64">
                  <c:v>24.81284</c:v>
                </c:pt>
                <c:pt idx="65">
                  <c:v>24.1565</c:v>
                </c:pt>
                <c:pt idx="66">
                  <c:v>22.758198</c:v>
                </c:pt>
                <c:pt idx="67">
                  <c:v>22.193066</c:v>
                </c:pt>
                <c:pt idx="68">
                  <c:v>19.59519</c:v>
                </c:pt>
                <c:pt idx="69">
                  <c:v>18.178874</c:v>
                </c:pt>
                <c:pt idx="70">
                  <c:v>18.005154</c:v>
                </c:pt>
                <c:pt idx="71">
                  <c:v>17.057744</c:v>
                </c:pt>
                <c:pt idx="72">
                  <c:v>15.09876</c:v>
                </c:pt>
                <c:pt idx="73">
                  <c:v>13.70444</c:v>
                </c:pt>
                <c:pt idx="74">
                  <c:v>13.241034</c:v>
                </c:pt>
                <c:pt idx="75">
                  <c:v>12.81267</c:v>
                </c:pt>
                <c:pt idx="76">
                  <c:v>11.0569856</c:v>
                </c:pt>
                <c:pt idx="77">
                  <c:v>9.644936599999999</c:v>
                </c:pt>
                <c:pt idx="78">
                  <c:v>9.752860200000001</c:v>
                </c:pt>
                <c:pt idx="79">
                  <c:v>9.311994199999999</c:v>
                </c:pt>
                <c:pt idx="80">
                  <c:v>7.466576000000001</c:v>
                </c:pt>
                <c:pt idx="81">
                  <c:v>6.184885</c:v>
                </c:pt>
                <c:pt idx="82">
                  <c:v>6.117670800000001</c:v>
                </c:pt>
                <c:pt idx="83">
                  <c:v>5.134645799999999</c:v>
                </c:pt>
                <c:pt idx="84">
                  <c:v>4.392457</c:v>
                </c:pt>
                <c:pt idx="85">
                  <c:v>0.52076</c:v>
                </c:pt>
                <c:pt idx="86">
                  <c:v>-1.3424064</c:v>
                </c:pt>
                <c:pt idx="87">
                  <c:v>-3.5495872</c:v>
                </c:pt>
                <c:pt idx="88">
                  <c:v>-6.986305400000001</c:v>
                </c:pt>
                <c:pt idx="89">
                  <c:v>-11.5527174</c:v>
                </c:pt>
                <c:pt idx="90">
                  <c:v>-15.752646</c:v>
                </c:pt>
                <c:pt idx="91">
                  <c:v>-18.581984</c:v>
                </c:pt>
                <c:pt idx="92">
                  <c:v>-21.877064</c:v>
                </c:pt>
                <c:pt idx="93">
                  <c:v>-27.494656</c:v>
                </c:pt>
                <c:pt idx="94">
                  <c:v>-32.055904</c:v>
                </c:pt>
                <c:pt idx="95">
                  <c:v>-35.800952</c:v>
                </c:pt>
                <c:pt idx="96">
                  <c:v>-40.379786</c:v>
                </c:pt>
                <c:pt idx="97">
                  <c:v>-44.792942</c:v>
                </c:pt>
                <c:pt idx="98">
                  <c:v>-49.942414</c:v>
                </c:pt>
                <c:pt idx="99">
                  <c:v>-53.89887</c:v>
                </c:pt>
                <c:pt idx="100">
                  <c:v>-56.55154600000001</c:v>
                </c:pt>
                <c:pt idx="101">
                  <c:v>-60.70582400000001</c:v>
                </c:pt>
                <c:pt idx="102">
                  <c:v>-65.059808</c:v>
                </c:pt>
                <c:pt idx="103">
                  <c:v>-66.991612</c:v>
                </c:pt>
                <c:pt idx="104">
                  <c:v>-68.968316</c:v>
                </c:pt>
                <c:pt idx="105">
                  <c:v>-70.817286</c:v>
                </c:pt>
                <c:pt idx="106">
                  <c:v>-74.092984</c:v>
                </c:pt>
                <c:pt idx="107">
                  <c:v>-74.65039</c:v>
                </c:pt>
                <c:pt idx="108">
                  <c:v>-75.679518</c:v>
                </c:pt>
                <c:pt idx="109">
                  <c:v>-74.26490199999999</c:v>
                </c:pt>
                <c:pt idx="110">
                  <c:v>-76.86082</c:v>
                </c:pt>
                <c:pt idx="111">
                  <c:v>-77.14545799999999</c:v>
                </c:pt>
                <c:pt idx="112">
                  <c:v>-77.075694</c:v>
                </c:pt>
                <c:pt idx="113">
                  <c:v>-77.31518600000001</c:v>
                </c:pt>
                <c:pt idx="114">
                  <c:v>-79.22088600000001</c:v>
                </c:pt>
                <c:pt idx="115">
                  <c:v>-79.04167199999999</c:v>
                </c:pt>
                <c:pt idx="116">
                  <c:v>-79.08486400000001</c:v>
                </c:pt>
                <c:pt idx="117">
                  <c:v>-79.640578</c:v>
                </c:pt>
                <c:pt idx="118">
                  <c:v>-80.120212</c:v>
                </c:pt>
                <c:pt idx="119">
                  <c:v>-81.334546</c:v>
                </c:pt>
                <c:pt idx="120">
                  <c:v>-80.793514</c:v>
                </c:pt>
                <c:pt idx="121">
                  <c:v>-80.63115999999999</c:v>
                </c:pt>
                <c:pt idx="122">
                  <c:v>-81.062788</c:v>
                </c:pt>
                <c:pt idx="123">
                  <c:v>-82.47546600000001</c:v>
                </c:pt>
                <c:pt idx="124">
                  <c:v>-81.999576</c:v>
                </c:pt>
                <c:pt idx="125">
                  <c:v>-81.15799799999999</c:v>
                </c:pt>
                <c:pt idx="126">
                  <c:v>-81.79849400000001</c:v>
                </c:pt>
                <c:pt idx="127">
                  <c:v>-83.38664200000001</c:v>
                </c:pt>
                <c:pt idx="128">
                  <c:v>-83.64408599999999</c:v>
                </c:pt>
                <c:pt idx="129">
                  <c:v>-82.20356200000001</c:v>
                </c:pt>
                <c:pt idx="130">
                  <c:v>-82.53954</c:v>
                </c:pt>
                <c:pt idx="131">
                  <c:v>-84.095</c:v>
                </c:pt>
                <c:pt idx="132">
                  <c:v>-83.29536800000001</c:v>
                </c:pt>
                <c:pt idx="133">
                  <c:v>-83.250874</c:v>
                </c:pt>
                <c:pt idx="134">
                  <c:v>-82.917884</c:v>
                </c:pt>
                <c:pt idx="135">
                  <c:v>-84.18607</c:v>
                </c:pt>
                <c:pt idx="136">
                  <c:v>-84.113264</c:v>
                </c:pt>
                <c:pt idx="137">
                  <c:v>-83.485724</c:v>
                </c:pt>
                <c:pt idx="138">
                  <c:v>-83.56181599999999</c:v>
                </c:pt>
                <c:pt idx="139">
                  <c:v>-83.712154</c:v>
                </c:pt>
                <c:pt idx="140">
                  <c:v>-83.993222</c:v>
                </c:pt>
                <c:pt idx="141">
                  <c:v>-82.91352400000001</c:v>
                </c:pt>
                <c:pt idx="142">
                  <c:v>-82.19824800000001</c:v>
                </c:pt>
                <c:pt idx="143">
                  <c:v>-82.32539799999999</c:v>
                </c:pt>
                <c:pt idx="144">
                  <c:v>-83.425228</c:v>
                </c:pt>
                <c:pt idx="145">
                  <c:v>-81.95827800000001</c:v>
                </c:pt>
                <c:pt idx="146">
                  <c:v>-81.32082799999999</c:v>
                </c:pt>
                <c:pt idx="147">
                  <c:v>-82.26688</c:v>
                </c:pt>
                <c:pt idx="148">
                  <c:v>-82.72288399999999</c:v>
                </c:pt>
                <c:pt idx="149">
                  <c:v>-81.46348</c:v>
                </c:pt>
                <c:pt idx="150">
                  <c:v>-78.67376400000001</c:v>
                </c:pt>
                <c:pt idx="151">
                  <c:v>-79.13903000000001</c:v>
                </c:pt>
                <c:pt idx="152">
                  <c:v>-80.806352</c:v>
                </c:pt>
                <c:pt idx="153">
                  <c:v>-82.298092</c:v>
                </c:pt>
                <c:pt idx="154">
                  <c:v>-81.09393200000001</c:v>
                </c:pt>
                <c:pt idx="155">
                  <c:v>-82.24853800000001</c:v>
                </c:pt>
                <c:pt idx="156">
                  <c:v>-83.71974</c:v>
                </c:pt>
                <c:pt idx="157">
                  <c:v>-83.938984</c:v>
                </c:pt>
                <c:pt idx="158">
                  <c:v>-83.066878</c:v>
                </c:pt>
                <c:pt idx="159">
                  <c:v>-82.28027999999999</c:v>
                </c:pt>
                <c:pt idx="160">
                  <c:v>-82.462012</c:v>
                </c:pt>
                <c:pt idx="161">
                  <c:v>-82.880098</c:v>
                </c:pt>
                <c:pt idx="162">
                  <c:v>-81.392492</c:v>
                </c:pt>
                <c:pt idx="163">
                  <c:v>-79.39316599999999</c:v>
                </c:pt>
                <c:pt idx="164">
                  <c:v>-79.33280999999999</c:v>
                </c:pt>
                <c:pt idx="165">
                  <c:v>-78.40873000000001</c:v>
                </c:pt>
                <c:pt idx="166">
                  <c:v>-75.92727199999999</c:v>
                </c:pt>
                <c:pt idx="167">
                  <c:v>-73.6263</c:v>
                </c:pt>
                <c:pt idx="168">
                  <c:v>-72.26605600000001</c:v>
                </c:pt>
                <c:pt idx="169">
                  <c:v>-70.71076600000001</c:v>
                </c:pt>
                <c:pt idx="170">
                  <c:v>-69.098248</c:v>
                </c:pt>
                <c:pt idx="171">
                  <c:v>-66.125804</c:v>
                </c:pt>
                <c:pt idx="172">
                  <c:v>-64.29782</c:v>
                </c:pt>
                <c:pt idx="173">
                  <c:v>-63.074326</c:v>
                </c:pt>
                <c:pt idx="174">
                  <c:v>-61.072288</c:v>
                </c:pt>
                <c:pt idx="175">
                  <c:v>-57.20559000000001</c:v>
                </c:pt>
                <c:pt idx="176">
                  <c:v>-55.3531</c:v>
                </c:pt>
                <c:pt idx="177">
                  <c:v>-54.02663199999999</c:v>
                </c:pt>
                <c:pt idx="178">
                  <c:v>-52.27258</c:v>
                </c:pt>
                <c:pt idx="179">
                  <c:v>-48.72591</c:v>
                </c:pt>
                <c:pt idx="180">
                  <c:v>-47.404748</c:v>
                </c:pt>
                <c:pt idx="181">
                  <c:v>-45.96761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-45.16225</c:v>
                </c:pt>
                <c:pt idx="1">
                  <c:v>-43.839536</c:v>
                </c:pt>
                <c:pt idx="2">
                  <c:v>-41.111574</c:v>
                </c:pt>
                <c:pt idx="3">
                  <c:v>-38.79891</c:v>
                </c:pt>
                <c:pt idx="4">
                  <c:v>-37.648892</c:v>
                </c:pt>
                <c:pt idx="5">
                  <c:v>-35.971426</c:v>
                </c:pt>
                <c:pt idx="6">
                  <c:v>-33.687506</c:v>
                </c:pt>
                <c:pt idx="7">
                  <c:v>-30.861546</c:v>
                </c:pt>
                <c:pt idx="8">
                  <c:v>-31.033884</c:v>
                </c:pt>
                <c:pt idx="9">
                  <c:v>-28.700788</c:v>
                </c:pt>
                <c:pt idx="10">
                  <c:v>-27.477982</c:v>
                </c:pt>
                <c:pt idx="11">
                  <c:v>-23.351146</c:v>
                </c:pt>
                <c:pt idx="12">
                  <c:v>-22.628522</c:v>
                </c:pt>
                <c:pt idx="13">
                  <c:v>-21.524106</c:v>
                </c:pt>
                <c:pt idx="14">
                  <c:v>-19.831938</c:v>
                </c:pt>
                <c:pt idx="15">
                  <c:v>-16.71708</c:v>
                </c:pt>
                <c:pt idx="16">
                  <c:v>-16.170426</c:v>
                </c:pt>
                <c:pt idx="17">
                  <c:v>-14.35254</c:v>
                </c:pt>
                <c:pt idx="18">
                  <c:v>-13.405028</c:v>
                </c:pt>
                <c:pt idx="19">
                  <c:v>-9.749699000000001</c:v>
                </c:pt>
                <c:pt idx="20">
                  <c:v>-8.5626002</c:v>
                </c:pt>
                <c:pt idx="21">
                  <c:v>-7.504145599999999</c:v>
                </c:pt>
                <c:pt idx="22">
                  <c:v>-6.0659478</c:v>
                </c:pt>
                <c:pt idx="23">
                  <c:v>-2.223767</c:v>
                </c:pt>
                <c:pt idx="24">
                  <c:v>1.1722542</c:v>
                </c:pt>
                <c:pt idx="25">
                  <c:v>3.6181962</c:v>
                </c:pt>
                <c:pt idx="26">
                  <c:v>6.054876</c:v>
                </c:pt>
                <c:pt idx="27">
                  <c:v>10.8250246</c:v>
                </c:pt>
                <c:pt idx="28">
                  <c:v>15.336846</c:v>
                </c:pt>
                <c:pt idx="29">
                  <c:v>18.416258</c:v>
                </c:pt>
                <c:pt idx="30">
                  <c:v>21.14983</c:v>
                </c:pt>
                <c:pt idx="31">
                  <c:v>23.100602</c:v>
                </c:pt>
                <c:pt idx="32">
                  <c:v>26.768904</c:v>
                </c:pt>
                <c:pt idx="33">
                  <c:v>26.439752</c:v>
                </c:pt>
                <c:pt idx="34">
                  <c:v>27.23764</c:v>
                </c:pt>
                <c:pt idx="35">
                  <c:v>27.763946</c:v>
                </c:pt>
                <c:pt idx="36">
                  <c:v>31.214188</c:v>
                </c:pt>
                <c:pt idx="37">
                  <c:v>31.85616599999999</c:v>
                </c:pt>
                <c:pt idx="38">
                  <c:v>31.884592</c:v>
                </c:pt>
                <c:pt idx="39">
                  <c:v>31.935138</c:v>
                </c:pt>
                <c:pt idx="40">
                  <c:v>34.07817</c:v>
                </c:pt>
                <c:pt idx="41">
                  <c:v>34.404024</c:v>
                </c:pt>
                <c:pt idx="42">
                  <c:v>34.918874</c:v>
                </c:pt>
                <c:pt idx="43">
                  <c:v>35.668662</c:v>
                </c:pt>
                <c:pt idx="44">
                  <c:v>37.63032</c:v>
                </c:pt>
                <c:pt idx="45">
                  <c:v>38.598248</c:v>
                </c:pt>
                <c:pt idx="46">
                  <c:v>37.867954</c:v>
                </c:pt>
                <c:pt idx="47">
                  <c:v>37.09877</c:v>
                </c:pt>
                <c:pt idx="48">
                  <c:v>37.16800600000001</c:v>
                </c:pt>
                <c:pt idx="49">
                  <c:v>37.733144</c:v>
                </c:pt>
                <c:pt idx="50">
                  <c:v>35.921036</c:v>
                </c:pt>
                <c:pt idx="51">
                  <c:v>35.117918</c:v>
                </c:pt>
                <c:pt idx="52">
                  <c:v>35.082452</c:v>
                </c:pt>
                <c:pt idx="53">
                  <c:v>35.83699</c:v>
                </c:pt>
                <c:pt idx="54">
                  <c:v>35.01558</c:v>
                </c:pt>
                <c:pt idx="55">
                  <c:v>34.553366</c:v>
                </c:pt>
                <c:pt idx="56">
                  <c:v>34.558262</c:v>
                </c:pt>
                <c:pt idx="57">
                  <c:v>36.060024</c:v>
                </c:pt>
                <c:pt idx="58">
                  <c:v>33.40109</c:v>
                </c:pt>
                <c:pt idx="59">
                  <c:v>29.70059</c:v>
                </c:pt>
                <c:pt idx="60">
                  <c:v>28.269846</c:v>
                </c:pt>
                <c:pt idx="61">
                  <c:v>26.74649</c:v>
                </c:pt>
                <c:pt idx="62">
                  <c:v>24.201264</c:v>
                </c:pt>
                <c:pt idx="63">
                  <c:v>22.30647</c:v>
                </c:pt>
                <c:pt idx="64">
                  <c:v>22.23162</c:v>
                </c:pt>
                <c:pt idx="65">
                  <c:v>21.665156</c:v>
                </c:pt>
                <c:pt idx="66">
                  <c:v>18.983332</c:v>
                </c:pt>
                <c:pt idx="67">
                  <c:v>17.497192</c:v>
                </c:pt>
                <c:pt idx="68">
                  <c:v>17.426826</c:v>
                </c:pt>
                <c:pt idx="69">
                  <c:v>17.095756</c:v>
                </c:pt>
                <c:pt idx="70">
                  <c:v>15.379172</c:v>
                </c:pt>
                <c:pt idx="71">
                  <c:v>14.066838</c:v>
                </c:pt>
                <c:pt idx="72">
                  <c:v>13.462042</c:v>
                </c:pt>
                <c:pt idx="73">
                  <c:v>12.724976</c:v>
                </c:pt>
                <c:pt idx="74">
                  <c:v>11.2757694</c:v>
                </c:pt>
                <c:pt idx="75">
                  <c:v>9.3454122</c:v>
                </c:pt>
                <c:pt idx="76">
                  <c:v>10.3604974</c:v>
                </c:pt>
                <c:pt idx="77">
                  <c:v>9.216312200000001</c:v>
                </c:pt>
                <c:pt idx="78">
                  <c:v>8.392954</c:v>
                </c:pt>
                <c:pt idx="79">
                  <c:v>6.585419999999999</c:v>
                </c:pt>
                <c:pt idx="80">
                  <c:v>6.4411086</c:v>
                </c:pt>
                <c:pt idx="81">
                  <c:v>5.8442306</c:v>
                </c:pt>
                <c:pt idx="82">
                  <c:v>5.3931208</c:v>
                </c:pt>
                <c:pt idx="83">
                  <c:v>3.1813736</c:v>
                </c:pt>
                <c:pt idx="84">
                  <c:v>2.3902422</c:v>
                </c:pt>
                <c:pt idx="85">
                  <c:v>1.5854146</c:v>
                </c:pt>
                <c:pt idx="86">
                  <c:v>-1.9864356</c:v>
                </c:pt>
                <c:pt idx="87">
                  <c:v>-4.7844052</c:v>
                </c:pt>
                <c:pt idx="88">
                  <c:v>-8.223486400000001</c:v>
                </c:pt>
                <c:pt idx="89">
                  <c:v>-11.069992</c:v>
                </c:pt>
                <c:pt idx="90">
                  <c:v>-13.2438</c:v>
                </c:pt>
                <c:pt idx="91">
                  <c:v>-17.431646</c:v>
                </c:pt>
                <c:pt idx="92">
                  <c:v>-22.248672</c:v>
                </c:pt>
                <c:pt idx="93">
                  <c:v>-25.0629</c:v>
                </c:pt>
                <c:pt idx="94">
                  <c:v>-28.575168</c:v>
                </c:pt>
                <c:pt idx="95">
                  <c:v>-33.264606</c:v>
                </c:pt>
                <c:pt idx="96">
                  <c:v>-38.8679</c:v>
                </c:pt>
                <c:pt idx="97">
                  <c:v>-42.143522</c:v>
                </c:pt>
                <c:pt idx="98">
                  <c:v>-45.203048</c:v>
                </c:pt>
                <c:pt idx="99">
                  <c:v>-48.633486</c:v>
                </c:pt>
                <c:pt idx="100">
                  <c:v>-54.118244</c:v>
                </c:pt>
                <c:pt idx="101">
                  <c:v>-55.675978</c:v>
                </c:pt>
                <c:pt idx="102">
                  <c:v>-57.53783600000001</c:v>
                </c:pt>
                <c:pt idx="103">
                  <c:v>-59.529938</c:v>
                </c:pt>
                <c:pt idx="104">
                  <c:v>-62.955716</c:v>
                </c:pt>
                <c:pt idx="105">
                  <c:v>-64.536078</c:v>
                </c:pt>
                <c:pt idx="106">
                  <c:v>-65.25747200000001</c:v>
                </c:pt>
                <c:pt idx="107">
                  <c:v>-66.200346</c:v>
                </c:pt>
                <c:pt idx="108">
                  <c:v>-67.243324</c:v>
                </c:pt>
                <c:pt idx="109">
                  <c:v>-67.51091599999999</c:v>
                </c:pt>
                <c:pt idx="110">
                  <c:v>-67.74898399999999</c:v>
                </c:pt>
                <c:pt idx="111">
                  <c:v>-68.47877</c:v>
                </c:pt>
                <c:pt idx="112">
                  <c:v>-70.00961199999999</c:v>
                </c:pt>
                <c:pt idx="113">
                  <c:v>-70.400204</c:v>
                </c:pt>
                <c:pt idx="114">
                  <c:v>-70.534694</c:v>
                </c:pt>
                <c:pt idx="115">
                  <c:v>-70.49207800000001</c:v>
                </c:pt>
                <c:pt idx="116">
                  <c:v>-71.768174</c:v>
                </c:pt>
                <c:pt idx="117">
                  <c:v>-73.24826399999999</c:v>
                </c:pt>
                <c:pt idx="118">
                  <c:v>-72.87719200000001</c:v>
                </c:pt>
                <c:pt idx="119">
                  <c:v>-72.111166</c:v>
                </c:pt>
                <c:pt idx="120">
                  <c:v>-72.83940199999999</c:v>
                </c:pt>
                <c:pt idx="121">
                  <c:v>-74.05554199999999</c:v>
                </c:pt>
                <c:pt idx="122">
                  <c:v>-73.823804</c:v>
                </c:pt>
                <c:pt idx="123">
                  <c:v>-74.052228</c:v>
                </c:pt>
                <c:pt idx="124">
                  <c:v>-73.70187999999999</c:v>
                </c:pt>
                <c:pt idx="125">
                  <c:v>-75.747286</c:v>
                </c:pt>
                <c:pt idx="126">
                  <c:v>-75.381034</c:v>
                </c:pt>
                <c:pt idx="127">
                  <c:v>-75.34878</c:v>
                </c:pt>
                <c:pt idx="128">
                  <c:v>-74.99743000000001</c:v>
                </c:pt>
                <c:pt idx="129">
                  <c:v>-76.319802</c:v>
                </c:pt>
                <c:pt idx="130">
                  <c:v>-76.18980000000001</c:v>
                </c:pt>
                <c:pt idx="131">
                  <c:v>-75.347804</c:v>
                </c:pt>
                <c:pt idx="132">
                  <c:v>-75.48971</c:v>
                </c:pt>
                <c:pt idx="133">
                  <c:v>-76.12441</c:v>
                </c:pt>
                <c:pt idx="134">
                  <c:v>-77.17898399999999</c:v>
                </c:pt>
                <c:pt idx="135">
                  <c:v>-76.871712</c:v>
                </c:pt>
                <c:pt idx="136">
                  <c:v>-76.499484</c:v>
                </c:pt>
                <c:pt idx="137">
                  <c:v>-76.782816</c:v>
                </c:pt>
                <c:pt idx="138">
                  <c:v>-77.14556999999999</c:v>
                </c:pt>
                <c:pt idx="139">
                  <c:v>-76.569056</c:v>
                </c:pt>
                <c:pt idx="140">
                  <c:v>-75.88235399999999</c:v>
                </c:pt>
                <c:pt idx="141">
                  <c:v>-76.04613000000001</c:v>
                </c:pt>
                <c:pt idx="142">
                  <c:v>-77.82432</c:v>
                </c:pt>
                <c:pt idx="143">
                  <c:v>-76.68107000000001</c:v>
                </c:pt>
                <c:pt idx="144">
                  <c:v>-76.252222</c:v>
                </c:pt>
                <c:pt idx="145">
                  <c:v>-75.920006</c:v>
                </c:pt>
                <c:pt idx="146">
                  <c:v>-77.335308</c:v>
                </c:pt>
                <c:pt idx="147">
                  <c:v>-77.63305199999999</c:v>
                </c:pt>
                <c:pt idx="148">
                  <c:v>-75.189086</c:v>
                </c:pt>
                <c:pt idx="149">
                  <c:v>-74.03831199999999</c:v>
                </c:pt>
                <c:pt idx="150">
                  <c:v>-75.06908000000001</c:v>
                </c:pt>
                <c:pt idx="151">
                  <c:v>-76.037426</c:v>
                </c:pt>
                <c:pt idx="152">
                  <c:v>-75.008274</c:v>
                </c:pt>
                <c:pt idx="153">
                  <c:v>-75.50067799999999</c:v>
                </c:pt>
                <c:pt idx="154">
                  <c:v>-75.821932</c:v>
                </c:pt>
                <c:pt idx="155">
                  <c:v>-76.85705</c:v>
                </c:pt>
                <c:pt idx="156">
                  <c:v>-76.115514</c:v>
                </c:pt>
                <c:pt idx="157">
                  <c:v>-75.156862</c:v>
                </c:pt>
                <c:pt idx="158">
                  <c:v>-75.86739</c:v>
                </c:pt>
                <c:pt idx="159">
                  <c:v>-76.12321799999999</c:v>
                </c:pt>
                <c:pt idx="160">
                  <c:v>-74.81280799999999</c:v>
                </c:pt>
                <c:pt idx="161">
                  <c:v>-73.28654400000001</c:v>
                </c:pt>
                <c:pt idx="162">
                  <c:v>-72.69564799999999</c:v>
                </c:pt>
                <c:pt idx="163">
                  <c:v>-71.688984</c:v>
                </c:pt>
                <c:pt idx="164">
                  <c:v>-70.15858</c:v>
                </c:pt>
                <c:pt idx="165">
                  <c:v>-67.574172</c:v>
                </c:pt>
                <c:pt idx="166">
                  <c:v>-66.646342</c:v>
                </c:pt>
                <c:pt idx="167">
                  <c:v>-66.35956400000001</c:v>
                </c:pt>
                <c:pt idx="168">
                  <c:v>-64.580134</c:v>
                </c:pt>
                <c:pt idx="169">
                  <c:v>-61.938622</c:v>
                </c:pt>
                <c:pt idx="170">
                  <c:v>-60.10671600000001</c:v>
                </c:pt>
                <c:pt idx="171">
                  <c:v>-58.47489399999999</c:v>
                </c:pt>
                <c:pt idx="172">
                  <c:v>-57.05534400000001</c:v>
                </c:pt>
                <c:pt idx="173">
                  <c:v>-54.09048</c:v>
                </c:pt>
                <c:pt idx="174">
                  <c:v>-52.201016</c:v>
                </c:pt>
                <c:pt idx="175">
                  <c:v>-50.891126</c:v>
                </c:pt>
                <c:pt idx="176">
                  <c:v>-49.204248</c:v>
                </c:pt>
                <c:pt idx="177">
                  <c:v>-46.99817</c:v>
                </c:pt>
                <c:pt idx="178">
                  <c:v>-44.140764</c:v>
                </c:pt>
                <c:pt idx="179">
                  <c:v>-44.219768</c:v>
                </c:pt>
                <c:pt idx="180">
                  <c:v>-42.29405</c:v>
                </c:pt>
                <c:pt idx="181">
                  <c:v>-40.208834</c:v>
                </c:pt>
                <c:pt idx="182">
                  <c:v>-38.07013333333333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-37.303945</c:v>
                </c:pt>
                <c:pt idx="1">
                  <c:v>-36.036388</c:v>
                </c:pt>
                <c:pt idx="2">
                  <c:v>-35.068198</c:v>
                </c:pt>
                <c:pt idx="3">
                  <c:v>-32.969218</c:v>
                </c:pt>
                <c:pt idx="4">
                  <c:v>-30.642584</c:v>
                </c:pt>
                <c:pt idx="5">
                  <c:v>-28.862588</c:v>
                </c:pt>
                <c:pt idx="6">
                  <c:v>-28.786288</c:v>
                </c:pt>
                <c:pt idx="7">
                  <c:v>-27.091388</c:v>
                </c:pt>
                <c:pt idx="8">
                  <c:v>-24.280518</c:v>
                </c:pt>
                <c:pt idx="9">
                  <c:v>-22.216846</c:v>
                </c:pt>
                <c:pt idx="10">
                  <c:v>-20.7353</c:v>
                </c:pt>
                <c:pt idx="11">
                  <c:v>-20.23472</c:v>
                </c:pt>
                <c:pt idx="12">
                  <c:v>-18.005366</c:v>
                </c:pt>
                <c:pt idx="13">
                  <c:v>-15.597426</c:v>
                </c:pt>
                <c:pt idx="14">
                  <c:v>-14.89708</c:v>
                </c:pt>
                <c:pt idx="15">
                  <c:v>-13.917664</c:v>
                </c:pt>
                <c:pt idx="16">
                  <c:v>-11.3098508</c:v>
                </c:pt>
                <c:pt idx="17">
                  <c:v>-8.623522400000001</c:v>
                </c:pt>
                <c:pt idx="18">
                  <c:v>-7.9584312</c:v>
                </c:pt>
                <c:pt idx="19">
                  <c:v>-6.512702</c:v>
                </c:pt>
                <c:pt idx="20">
                  <c:v>-4.3826142</c:v>
                </c:pt>
                <c:pt idx="21">
                  <c:v>-1.0195738</c:v>
                </c:pt>
                <c:pt idx="22">
                  <c:v>0.8272562000000001</c:v>
                </c:pt>
                <c:pt idx="23">
                  <c:v>2.5797826</c:v>
                </c:pt>
                <c:pt idx="24">
                  <c:v>6.637235800000001</c:v>
                </c:pt>
                <c:pt idx="25">
                  <c:v>11.712732</c:v>
                </c:pt>
                <c:pt idx="26">
                  <c:v>14.26372</c:v>
                </c:pt>
                <c:pt idx="27">
                  <c:v>17.089412</c:v>
                </c:pt>
                <c:pt idx="28">
                  <c:v>19.93868</c:v>
                </c:pt>
                <c:pt idx="29">
                  <c:v>23.682124</c:v>
                </c:pt>
                <c:pt idx="30">
                  <c:v>25.335584</c:v>
                </c:pt>
                <c:pt idx="31">
                  <c:v>25.72782</c:v>
                </c:pt>
                <c:pt idx="32">
                  <c:v>26.551204</c:v>
                </c:pt>
                <c:pt idx="33">
                  <c:v>29.151694</c:v>
                </c:pt>
                <c:pt idx="34">
                  <c:v>30.65244</c:v>
                </c:pt>
                <c:pt idx="35">
                  <c:v>30.404212</c:v>
                </c:pt>
                <c:pt idx="36">
                  <c:v>31.76395</c:v>
                </c:pt>
                <c:pt idx="37">
                  <c:v>32.571294</c:v>
                </c:pt>
                <c:pt idx="38">
                  <c:v>34.061374</c:v>
                </c:pt>
                <c:pt idx="39">
                  <c:v>33.664928</c:v>
                </c:pt>
                <c:pt idx="40">
                  <c:v>34.206218</c:v>
                </c:pt>
                <c:pt idx="41">
                  <c:v>35.39065</c:v>
                </c:pt>
                <c:pt idx="42">
                  <c:v>37.094248</c:v>
                </c:pt>
                <c:pt idx="43">
                  <c:v>36.755</c:v>
                </c:pt>
                <c:pt idx="44">
                  <c:v>36.64732</c:v>
                </c:pt>
                <c:pt idx="45">
                  <c:v>35.630326</c:v>
                </c:pt>
                <c:pt idx="46">
                  <c:v>36.484562</c:v>
                </c:pt>
                <c:pt idx="47">
                  <c:v>35.36544</c:v>
                </c:pt>
                <c:pt idx="48">
                  <c:v>34.15526</c:v>
                </c:pt>
                <c:pt idx="49">
                  <c:v>33.119674</c:v>
                </c:pt>
                <c:pt idx="50">
                  <c:v>34.227582</c:v>
                </c:pt>
                <c:pt idx="51">
                  <c:v>33.404472</c:v>
                </c:pt>
                <c:pt idx="52">
                  <c:v>32.884432</c:v>
                </c:pt>
                <c:pt idx="53">
                  <c:v>32.323756</c:v>
                </c:pt>
                <c:pt idx="54">
                  <c:v>33.565918</c:v>
                </c:pt>
                <c:pt idx="55">
                  <c:v>33.538572</c:v>
                </c:pt>
                <c:pt idx="56">
                  <c:v>32.650628</c:v>
                </c:pt>
                <c:pt idx="57">
                  <c:v>29.529598</c:v>
                </c:pt>
                <c:pt idx="58">
                  <c:v>27.372454</c:v>
                </c:pt>
                <c:pt idx="59">
                  <c:v>24.820644</c:v>
                </c:pt>
                <c:pt idx="60">
                  <c:v>22.934316</c:v>
                </c:pt>
                <c:pt idx="61">
                  <c:v>22.225264</c:v>
                </c:pt>
                <c:pt idx="62">
                  <c:v>21.140334</c:v>
                </c:pt>
                <c:pt idx="63">
                  <c:v>19.99231</c:v>
                </c:pt>
                <c:pt idx="64">
                  <c:v>17.95136</c:v>
                </c:pt>
                <c:pt idx="65">
                  <c:v>17.84235</c:v>
                </c:pt>
                <c:pt idx="66">
                  <c:v>16.70496</c:v>
                </c:pt>
                <c:pt idx="67">
                  <c:v>15.832296</c:v>
                </c:pt>
                <c:pt idx="68">
                  <c:v>13.967646</c:v>
                </c:pt>
                <c:pt idx="69">
                  <c:v>14.506638</c:v>
                </c:pt>
                <c:pt idx="70">
                  <c:v>13.13066</c:v>
                </c:pt>
                <c:pt idx="71">
                  <c:v>12.367134</c:v>
                </c:pt>
                <c:pt idx="72">
                  <c:v>10.2416684</c:v>
                </c:pt>
                <c:pt idx="73">
                  <c:v>9.758686600000001</c:v>
                </c:pt>
                <c:pt idx="74">
                  <c:v>9.504785399999999</c:v>
                </c:pt>
                <c:pt idx="75">
                  <c:v>9.062557399999999</c:v>
                </c:pt>
                <c:pt idx="76">
                  <c:v>7.146558000000001</c:v>
                </c:pt>
                <c:pt idx="77">
                  <c:v>6.6409412</c:v>
                </c:pt>
                <c:pt idx="78">
                  <c:v>7.2620326</c:v>
                </c:pt>
                <c:pt idx="79">
                  <c:v>6.2360914</c:v>
                </c:pt>
                <c:pt idx="80">
                  <c:v>4.3201516</c:v>
                </c:pt>
                <c:pt idx="81">
                  <c:v>3.1039576</c:v>
                </c:pt>
                <c:pt idx="82">
                  <c:v>3.1841894</c:v>
                </c:pt>
                <c:pt idx="83">
                  <c:v>2.1710546</c:v>
                </c:pt>
                <c:pt idx="84">
                  <c:v>0.02300899999999997</c:v>
                </c:pt>
                <c:pt idx="85">
                  <c:v>-3.7798528</c:v>
                </c:pt>
                <c:pt idx="86">
                  <c:v>-6.211601</c:v>
                </c:pt>
                <c:pt idx="87">
                  <c:v>-8.144129799999998</c:v>
                </c:pt>
                <c:pt idx="88">
                  <c:v>-11.1761512</c:v>
                </c:pt>
                <c:pt idx="89">
                  <c:v>-14.694786</c:v>
                </c:pt>
                <c:pt idx="90">
                  <c:v>-17.772122</c:v>
                </c:pt>
                <c:pt idx="91">
                  <c:v>-20.156224</c:v>
                </c:pt>
                <c:pt idx="92">
                  <c:v>-23.895588</c:v>
                </c:pt>
                <c:pt idx="93">
                  <c:v>-29.770394</c:v>
                </c:pt>
                <c:pt idx="94">
                  <c:v>-32.672392</c:v>
                </c:pt>
                <c:pt idx="95">
                  <c:v>-36.506016</c:v>
                </c:pt>
                <c:pt idx="96">
                  <c:v>-39.55102</c:v>
                </c:pt>
                <c:pt idx="97">
                  <c:v>-44.811236</c:v>
                </c:pt>
                <c:pt idx="98">
                  <c:v>-46.990352</c:v>
                </c:pt>
                <c:pt idx="99">
                  <c:v>-50.238538</c:v>
                </c:pt>
                <c:pt idx="100">
                  <c:v>-51.427786</c:v>
                </c:pt>
                <c:pt idx="101">
                  <c:v>-54.231264</c:v>
                </c:pt>
                <c:pt idx="102">
                  <c:v>-56.70348</c:v>
                </c:pt>
                <c:pt idx="103">
                  <c:v>-57.97097</c:v>
                </c:pt>
                <c:pt idx="104">
                  <c:v>-58.574958</c:v>
                </c:pt>
                <c:pt idx="105">
                  <c:v>-60.596694</c:v>
                </c:pt>
                <c:pt idx="106">
                  <c:v>-62.00395200000001</c:v>
                </c:pt>
                <c:pt idx="107">
                  <c:v>-60.911838</c:v>
                </c:pt>
                <c:pt idx="108">
                  <c:v>-61.532322</c:v>
                </c:pt>
                <c:pt idx="109">
                  <c:v>-63.003766</c:v>
                </c:pt>
                <c:pt idx="110">
                  <c:v>-64.81605999999999</c:v>
                </c:pt>
                <c:pt idx="111">
                  <c:v>-65.19543400000001</c:v>
                </c:pt>
                <c:pt idx="112">
                  <c:v>-65.31325799999999</c:v>
                </c:pt>
                <c:pt idx="113">
                  <c:v>-64.84054399999999</c:v>
                </c:pt>
                <c:pt idx="114">
                  <c:v>-67.52676</c:v>
                </c:pt>
                <c:pt idx="115">
                  <c:v>-67.832668</c:v>
                </c:pt>
                <c:pt idx="116">
                  <c:v>-67.04431</c:v>
                </c:pt>
                <c:pt idx="117">
                  <c:v>-67.426304</c:v>
                </c:pt>
                <c:pt idx="118">
                  <c:v>-68.990658</c:v>
                </c:pt>
                <c:pt idx="119">
                  <c:v>-68.686198</c:v>
                </c:pt>
                <c:pt idx="120">
                  <c:v>-69.090008</c:v>
                </c:pt>
                <c:pt idx="121">
                  <c:v>-68.816118</c:v>
                </c:pt>
                <c:pt idx="122">
                  <c:v>-69.82821200000001</c:v>
                </c:pt>
                <c:pt idx="123">
                  <c:v>-70.88284</c:v>
                </c:pt>
                <c:pt idx="124">
                  <c:v>-69.83526000000001</c:v>
                </c:pt>
                <c:pt idx="125">
                  <c:v>-69.98416999999999</c:v>
                </c:pt>
                <c:pt idx="126">
                  <c:v>-70.32345599999999</c:v>
                </c:pt>
                <c:pt idx="127">
                  <c:v>-71.322142</c:v>
                </c:pt>
                <c:pt idx="128">
                  <c:v>-70.86303599999999</c:v>
                </c:pt>
                <c:pt idx="129">
                  <c:v>-70.12047199999999</c:v>
                </c:pt>
                <c:pt idx="130">
                  <c:v>-70.619452</c:v>
                </c:pt>
                <c:pt idx="131">
                  <c:v>-72.974222</c:v>
                </c:pt>
                <c:pt idx="132">
                  <c:v>-71.622108</c:v>
                </c:pt>
                <c:pt idx="133">
                  <c:v>-71.22765000000001</c:v>
                </c:pt>
                <c:pt idx="134">
                  <c:v>-71.23232</c:v>
                </c:pt>
                <c:pt idx="135">
                  <c:v>-73.349768</c:v>
                </c:pt>
                <c:pt idx="136">
                  <c:v>-72.416462</c:v>
                </c:pt>
                <c:pt idx="137">
                  <c:v>-71.625148</c:v>
                </c:pt>
                <c:pt idx="138">
                  <c:v>-71.521422</c:v>
                </c:pt>
                <c:pt idx="139">
                  <c:v>-73.464112</c:v>
                </c:pt>
                <c:pt idx="140">
                  <c:v>-73.343136</c:v>
                </c:pt>
                <c:pt idx="141">
                  <c:v>-72.054998</c:v>
                </c:pt>
                <c:pt idx="142">
                  <c:v>-72.11960400000001</c:v>
                </c:pt>
                <c:pt idx="143">
                  <c:v>-73.17985400000001</c:v>
                </c:pt>
                <c:pt idx="144">
                  <c:v>-73.83808999999999</c:v>
                </c:pt>
                <c:pt idx="145">
                  <c:v>-73.46186800000001</c:v>
                </c:pt>
                <c:pt idx="146">
                  <c:v>-72.824438</c:v>
                </c:pt>
                <c:pt idx="147">
                  <c:v>-71.568878</c:v>
                </c:pt>
                <c:pt idx="148">
                  <c:v>-71.960622</c:v>
                </c:pt>
                <c:pt idx="149">
                  <c:v>-71.597516</c:v>
                </c:pt>
                <c:pt idx="150">
                  <c:v>-70.698514</c:v>
                </c:pt>
                <c:pt idx="151">
                  <c:v>-72.15223399999999</c:v>
                </c:pt>
                <c:pt idx="152">
                  <c:v>-72.06061</c:v>
                </c:pt>
                <c:pt idx="153">
                  <c:v>-72.27649</c:v>
                </c:pt>
                <c:pt idx="154">
                  <c:v>-70.74440799999999</c:v>
                </c:pt>
                <c:pt idx="155">
                  <c:v>-71.03061199999999</c:v>
                </c:pt>
                <c:pt idx="156">
                  <c:v>-71.46946</c:v>
                </c:pt>
                <c:pt idx="157">
                  <c:v>-71.027564</c:v>
                </c:pt>
                <c:pt idx="158">
                  <c:v>-69.40252599999999</c:v>
                </c:pt>
                <c:pt idx="159">
                  <c:v>-68.965098</c:v>
                </c:pt>
                <c:pt idx="160">
                  <c:v>-68.415638</c:v>
                </c:pt>
                <c:pt idx="161">
                  <c:v>-67.866348</c:v>
                </c:pt>
                <c:pt idx="162">
                  <c:v>-64.664706</c:v>
                </c:pt>
                <c:pt idx="163">
                  <c:v>-63.690428</c:v>
                </c:pt>
                <c:pt idx="164">
                  <c:v>-63.11883400000001</c:v>
                </c:pt>
                <c:pt idx="165">
                  <c:v>-61.772596</c:v>
                </c:pt>
                <c:pt idx="166">
                  <c:v>-59.105556</c:v>
                </c:pt>
                <c:pt idx="167">
                  <c:v>-57.97085</c:v>
                </c:pt>
                <c:pt idx="168">
                  <c:v>-57.39471999999999</c:v>
                </c:pt>
                <c:pt idx="169">
                  <c:v>-56.061202</c:v>
                </c:pt>
                <c:pt idx="170">
                  <c:v>-53.136758</c:v>
                </c:pt>
                <c:pt idx="171">
                  <c:v>-51.008304</c:v>
                </c:pt>
                <c:pt idx="172">
                  <c:v>-49.97612</c:v>
                </c:pt>
                <c:pt idx="173">
                  <c:v>-48.5906</c:v>
                </c:pt>
                <c:pt idx="174">
                  <c:v>-46.8374</c:v>
                </c:pt>
                <c:pt idx="175">
                  <c:v>-44.67683599999999</c:v>
                </c:pt>
                <c:pt idx="176">
                  <c:v>-43.270534</c:v>
                </c:pt>
                <c:pt idx="177">
                  <c:v>-42.049894</c:v>
                </c:pt>
                <c:pt idx="178">
                  <c:v>-40.581566</c:v>
                </c:pt>
                <c:pt idx="179">
                  <c:v>-37.611774</c:v>
                </c:pt>
                <c:pt idx="180">
                  <c:v>-35.821762</c:v>
                </c:pt>
                <c:pt idx="181">
                  <c:v>-34.855742</c:v>
                </c:pt>
                <c:pt idx="182">
                  <c:v>-34.44236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-33.05584</c:v>
                </c:pt>
                <c:pt idx="1">
                  <c:v>-30.391742</c:v>
                </c:pt>
                <c:pt idx="2">
                  <c:v>-28.773178</c:v>
                </c:pt>
                <c:pt idx="3">
                  <c:v>-27.96321</c:v>
                </c:pt>
                <c:pt idx="4">
                  <c:v>-27.370826</c:v>
                </c:pt>
                <c:pt idx="5">
                  <c:v>-25.315732</c:v>
                </c:pt>
                <c:pt idx="6">
                  <c:v>-23.032958</c:v>
                </c:pt>
                <c:pt idx="7">
                  <c:v>-22.47879</c:v>
                </c:pt>
                <c:pt idx="8">
                  <c:v>-21.155096</c:v>
                </c:pt>
                <c:pt idx="9">
                  <c:v>-18.178452</c:v>
                </c:pt>
                <c:pt idx="10">
                  <c:v>-16.53729</c:v>
                </c:pt>
                <c:pt idx="11">
                  <c:v>-14.806042</c:v>
                </c:pt>
                <c:pt idx="12">
                  <c:v>-13.946498</c:v>
                </c:pt>
                <c:pt idx="13">
                  <c:v>-12.489132</c:v>
                </c:pt>
                <c:pt idx="14">
                  <c:v>-9.4192664</c:v>
                </c:pt>
                <c:pt idx="15">
                  <c:v>-8.191879400000001</c:v>
                </c:pt>
                <c:pt idx="16">
                  <c:v>-7.093296</c:v>
                </c:pt>
                <c:pt idx="17">
                  <c:v>-5.5333332</c:v>
                </c:pt>
                <c:pt idx="18">
                  <c:v>-2.574697</c:v>
                </c:pt>
                <c:pt idx="19">
                  <c:v>-0.7340058</c:v>
                </c:pt>
                <c:pt idx="20">
                  <c:v>1.509612</c:v>
                </c:pt>
                <c:pt idx="21">
                  <c:v>3.759105</c:v>
                </c:pt>
                <c:pt idx="22">
                  <c:v>8.486679800000001</c:v>
                </c:pt>
                <c:pt idx="23">
                  <c:v>11.281172</c:v>
                </c:pt>
                <c:pt idx="24">
                  <c:v>14.627276</c:v>
                </c:pt>
                <c:pt idx="25">
                  <c:v>17.109676</c:v>
                </c:pt>
                <c:pt idx="26">
                  <c:v>20.878682</c:v>
                </c:pt>
                <c:pt idx="27">
                  <c:v>23.964212</c:v>
                </c:pt>
                <c:pt idx="28">
                  <c:v>24.523798</c:v>
                </c:pt>
                <c:pt idx="29">
                  <c:v>26.259028</c:v>
                </c:pt>
                <c:pt idx="30">
                  <c:v>27.686776</c:v>
                </c:pt>
                <c:pt idx="31">
                  <c:v>29.461186</c:v>
                </c:pt>
                <c:pt idx="32">
                  <c:v>29.295866</c:v>
                </c:pt>
                <c:pt idx="33">
                  <c:v>30.044012</c:v>
                </c:pt>
                <c:pt idx="34">
                  <c:v>31.20191</c:v>
                </c:pt>
                <c:pt idx="35">
                  <c:v>32.426978</c:v>
                </c:pt>
                <c:pt idx="36">
                  <c:v>32.938626</c:v>
                </c:pt>
                <c:pt idx="37">
                  <c:v>33.045668</c:v>
                </c:pt>
                <c:pt idx="38">
                  <c:v>34.448762</c:v>
                </c:pt>
                <c:pt idx="39">
                  <c:v>36.186856</c:v>
                </c:pt>
                <c:pt idx="40">
                  <c:v>36.128102</c:v>
                </c:pt>
                <c:pt idx="41">
                  <c:v>36.276982</c:v>
                </c:pt>
                <c:pt idx="42">
                  <c:v>35.624378</c:v>
                </c:pt>
                <c:pt idx="43">
                  <c:v>36.517452</c:v>
                </c:pt>
                <c:pt idx="44">
                  <c:v>35.390384</c:v>
                </c:pt>
                <c:pt idx="45">
                  <c:v>34.702736</c:v>
                </c:pt>
                <c:pt idx="46">
                  <c:v>32.908608</c:v>
                </c:pt>
                <c:pt idx="47">
                  <c:v>33.552854</c:v>
                </c:pt>
                <c:pt idx="48">
                  <c:v>32.929084</c:v>
                </c:pt>
                <c:pt idx="49">
                  <c:v>32.618042</c:v>
                </c:pt>
                <c:pt idx="50">
                  <c:v>31.339354</c:v>
                </c:pt>
                <c:pt idx="51">
                  <c:v>31.919726</c:v>
                </c:pt>
                <c:pt idx="52">
                  <c:v>32.594198</c:v>
                </c:pt>
                <c:pt idx="53">
                  <c:v>31.501274</c:v>
                </c:pt>
                <c:pt idx="54">
                  <c:v>31.342106</c:v>
                </c:pt>
                <c:pt idx="55">
                  <c:v>28.370408</c:v>
                </c:pt>
                <c:pt idx="56">
                  <c:v>26.136974</c:v>
                </c:pt>
                <c:pt idx="57">
                  <c:v>22.9349</c:v>
                </c:pt>
                <c:pt idx="58">
                  <c:v>22.548786</c:v>
                </c:pt>
                <c:pt idx="59">
                  <c:v>21.999932</c:v>
                </c:pt>
                <c:pt idx="60">
                  <c:v>19.992972</c:v>
                </c:pt>
                <c:pt idx="61">
                  <c:v>17.957158</c:v>
                </c:pt>
                <c:pt idx="62">
                  <c:v>18.19318</c:v>
                </c:pt>
                <c:pt idx="63">
                  <c:v>17.16611</c:v>
                </c:pt>
                <c:pt idx="64">
                  <c:v>16.26296</c:v>
                </c:pt>
                <c:pt idx="65">
                  <c:v>14.548766</c:v>
                </c:pt>
                <c:pt idx="66">
                  <c:v>13.24736</c:v>
                </c:pt>
                <c:pt idx="67">
                  <c:v>14.383626</c:v>
                </c:pt>
                <c:pt idx="68">
                  <c:v>13.177628</c:v>
                </c:pt>
                <c:pt idx="69">
                  <c:v>10.946972</c:v>
                </c:pt>
                <c:pt idx="70">
                  <c:v>10.3422218</c:v>
                </c:pt>
                <c:pt idx="71">
                  <c:v>9.951614000000001</c:v>
                </c:pt>
                <c:pt idx="72">
                  <c:v>9.9851668</c:v>
                </c:pt>
                <c:pt idx="73">
                  <c:v>8.170856000000001</c:v>
                </c:pt>
                <c:pt idx="74">
                  <c:v>7.979791199999999</c:v>
                </c:pt>
                <c:pt idx="75">
                  <c:v>7.080605199999999</c:v>
                </c:pt>
                <c:pt idx="76">
                  <c:v>6.5997866</c:v>
                </c:pt>
                <c:pt idx="77">
                  <c:v>5.7243992</c:v>
                </c:pt>
                <c:pt idx="78">
                  <c:v>4.0841556</c:v>
                </c:pt>
                <c:pt idx="79">
                  <c:v>4.1246238</c:v>
                </c:pt>
                <c:pt idx="80">
                  <c:v>3.9054106</c:v>
                </c:pt>
                <c:pt idx="81">
                  <c:v>2.2886102</c:v>
                </c:pt>
                <c:pt idx="82">
                  <c:v>-0.4969516</c:v>
                </c:pt>
                <c:pt idx="83">
                  <c:v>-1.8073294</c:v>
                </c:pt>
                <c:pt idx="84">
                  <c:v>-4.497361</c:v>
                </c:pt>
                <c:pt idx="85">
                  <c:v>-6.971806599999999</c:v>
                </c:pt>
                <c:pt idx="86">
                  <c:v>-10.264835</c:v>
                </c:pt>
                <c:pt idx="87">
                  <c:v>-12.936896</c:v>
                </c:pt>
                <c:pt idx="88">
                  <c:v>-15.194296</c:v>
                </c:pt>
                <c:pt idx="89">
                  <c:v>-17.047012</c:v>
                </c:pt>
                <c:pt idx="90">
                  <c:v>-21.83115</c:v>
                </c:pt>
                <c:pt idx="91">
                  <c:v>-25.620232</c:v>
                </c:pt>
                <c:pt idx="92">
                  <c:v>-28.281998</c:v>
                </c:pt>
                <c:pt idx="93">
                  <c:v>-31.754922</c:v>
                </c:pt>
                <c:pt idx="94">
                  <c:v>-36.174498</c:v>
                </c:pt>
                <c:pt idx="95">
                  <c:v>-39.48096</c:v>
                </c:pt>
                <c:pt idx="96">
                  <c:v>-41.91533</c:v>
                </c:pt>
                <c:pt idx="97">
                  <c:v>-44.1048</c:v>
                </c:pt>
                <c:pt idx="98">
                  <c:v>-46.535138</c:v>
                </c:pt>
                <c:pt idx="99">
                  <c:v>-49.700472</c:v>
                </c:pt>
                <c:pt idx="100">
                  <c:v>-51.153036</c:v>
                </c:pt>
                <c:pt idx="101">
                  <c:v>-51.960658</c:v>
                </c:pt>
                <c:pt idx="102">
                  <c:v>-54.019768</c:v>
                </c:pt>
                <c:pt idx="103">
                  <c:v>-55.89874999999999</c:v>
                </c:pt>
                <c:pt idx="104">
                  <c:v>-55.936626</c:v>
                </c:pt>
                <c:pt idx="105">
                  <c:v>-55.448132</c:v>
                </c:pt>
                <c:pt idx="106">
                  <c:v>-56.61155599999999</c:v>
                </c:pt>
                <c:pt idx="107">
                  <c:v>-58.60363199999999</c:v>
                </c:pt>
                <c:pt idx="108">
                  <c:v>-58.846548</c:v>
                </c:pt>
                <c:pt idx="109">
                  <c:v>-59.749872</c:v>
                </c:pt>
                <c:pt idx="110">
                  <c:v>-59.390698</c:v>
                </c:pt>
                <c:pt idx="111">
                  <c:v>-62.06872</c:v>
                </c:pt>
                <c:pt idx="112">
                  <c:v>-61.936144</c:v>
                </c:pt>
                <c:pt idx="113">
                  <c:v>-62.12839799999999</c:v>
                </c:pt>
                <c:pt idx="114">
                  <c:v>-62.427442</c:v>
                </c:pt>
                <c:pt idx="115">
                  <c:v>-64.19838799999999</c:v>
                </c:pt>
                <c:pt idx="116">
                  <c:v>-64.65503</c:v>
                </c:pt>
                <c:pt idx="117">
                  <c:v>-63.574044</c:v>
                </c:pt>
                <c:pt idx="118">
                  <c:v>-63.91224999999999</c:v>
                </c:pt>
                <c:pt idx="119">
                  <c:v>-64.42040999999999</c:v>
                </c:pt>
                <c:pt idx="120">
                  <c:v>-65.82346199999999</c:v>
                </c:pt>
                <c:pt idx="121">
                  <c:v>-65.433064</c:v>
                </c:pt>
                <c:pt idx="122">
                  <c:v>-65.179618</c:v>
                </c:pt>
                <c:pt idx="123">
                  <c:v>-65.45007799999999</c:v>
                </c:pt>
                <c:pt idx="124">
                  <c:v>-66.75368599999999</c:v>
                </c:pt>
                <c:pt idx="125">
                  <c:v>-66.25870999999999</c:v>
                </c:pt>
                <c:pt idx="126">
                  <c:v>-65.540994</c:v>
                </c:pt>
                <c:pt idx="127">
                  <c:v>-65.88023799999999</c:v>
                </c:pt>
                <c:pt idx="128">
                  <c:v>-67.6309</c:v>
                </c:pt>
                <c:pt idx="129">
                  <c:v>-67.134184</c:v>
                </c:pt>
                <c:pt idx="130">
                  <c:v>-66.97463400000001</c:v>
                </c:pt>
                <c:pt idx="131">
                  <c:v>-66.690438</c:v>
                </c:pt>
                <c:pt idx="132">
                  <c:v>-68.58464599999999</c:v>
                </c:pt>
                <c:pt idx="133">
                  <c:v>-68.24913599999999</c:v>
                </c:pt>
                <c:pt idx="134">
                  <c:v>-68.096974</c:v>
                </c:pt>
                <c:pt idx="135">
                  <c:v>-67.28632</c:v>
                </c:pt>
                <c:pt idx="136">
                  <c:v>-68.496014</c:v>
                </c:pt>
                <c:pt idx="137">
                  <c:v>-69.33792800000001</c:v>
                </c:pt>
                <c:pt idx="138">
                  <c:v>-68.47021600000001</c:v>
                </c:pt>
                <c:pt idx="139">
                  <c:v>-68.275308</c:v>
                </c:pt>
                <c:pt idx="140">
                  <c:v>-69.944366</c:v>
                </c:pt>
                <c:pt idx="141">
                  <c:v>-70.115662</c:v>
                </c:pt>
                <c:pt idx="142">
                  <c:v>-69.402906</c:v>
                </c:pt>
                <c:pt idx="143">
                  <c:v>-70.25803999999999</c:v>
                </c:pt>
                <c:pt idx="144">
                  <c:v>-69.96794</c:v>
                </c:pt>
                <c:pt idx="145">
                  <c:v>-68.56712999999999</c:v>
                </c:pt>
                <c:pt idx="146">
                  <c:v>-68.136252</c:v>
                </c:pt>
                <c:pt idx="147">
                  <c:v>-66.362028</c:v>
                </c:pt>
                <c:pt idx="148">
                  <c:v>-67.45608200000001</c:v>
                </c:pt>
                <c:pt idx="149">
                  <c:v>-68.741766</c:v>
                </c:pt>
                <c:pt idx="150">
                  <c:v>-68.574798</c:v>
                </c:pt>
                <c:pt idx="151">
                  <c:v>-66.798058</c:v>
                </c:pt>
                <c:pt idx="152">
                  <c:v>-67.21854399999999</c:v>
                </c:pt>
                <c:pt idx="153">
                  <c:v>-68.073622</c:v>
                </c:pt>
                <c:pt idx="154">
                  <c:v>-67.824532</c:v>
                </c:pt>
                <c:pt idx="155">
                  <c:v>-66.227716</c:v>
                </c:pt>
                <c:pt idx="156">
                  <c:v>-65.540244</c:v>
                </c:pt>
                <c:pt idx="157">
                  <c:v>-65.218884</c:v>
                </c:pt>
                <c:pt idx="158">
                  <c:v>-64.303642</c:v>
                </c:pt>
                <c:pt idx="159">
                  <c:v>-61.914464</c:v>
                </c:pt>
                <c:pt idx="160">
                  <c:v>-60.36138</c:v>
                </c:pt>
                <c:pt idx="161">
                  <c:v>-60.81544</c:v>
                </c:pt>
                <c:pt idx="162">
                  <c:v>-59.903106</c:v>
                </c:pt>
                <c:pt idx="163">
                  <c:v>-57.39629600000001</c:v>
                </c:pt>
                <c:pt idx="164">
                  <c:v>-55.918132</c:v>
                </c:pt>
                <c:pt idx="165">
                  <c:v>-55.21794999999999</c:v>
                </c:pt>
                <c:pt idx="166">
                  <c:v>-54.07557799999999</c:v>
                </c:pt>
                <c:pt idx="167">
                  <c:v>-51.896406</c:v>
                </c:pt>
                <c:pt idx="168">
                  <c:v>-49.143496</c:v>
                </c:pt>
                <c:pt idx="169">
                  <c:v>-49.079118</c:v>
                </c:pt>
                <c:pt idx="170">
                  <c:v>-47.782666</c:v>
                </c:pt>
                <c:pt idx="171">
                  <c:v>-46.32582</c:v>
                </c:pt>
                <c:pt idx="172">
                  <c:v>-43.75564</c:v>
                </c:pt>
                <c:pt idx="173">
                  <c:v>-42.031598</c:v>
                </c:pt>
                <c:pt idx="174">
                  <c:v>-41.361054</c:v>
                </c:pt>
                <c:pt idx="175">
                  <c:v>-40.11804</c:v>
                </c:pt>
                <c:pt idx="176">
                  <c:v>-36.607362</c:v>
                </c:pt>
                <c:pt idx="177">
                  <c:v>-35.18756399999999</c:v>
                </c:pt>
                <c:pt idx="178">
                  <c:v>-34.885612</c:v>
                </c:pt>
                <c:pt idx="179">
                  <c:v>-33.422874</c:v>
                </c:pt>
                <c:pt idx="180">
                  <c:v>-30.434956</c:v>
                </c:pt>
                <c:pt idx="181">
                  <c:v>-29.531208</c:v>
                </c:pt>
                <c:pt idx="182">
                  <c:v>-27.60374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-27.92576</c:v>
                </c:pt>
                <c:pt idx="1">
                  <c:v>-26.972386</c:v>
                </c:pt>
                <c:pt idx="2">
                  <c:v>-24.395254</c:v>
                </c:pt>
                <c:pt idx="3">
                  <c:v>-22.703694</c:v>
                </c:pt>
                <c:pt idx="4">
                  <c:v>-21.612692</c:v>
                </c:pt>
                <c:pt idx="5">
                  <c:v>-21.073316</c:v>
                </c:pt>
                <c:pt idx="6">
                  <c:v>-18.540226</c:v>
                </c:pt>
                <c:pt idx="7">
                  <c:v>-15.615846</c:v>
                </c:pt>
                <c:pt idx="8">
                  <c:v>-15.586072</c:v>
                </c:pt>
                <c:pt idx="9">
                  <c:v>-13.922854</c:v>
                </c:pt>
                <c:pt idx="10">
                  <c:v>-12.159192</c:v>
                </c:pt>
                <c:pt idx="11">
                  <c:v>-9.2487148</c:v>
                </c:pt>
                <c:pt idx="12">
                  <c:v>-8.3816956</c:v>
                </c:pt>
                <c:pt idx="13">
                  <c:v>-7.140799799999999</c:v>
                </c:pt>
                <c:pt idx="14">
                  <c:v>-6.2181064</c:v>
                </c:pt>
                <c:pt idx="15">
                  <c:v>-3.6279582</c:v>
                </c:pt>
                <c:pt idx="16">
                  <c:v>-1.7598352</c:v>
                </c:pt>
                <c:pt idx="17">
                  <c:v>-0.02839020000000003</c:v>
                </c:pt>
                <c:pt idx="18">
                  <c:v>1.5253778</c:v>
                </c:pt>
                <c:pt idx="19">
                  <c:v>5.8156646</c:v>
                </c:pt>
                <c:pt idx="20">
                  <c:v>8.914373000000001</c:v>
                </c:pt>
                <c:pt idx="21">
                  <c:v>10.8236442</c:v>
                </c:pt>
                <c:pt idx="22">
                  <c:v>14.34082</c:v>
                </c:pt>
                <c:pt idx="23">
                  <c:v>17.931204</c:v>
                </c:pt>
                <c:pt idx="24">
                  <c:v>21.46721</c:v>
                </c:pt>
                <c:pt idx="25">
                  <c:v>23.653168</c:v>
                </c:pt>
                <c:pt idx="26">
                  <c:v>24.81753</c:v>
                </c:pt>
                <c:pt idx="27">
                  <c:v>25.931074</c:v>
                </c:pt>
                <c:pt idx="28">
                  <c:v>27.945874</c:v>
                </c:pt>
                <c:pt idx="29">
                  <c:v>28.45186</c:v>
                </c:pt>
                <c:pt idx="30">
                  <c:v>29.130236</c:v>
                </c:pt>
                <c:pt idx="31">
                  <c:v>29.462434</c:v>
                </c:pt>
                <c:pt idx="32">
                  <c:v>31.326416</c:v>
                </c:pt>
                <c:pt idx="33">
                  <c:v>31.7595</c:v>
                </c:pt>
                <c:pt idx="34">
                  <c:v>31.75594</c:v>
                </c:pt>
                <c:pt idx="35">
                  <c:v>32.25126</c:v>
                </c:pt>
                <c:pt idx="36">
                  <c:v>33.966944</c:v>
                </c:pt>
                <c:pt idx="37">
                  <c:v>34.393278</c:v>
                </c:pt>
                <c:pt idx="38">
                  <c:v>34.768598</c:v>
                </c:pt>
                <c:pt idx="39">
                  <c:v>34.355818</c:v>
                </c:pt>
                <c:pt idx="40">
                  <c:v>35.81331</c:v>
                </c:pt>
                <c:pt idx="41">
                  <c:v>35.53226600000001</c:v>
                </c:pt>
                <c:pt idx="42">
                  <c:v>34.541272</c:v>
                </c:pt>
                <c:pt idx="43">
                  <c:v>33.8963</c:v>
                </c:pt>
                <c:pt idx="44">
                  <c:v>34.11934</c:v>
                </c:pt>
                <c:pt idx="45">
                  <c:v>33.860588</c:v>
                </c:pt>
                <c:pt idx="46">
                  <c:v>32.116666</c:v>
                </c:pt>
                <c:pt idx="47">
                  <c:v>30.831308</c:v>
                </c:pt>
                <c:pt idx="48">
                  <c:v>31.500494</c:v>
                </c:pt>
                <c:pt idx="49">
                  <c:v>32.261976</c:v>
                </c:pt>
                <c:pt idx="50">
                  <c:v>31.456906</c:v>
                </c:pt>
                <c:pt idx="51">
                  <c:v>31.168374</c:v>
                </c:pt>
                <c:pt idx="52">
                  <c:v>30.77302</c:v>
                </c:pt>
                <c:pt idx="53">
                  <c:v>27.988652</c:v>
                </c:pt>
                <c:pt idx="54">
                  <c:v>24.720868</c:v>
                </c:pt>
                <c:pt idx="55">
                  <c:v>23.405832</c:v>
                </c:pt>
                <c:pt idx="56">
                  <c:v>22.269798</c:v>
                </c:pt>
                <c:pt idx="57">
                  <c:v>21.810976</c:v>
                </c:pt>
                <c:pt idx="58">
                  <c:v>18.512794</c:v>
                </c:pt>
                <c:pt idx="59">
                  <c:v>18.120162</c:v>
                </c:pt>
                <c:pt idx="60">
                  <c:v>17.844538</c:v>
                </c:pt>
                <c:pt idx="61">
                  <c:v>16.647016</c:v>
                </c:pt>
                <c:pt idx="62">
                  <c:v>14.867826</c:v>
                </c:pt>
                <c:pt idx="63">
                  <c:v>14.769</c:v>
                </c:pt>
                <c:pt idx="64">
                  <c:v>14.13797</c:v>
                </c:pt>
                <c:pt idx="65">
                  <c:v>13.448802</c:v>
                </c:pt>
                <c:pt idx="66">
                  <c:v>11.860602</c:v>
                </c:pt>
                <c:pt idx="67">
                  <c:v>11.343094</c:v>
                </c:pt>
                <c:pt idx="68">
                  <c:v>10.3704</c:v>
                </c:pt>
                <c:pt idx="69">
                  <c:v>10.0476468</c:v>
                </c:pt>
                <c:pt idx="70">
                  <c:v>9.2220452</c:v>
                </c:pt>
                <c:pt idx="71">
                  <c:v>7.8781392</c:v>
                </c:pt>
                <c:pt idx="72">
                  <c:v>7.4490352</c:v>
                </c:pt>
                <c:pt idx="73">
                  <c:v>7.208650400000001</c:v>
                </c:pt>
                <c:pt idx="74">
                  <c:v>6.3888704</c:v>
                </c:pt>
                <c:pt idx="75">
                  <c:v>4.4182576</c:v>
                </c:pt>
                <c:pt idx="76">
                  <c:v>4.2312828</c:v>
                </c:pt>
                <c:pt idx="77">
                  <c:v>4.7264474</c:v>
                </c:pt>
                <c:pt idx="78">
                  <c:v>3.9594824</c:v>
                </c:pt>
                <c:pt idx="79">
                  <c:v>1.7776462</c:v>
                </c:pt>
                <c:pt idx="80">
                  <c:v>0.6072330000000001</c:v>
                </c:pt>
                <c:pt idx="81">
                  <c:v>-1.382132</c:v>
                </c:pt>
                <c:pt idx="82">
                  <c:v>-2.9123658</c:v>
                </c:pt>
                <c:pt idx="83">
                  <c:v>-7.0249588</c:v>
                </c:pt>
                <c:pt idx="84">
                  <c:v>-8.934836000000001</c:v>
                </c:pt>
                <c:pt idx="85">
                  <c:v>-10.971076</c:v>
                </c:pt>
                <c:pt idx="86">
                  <c:v>-12.764808</c:v>
                </c:pt>
                <c:pt idx="87">
                  <c:v>-16.418064</c:v>
                </c:pt>
                <c:pt idx="88">
                  <c:v>-19.485572</c:v>
                </c:pt>
                <c:pt idx="89">
                  <c:v>-21.691138</c:v>
                </c:pt>
                <c:pt idx="90">
                  <c:v>-23.908754</c:v>
                </c:pt>
                <c:pt idx="91">
                  <c:v>-28.013146</c:v>
                </c:pt>
                <c:pt idx="92">
                  <c:v>-32.121796</c:v>
                </c:pt>
                <c:pt idx="93">
                  <c:v>-33.794178</c:v>
                </c:pt>
                <c:pt idx="94">
                  <c:v>-36.360502</c:v>
                </c:pt>
                <c:pt idx="95">
                  <c:v>-39.49462</c:v>
                </c:pt>
                <c:pt idx="96">
                  <c:v>-41.991184</c:v>
                </c:pt>
                <c:pt idx="97">
                  <c:v>-43.798488</c:v>
                </c:pt>
                <c:pt idx="98">
                  <c:v>-45.71882799999999</c:v>
                </c:pt>
                <c:pt idx="99">
                  <c:v>-47.198038</c:v>
                </c:pt>
                <c:pt idx="100">
                  <c:v>-49.829996</c:v>
                </c:pt>
                <c:pt idx="101">
                  <c:v>-50.498456</c:v>
                </c:pt>
                <c:pt idx="102">
                  <c:v>-50.63746</c:v>
                </c:pt>
                <c:pt idx="103">
                  <c:v>-50.659032</c:v>
                </c:pt>
                <c:pt idx="104">
                  <c:v>-53.259844</c:v>
                </c:pt>
                <c:pt idx="105">
                  <c:v>-53.302162</c:v>
                </c:pt>
                <c:pt idx="106">
                  <c:v>-54.145392</c:v>
                </c:pt>
                <c:pt idx="107">
                  <c:v>-54.592578</c:v>
                </c:pt>
                <c:pt idx="108">
                  <c:v>-56.345318</c:v>
                </c:pt>
                <c:pt idx="109">
                  <c:v>-57.699344</c:v>
                </c:pt>
                <c:pt idx="110">
                  <c:v>-56.98200000000001</c:v>
                </c:pt>
                <c:pt idx="111">
                  <c:v>-56.754384</c:v>
                </c:pt>
                <c:pt idx="112">
                  <c:v>-58.216964</c:v>
                </c:pt>
                <c:pt idx="113">
                  <c:v>-59.21955799999999</c:v>
                </c:pt>
                <c:pt idx="114">
                  <c:v>-59.03239599999999</c:v>
                </c:pt>
                <c:pt idx="115">
                  <c:v>-58.838752</c:v>
                </c:pt>
                <c:pt idx="116">
                  <c:v>-60.04727799999999</c:v>
                </c:pt>
                <c:pt idx="117">
                  <c:v>-61.123192</c:v>
                </c:pt>
                <c:pt idx="118">
                  <c:v>-60.41376</c:v>
                </c:pt>
                <c:pt idx="119">
                  <c:v>-60.66839599999999</c:v>
                </c:pt>
                <c:pt idx="120">
                  <c:v>-60.631692</c:v>
                </c:pt>
                <c:pt idx="121">
                  <c:v>-62.054718</c:v>
                </c:pt>
                <c:pt idx="122">
                  <c:v>-61.54189</c:v>
                </c:pt>
                <c:pt idx="123">
                  <c:v>-61.31626199999999</c:v>
                </c:pt>
                <c:pt idx="124">
                  <c:v>-61.746708</c:v>
                </c:pt>
                <c:pt idx="125">
                  <c:v>-64.010452</c:v>
                </c:pt>
                <c:pt idx="126">
                  <c:v>-62.996782</c:v>
                </c:pt>
                <c:pt idx="127">
                  <c:v>-62.652564</c:v>
                </c:pt>
                <c:pt idx="128">
                  <c:v>-62.18948</c:v>
                </c:pt>
                <c:pt idx="129">
                  <c:v>-63.53942600000001</c:v>
                </c:pt>
                <c:pt idx="130">
                  <c:v>-64.438496</c:v>
                </c:pt>
                <c:pt idx="131">
                  <c:v>-63.827202</c:v>
                </c:pt>
                <c:pt idx="132">
                  <c:v>-63.714688</c:v>
                </c:pt>
                <c:pt idx="133">
                  <c:v>-64.83853000000001</c:v>
                </c:pt>
                <c:pt idx="134">
                  <c:v>-65.56188399999999</c:v>
                </c:pt>
                <c:pt idx="135">
                  <c:v>-65.006524</c:v>
                </c:pt>
                <c:pt idx="136">
                  <c:v>-64.71186800000001</c:v>
                </c:pt>
                <c:pt idx="137">
                  <c:v>-65.415164</c:v>
                </c:pt>
                <c:pt idx="138">
                  <c:v>-66.77161599999999</c:v>
                </c:pt>
                <c:pt idx="139">
                  <c:v>-66.508472</c:v>
                </c:pt>
                <c:pt idx="140">
                  <c:v>-66.24261</c:v>
                </c:pt>
                <c:pt idx="141">
                  <c:v>-67.57400600000001</c:v>
                </c:pt>
                <c:pt idx="142">
                  <c:v>-68.93931599999999</c:v>
                </c:pt>
                <c:pt idx="143">
                  <c:v>-66.37014600000001</c:v>
                </c:pt>
                <c:pt idx="144">
                  <c:v>-63.377306</c:v>
                </c:pt>
                <c:pt idx="145">
                  <c:v>-64.98862</c:v>
                </c:pt>
                <c:pt idx="146">
                  <c:v>-65.09938</c:v>
                </c:pt>
                <c:pt idx="147">
                  <c:v>-65.037144</c:v>
                </c:pt>
                <c:pt idx="148">
                  <c:v>-63.065442</c:v>
                </c:pt>
                <c:pt idx="149">
                  <c:v>-63.802066</c:v>
                </c:pt>
                <c:pt idx="150">
                  <c:v>-64.479484</c:v>
                </c:pt>
                <c:pt idx="151">
                  <c:v>-64.52509000000001</c:v>
                </c:pt>
                <c:pt idx="152">
                  <c:v>-63.037012</c:v>
                </c:pt>
                <c:pt idx="153">
                  <c:v>-62.160132</c:v>
                </c:pt>
                <c:pt idx="154">
                  <c:v>-62.35192600000001</c:v>
                </c:pt>
                <c:pt idx="155">
                  <c:v>-61.903308</c:v>
                </c:pt>
                <c:pt idx="156">
                  <c:v>-59.71287</c:v>
                </c:pt>
                <c:pt idx="157">
                  <c:v>-58.447888</c:v>
                </c:pt>
                <c:pt idx="158">
                  <c:v>-57.7927</c:v>
                </c:pt>
                <c:pt idx="159">
                  <c:v>-57.49432</c:v>
                </c:pt>
                <c:pt idx="160">
                  <c:v>-55.328754</c:v>
                </c:pt>
                <c:pt idx="161">
                  <c:v>-53.304952</c:v>
                </c:pt>
                <c:pt idx="162">
                  <c:v>-52.897184</c:v>
                </c:pt>
                <c:pt idx="163">
                  <c:v>-51.720776</c:v>
                </c:pt>
                <c:pt idx="164">
                  <c:v>-51.005216</c:v>
                </c:pt>
                <c:pt idx="165">
                  <c:v>-48.05162800000001</c:v>
                </c:pt>
                <c:pt idx="166">
                  <c:v>-47.024946</c:v>
                </c:pt>
                <c:pt idx="167">
                  <c:v>-46.786502</c:v>
                </c:pt>
                <c:pt idx="168">
                  <c:v>-44.985344</c:v>
                </c:pt>
                <c:pt idx="169">
                  <c:v>-42.247636</c:v>
                </c:pt>
                <c:pt idx="170">
                  <c:v>-41.525958</c:v>
                </c:pt>
                <c:pt idx="171">
                  <c:v>-40.958092</c:v>
                </c:pt>
                <c:pt idx="172">
                  <c:v>-39.556416</c:v>
                </c:pt>
                <c:pt idx="173">
                  <c:v>-36.410162</c:v>
                </c:pt>
                <c:pt idx="174">
                  <c:v>-35.549846</c:v>
                </c:pt>
                <c:pt idx="175">
                  <c:v>-34.430906</c:v>
                </c:pt>
                <c:pt idx="176">
                  <c:v>-32.586054</c:v>
                </c:pt>
                <c:pt idx="177">
                  <c:v>-31.045034</c:v>
                </c:pt>
                <c:pt idx="178">
                  <c:v>-29.026674</c:v>
                </c:pt>
                <c:pt idx="179">
                  <c:v>-28.083504</c:v>
                </c:pt>
                <c:pt idx="180">
                  <c:v>-26.412672</c:v>
                </c:pt>
                <c:pt idx="181">
                  <c:v>-24.518354</c:v>
                </c:pt>
                <c:pt idx="182">
                  <c:v>-23.74129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-22.915915</c:v>
                </c:pt>
                <c:pt idx="1">
                  <c:v>-22.073492</c:v>
                </c:pt>
                <c:pt idx="2">
                  <c:v>-21.3635</c:v>
                </c:pt>
                <c:pt idx="3">
                  <c:v>-19.212862</c:v>
                </c:pt>
                <c:pt idx="4">
                  <c:v>-16.321498</c:v>
                </c:pt>
                <c:pt idx="5">
                  <c:v>-15.494424</c:v>
                </c:pt>
                <c:pt idx="6">
                  <c:v>-14.601574</c:v>
                </c:pt>
                <c:pt idx="7">
                  <c:v>-12.912116</c:v>
                </c:pt>
                <c:pt idx="8">
                  <c:v>-10.80698</c:v>
                </c:pt>
                <c:pt idx="9">
                  <c:v>-8.799402599999999</c:v>
                </c:pt>
                <c:pt idx="10">
                  <c:v>-8.2331184</c:v>
                </c:pt>
                <c:pt idx="11">
                  <c:v>-6.698797000000001</c:v>
                </c:pt>
                <c:pt idx="12">
                  <c:v>-3.9929616</c:v>
                </c:pt>
                <c:pt idx="13">
                  <c:v>-2.7950924</c:v>
                </c:pt>
                <c:pt idx="14">
                  <c:v>-1.4389548</c:v>
                </c:pt>
                <c:pt idx="15">
                  <c:v>-0.08488859999999998</c:v>
                </c:pt>
                <c:pt idx="16">
                  <c:v>3.6782546</c:v>
                </c:pt>
                <c:pt idx="17">
                  <c:v>6.522608199999999</c:v>
                </c:pt>
                <c:pt idx="18">
                  <c:v>8.4783034</c:v>
                </c:pt>
                <c:pt idx="19">
                  <c:v>11.631342</c:v>
                </c:pt>
                <c:pt idx="20">
                  <c:v>14.673282</c:v>
                </c:pt>
                <c:pt idx="21">
                  <c:v>18.924132</c:v>
                </c:pt>
                <c:pt idx="22">
                  <c:v>21.133998</c:v>
                </c:pt>
                <c:pt idx="23">
                  <c:v>23.117306</c:v>
                </c:pt>
                <c:pt idx="24">
                  <c:v>24.822848</c:v>
                </c:pt>
                <c:pt idx="25">
                  <c:v>26.46192</c:v>
                </c:pt>
                <c:pt idx="26">
                  <c:v>27.300124</c:v>
                </c:pt>
                <c:pt idx="27">
                  <c:v>27.319818</c:v>
                </c:pt>
                <c:pt idx="28">
                  <c:v>27.801924</c:v>
                </c:pt>
                <c:pt idx="29">
                  <c:v>30.432306</c:v>
                </c:pt>
                <c:pt idx="30">
                  <c:v>29.642106</c:v>
                </c:pt>
                <c:pt idx="31">
                  <c:v>30.589864</c:v>
                </c:pt>
                <c:pt idx="32">
                  <c:v>30.53764</c:v>
                </c:pt>
                <c:pt idx="33">
                  <c:v>32.573958</c:v>
                </c:pt>
                <c:pt idx="34">
                  <c:v>32.525858</c:v>
                </c:pt>
                <c:pt idx="35">
                  <c:v>32.605626</c:v>
                </c:pt>
                <c:pt idx="36">
                  <c:v>32.929062</c:v>
                </c:pt>
                <c:pt idx="37">
                  <c:v>34.458558</c:v>
                </c:pt>
                <c:pt idx="38">
                  <c:v>34.246276</c:v>
                </c:pt>
                <c:pt idx="39">
                  <c:v>33.86007</c:v>
                </c:pt>
                <c:pt idx="40">
                  <c:v>33.113008</c:v>
                </c:pt>
                <c:pt idx="41">
                  <c:v>33.39453200000001</c:v>
                </c:pt>
                <c:pt idx="42">
                  <c:v>33.96055800000001</c:v>
                </c:pt>
                <c:pt idx="43">
                  <c:v>32.495946</c:v>
                </c:pt>
                <c:pt idx="44">
                  <c:v>31.504018</c:v>
                </c:pt>
                <c:pt idx="45">
                  <c:v>31.633834</c:v>
                </c:pt>
                <c:pt idx="46">
                  <c:v>32.332226</c:v>
                </c:pt>
                <c:pt idx="47">
                  <c:v>31.166952</c:v>
                </c:pt>
                <c:pt idx="48">
                  <c:v>30.822792</c:v>
                </c:pt>
                <c:pt idx="49">
                  <c:v>30.62568</c:v>
                </c:pt>
                <c:pt idx="50">
                  <c:v>31.100972</c:v>
                </c:pt>
                <c:pt idx="51">
                  <c:v>25.952444</c:v>
                </c:pt>
                <c:pt idx="52">
                  <c:v>25.226338</c:v>
                </c:pt>
                <c:pt idx="53">
                  <c:v>23.208964</c:v>
                </c:pt>
                <c:pt idx="54">
                  <c:v>21.89026</c:v>
                </c:pt>
                <c:pt idx="55">
                  <c:v>19.83431</c:v>
                </c:pt>
                <c:pt idx="56">
                  <c:v>19.306678</c:v>
                </c:pt>
                <c:pt idx="57">
                  <c:v>18.711542</c:v>
                </c:pt>
                <c:pt idx="58">
                  <c:v>17.87968</c:v>
                </c:pt>
                <c:pt idx="59">
                  <c:v>15.790184</c:v>
                </c:pt>
                <c:pt idx="60">
                  <c:v>14.72578</c:v>
                </c:pt>
                <c:pt idx="61">
                  <c:v>14.73097</c:v>
                </c:pt>
                <c:pt idx="62">
                  <c:v>14.116746</c:v>
                </c:pt>
                <c:pt idx="63">
                  <c:v>12.678478</c:v>
                </c:pt>
                <c:pt idx="64">
                  <c:v>11.305196</c:v>
                </c:pt>
                <c:pt idx="65">
                  <c:v>11.452924</c:v>
                </c:pt>
                <c:pt idx="66">
                  <c:v>11.218912</c:v>
                </c:pt>
                <c:pt idx="67">
                  <c:v>9.891988999999999</c:v>
                </c:pt>
                <c:pt idx="68">
                  <c:v>8.513721200000001</c:v>
                </c:pt>
                <c:pt idx="69">
                  <c:v>8.685563200000001</c:v>
                </c:pt>
                <c:pt idx="70">
                  <c:v>8.1581274</c:v>
                </c:pt>
                <c:pt idx="71">
                  <c:v>7.388218999999999</c:v>
                </c:pt>
                <c:pt idx="72">
                  <c:v>5.4383652</c:v>
                </c:pt>
                <c:pt idx="73">
                  <c:v>5.399726599999999</c:v>
                </c:pt>
                <c:pt idx="74">
                  <c:v>5.595098200000001</c:v>
                </c:pt>
                <c:pt idx="75">
                  <c:v>4.7316268</c:v>
                </c:pt>
                <c:pt idx="76">
                  <c:v>2.4513876</c:v>
                </c:pt>
                <c:pt idx="77">
                  <c:v>2.5758578</c:v>
                </c:pt>
                <c:pt idx="78">
                  <c:v>2.4230054</c:v>
                </c:pt>
                <c:pt idx="79">
                  <c:v>-0.6707208</c:v>
                </c:pt>
                <c:pt idx="80">
                  <c:v>-3.180985</c:v>
                </c:pt>
                <c:pt idx="81">
                  <c:v>-6.1147238</c:v>
                </c:pt>
                <c:pt idx="82">
                  <c:v>-7.866966</c:v>
                </c:pt>
                <c:pt idx="83">
                  <c:v>-9.6662488</c:v>
                </c:pt>
                <c:pt idx="84">
                  <c:v>-12.036512</c:v>
                </c:pt>
                <c:pt idx="85">
                  <c:v>-14.993074</c:v>
                </c:pt>
                <c:pt idx="86">
                  <c:v>-16.788398</c:v>
                </c:pt>
                <c:pt idx="87">
                  <c:v>-19.166944</c:v>
                </c:pt>
                <c:pt idx="88">
                  <c:v>-22.387444</c:v>
                </c:pt>
                <c:pt idx="89">
                  <c:v>-25.954456</c:v>
                </c:pt>
                <c:pt idx="90">
                  <c:v>-28.61908</c:v>
                </c:pt>
                <c:pt idx="91">
                  <c:v>-29.670316</c:v>
                </c:pt>
                <c:pt idx="92">
                  <c:v>-32.316538</c:v>
                </c:pt>
                <c:pt idx="93">
                  <c:v>-36.103666</c:v>
                </c:pt>
                <c:pt idx="94">
                  <c:v>-36.963192</c:v>
                </c:pt>
                <c:pt idx="95">
                  <c:v>-38.473676</c:v>
                </c:pt>
                <c:pt idx="96">
                  <c:v>-40.276962</c:v>
                </c:pt>
                <c:pt idx="97">
                  <c:v>-43.14141</c:v>
                </c:pt>
                <c:pt idx="98">
                  <c:v>-44.674732</c:v>
                </c:pt>
                <c:pt idx="99">
                  <c:v>-44.72164</c:v>
                </c:pt>
                <c:pt idx="100">
                  <c:v>-45.997788</c:v>
                </c:pt>
                <c:pt idx="101">
                  <c:v>-47.197426</c:v>
                </c:pt>
                <c:pt idx="102">
                  <c:v>-47.547382</c:v>
                </c:pt>
                <c:pt idx="103">
                  <c:v>-48.171312</c:v>
                </c:pt>
                <c:pt idx="104">
                  <c:v>-49.154968</c:v>
                </c:pt>
                <c:pt idx="105">
                  <c:v>-50.808436</c:v>
                </c:pt>
                <c:pt idx="106">
                  <c:v>-52.34062</c:v>
                </c:pt>
                <c:pt idx="107">
                  <c:v>-52.59541</c:v>
                </c:pt>
                <c:pt idx="108">
                  <c:v>-52.034322</c:v>
                </c:pt>
                <c:pt idx="109">
                  <c:v>-53.26824000000001</c:v>
                </c:pt>
                <c:pt idx="110">
                  <c:v>-55.20825600000001</c:v>
                </c:pt>
                <c:pt idx="111">
                  <c:v>-54.49863000000001</c:v>
                </c:pt>
                <c:pt idx="112">
                  <c:v>-54.16213</c:v>
                </c:pt>
                <c:pt idx="113">
                  <c:v>-55.237582</c:v>
                </c:pt>
                <c:pt idx="114">
                  <c:v>-56.905394</c:v>
                </c:pt>
                <c:pt idx="115">
                  <c:v>-56.57954600000001</c:v>
                </c:pt>
                <c:pt idx="116">
                  <c:v>-56.832262</c:v>
                </c:pt>
                <c:pt idx="117">
                  <c:v>-56.32547</c:v>
                </c:pt>
                <c:pt idx="118">
                  <c:v>-58.04335200000001</c:v>
                </c:pt>
                <c:pt idx="119">
                  <c:v>-57.39924599999999</c:v>
                </c:pt>
                <c:pt idx="120">
                  <c:v>-57.420976</c:v>
                </c:pt>
                <c:pt idx="121">
                  <c:v>-57.441628</c:v>
                </c:pt>
                <c:pt idx="122">
                  <c:v>-58.54646</c:v>
                </c:pt>
                <c:pt idx="123">
                  <c:v>-59.25658600000001</c:v>
                </c:pt>
                <c:pt idx="124">
                  <c:v>-58.811778</c:v>
                </c:pt>
                <c:pt idx="125">
                  <c:v>-58.34023999999999</c:v>
                </c:pt>
                <c:pt idx="126">
                  <c:v>-60.04050600000001</c:v>
                </c:pt>
                <c:pt idx="127">
                  <c:v>-59.951566</c:v>
                </c:pt>
                <c:pt idx="128">
                  <c:v>-59.70918400000001</c:v>
                </c:pt>
                <c:pt idx="129">
                  <c:v>-59.719996</c:v>
                </c:pt>
                <c:pt idx="130">
                  <c:v>-60.76137199999999</c:v>
                </c:pt>
                <c:pt idx="131">
                  <c:v>-62.141012</c:v>
                </c:pt>
                <c:pt idx="132">
                  <c:v>-61.13239</c:v>
                </c:pt>
                <c:pt idx="133">
                  <c:v>-60.94535</c:v>
                </c:pt>
                <c:pt idx="134">
                  <c:v>-61.26479400000001</c:v>
                </c:pt>
                <c:pt idx="135">
                  <c:v>-63.654652</c:v>
                </c:pt>
                <c:pt idx="136">
                  <c:v>-62.79544</c:v>
                </c:pt>
                <c:pt idx="137">
                  <c:v>-62.42385399999999</c:v>
                </c:pt>
                <c:pt idx="138">
                  <c:v>-63.818068</c:v>
                </c:pt>
                <c:pt idx="139">
                  <c:v>-66.24431999999999</c:v>
                </c:pt>
                <c:pt idx="140">
                  <c:v>-66.09757999999999</c:v>
                </c:pt>
                <c:pt idx="141">
                  <c:v>-61.769438</c:v>
                </c:pt>
                <c:pt idx="142">
                  <c:v>-61.50034000000001</c:v>
                </c:pt>
                <c:pt idx="143">
                  <c:v>-61.61287599999999</c:v>
                </c:pt>
                <c:pt idx="144">
                  <c:v>-61.91914000000001</c:v>
                </c:pt>
                <c:pt idx="145">
                  <c:v>-59.97433599999999</c:v>
                </c:pt>
                <c:pt idx="146">
                  <c:v>-60.51014</c:v>
                </c:pt>
                <c:pt idx="147">
                  <c:v>-60.844762</c:v>
                </c:pt>
                <c:pt idx="148">
                  <c:v>-60.91204</c:v>
                </c:pt>
                <c:pt idx="149">
                  <c:v>-59.88759</c:v>
                </c:pt>
                <c:pt idx="150">
                  <c:v>-59.283438</c:v>
                </c:pt>
                <c:pt idx="151">
                  <c:v>-59.498034</c:v>
                </c:pt>
                <c:pt idx="152">
                  <c:v>-59.538674</c:v>
                </c:pt>
                <c:pt idx="153">
                  <c:v>-57.09155000000001</c:v>
                </c:pt>
                <c:pt idx="154">
                  <c:v>-56.206902</c:v>
                </c:pt>
                <c:pt idx="155">
                  <c:v>-55.173054</c:v>
                </c:pt>
                <c:pt idx="156">
                  <c:v>-55.665674</c:v>
                </c:pt>
                <c:pt idx="157">
                  <c:v>-53.778772</c:v>
                </c:pt>
                <c:pt idx="158">
                  <c:v>-51.787998</c:v>
                </c:pt>
                <c:pt idx="159">
                  <c:v>-50.980704</c:v>
                </c:pt>
                <c:pt idx="160">
                  <c:v>-50.831404</c:v>
                </c:pt>
                <c:pt idx="161">
                  <c:v>-49.343732</c:v>
                </c:pt>
                <c:pt idx="162">
                  <c:v>-46.315942</c:v>
                </c:pt>
                <c:pt idx="163">
                  <c:v>-46.03532</c:v>
                </c:pt>
                <c:pt idx="164">
                  <c:v>-45.47675</c:v>
                </c:pt>
                <c:pt idx="165">
                  <c:v>-44.205016</c:v>
                </c:pt>
                <c:pt idx="166">
                  <c:v>-42.627202</c:v>
                </c:pt>
                <c:pt idx="167">
                  <c:v>-40.584404</c:v>
                </c:pt>
                <c:pt idx="168">
                  <c:v>-40.116118</c:v>
                </c:pt>
                <c:pt idx="169">
                  <c:v>-39.59399000000001</c:v>
                </c:pt>
                <c:pt idx="170">
                  <c:v>-36.19528</c:v>
                </c:pt>
                <c:pt idx="171">
                  <c:v>-34.444426</c:v>
                </c:pt>
                <c:pt idx="172">
                  <c:v>-34.439604</c:v>
                </c:pt>
                <c:pt idx="173">
                  <c:v>-33.781154</c:v>
                </c:pt>
                <c:pt idx="174">
                  <c:v>-31.337924</c:v>
                </c:pt>
                <c:pt idx="175">
                  <c:v>-29.56139</c:v>
                </c:pt>
                <c:pt idx="176">
                  <c:v>-28.295526</c:v>
                </c:pt>
                <c:pt idx="177">
                  <c:v>-27.474544</c:v>
                </c:pt>
                <c:pt idx="178">
                  <c:v>-25.263572</c:v>
                </c:pt>
                <c:pt idx="179">
                  <c:v>-22.333896</c:v>
                </c:pt>
                <c:pt idx="180">
                  <c:v>-22.154664</c:v>
                </c:pt>
                <c:pt idx="181">
                  <c:v>-21.182134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-20.040112</c:v>
                </c:pt>
                <c:pt idx="1">
                  <c:v>-17.048966</c:v>
                </c:pt>
                <c:pt idx="2">
                  <c:v>-16.32139</c:v>
                </c:pt>
                <c:pt idx="3">
                  <c:v>-15.247778</c:v>
                </c:pt>
                <c:pt idx="4">
                  <c:v>-13.546472</c:v>
                </c:pt>
                <c:pt idx="5">
                  <c:v>-11.0852074</c:v>
                </c:pt>
                <c:pt idx="6">
                  <c:v>-9.916949800000001</c:v>
                </c:pt>
                <c:pt idx="7">
                  <c:v>-8.643731200000001</c:v>
                </c:pt>
                <c:pt idx="8">
                  <c:v>-7.577081199999999</c:v>
                </c:pt>
                <c:pt idx="9">
                  <c:v>-5.412832</c:v>
                </c:pt>
                <c:pt idx="10">
                  <c:v>-3.0004594</c:v>
                </c:pt>
                <c:pt idx="11">
                  <c:v>-2.5535928</c:v>
                </c:pt>
                <c:pt idx="12">
                  <c:v>-0.02019079999999996</c:v>
                </c:pt>
                <c:pt idx="13">
                  <c:v>2.2106616</c:v>
                </c:pt>
                <c:pt idx="14">
                  <c:v>5.121461800000001</c:v>
                </c:pt>
                <c:pt idx="15">
                  <c:v>6.5397676</c:v>
                </c:pt>
                <c:pt idx="16">
                  <c:v>8.5178212</c:v>
                </c:pt>
                <c:pt idx="17">
                  <c:v>11.527944</c:v>
                </c:pt>
                <c:pt idx="18">
                  <c:v>16.060422</c:v>
                </c:pt>
                <c:pt idx="19">
                  <c:v>18.068184</c:v>
                </c:pt>
                <c:pt idx="20">
                  <c:v>20.033928</c:v>
                </c:pt>
                <c:pt idx="21">
                  <c:v>22.749182</c:v>
                </c:pt>
                <c:pt idx="22">
                  <c:v>25.622108</c:v>
                </c:pt>
                <c:pt idx="23">
                  <c:v>26.136816</c:v>
                </c:pt>
                <c:pt idx="24">
                  <c:v>25.969002</c:v>
                </c:pt>
                <c:pt idx="25">
                  <c:v>26.704664</c:v>
                </c:pt>
                <c:pt idx="26">
                  <c:v>29.128944</c:v>
                </c:pt>
                <c:pt idx="27">
                  <c:v>29.498562</c:v>
                </c:pt>
                <c:pt idx="28">
                  <c:v>29.111832</c:v>
                </c:pt>
                <c:pt idx="29">
                  <c:v>29.521258</c:v>
                </c:pt>
                <c:pt idx="30">
                  <c:v>30.99585</c:v>
                </c:pt>
                <c:pt idx="31">
                  <c:v>31.761884</c:v>
                </c:pt>
                <c:pt idx="32">
                  <c:v>31.34332</c:v>
                </c:pt>
                <c:pt idx="33">
                  <c:v>31.121894</c:v>
                </c:pt>
                <c:pt idx="34">
                  <c:v>32.555726</c:v>
                </c:pt>
                <c:pt idx="35">
                  <c:v>33.374906</c:v>
                </c:pt>
                <c:pt idx="36">
                  <c:v>31.975772</c:v>
                </c:pt>
                <c:pt idx="37">
                  <c:v>32.32828600000001</c:v>
                </c:pt>
                <c:pt idx="38">
                  <c:v>32.94257</c:v>
                </c:pt>
                <c:pt idx="39">
                  <c:v>33.56243600000001</c:v>
                </c:pt>
                <c:pt idx="40">
                  <c:v>32.79277</c:v>
                </c:pt>
                <c:pt idx="41">
                  <c:v>31.531792</c:v>
                </c:pt>
                <c:pt idx="42">
                  <c:v>31.326734</c:v>
                </c:pt>
                <c:pt idx="43">
                  <c:v>31.667606</c:v>
                </c:pt>
                <c:pt idx="44">
                  <c:v>31.115488</c:v>
                </c:pt>
                <c:pt idx="45">
                  <c:v>30.150206</c:v>
                </c:pt>
                <c:pt idx="46">
                  <c:v>30.901458</c:v>
                </c:pt>
                <c:pt idx="47">
                  <c:v>31.79649</c:v>
                </c:pt>
                <c:pt idx="48">
                  <c:v>29.945528</c:v>
                </c:pt>
                <c:pt idx="49">
                  <c:v>26.103452</c:v>
                </c:pt>
                <c:pt idx="50">
                  <c:v>25.268176</c:v>
                </c:pt>
                <c:pt idx="51">
                  <c:v>23.624308</c:v>
                </c:pt>
                <c:pt idx="52">
                  <c:v>21.08673</c:v>
                </c:pt>
                <c:pt idx="53">
                  <c:v>19.5334</c:v>
                </c:pt>
                <c:pt idx="54">
                  <c:v>19.233122</c:v>
                </c:pt>
                <c:pt idx="55">
                  <c:v>18.973208</c:v>
                </c:pt>
                <c:pt idx="56">
                  <c:v>16.99293</c:v>
                </c:pt>
                <c:pt idx="57">
                  <c:v>15.575772</c:v>
                </c:pt>
                <c:pt idx="58">
                  <c:v>15.35225</c:v>
                </c:pt>
                <c:pt idx="59">
                  <c:v>14.799692</c:v>
                </c:pt>
                <c:pt idx="60">
                  <c:v>13.520086</c:v>
                </c:pt>
                <c:pt idx="61">
                  <c:v>11.709258</c:v>
                </c:pt>
                <c:pt idx="62">
                  <c:v>11.65261</c:v>
                </c:pt>
                <c:pt idx="63">
                  <c:v>11.611354</c:v>
                </c:pt>
                <c:pt idx="64">
                  <c:v>10.590889</c:v>
                </c:pt>
                <c:pt idx="65">
                  <c:v>8.988193799999999</c:v>
                </c:pt>
                <c:pt idx="66">
                  <c:v>8.785524800000001</c:v>
                </c:pt>
                <c:pt idx="67">
                  <c:v>8.679276400000001</c:v>
                </c:pt>
                <c:pt idx="68">
                  <c:v>7.779984199999999</c:v>
                </c:pt>
                <c:pt idx="69">
                  <c:v>6.39349</c:v>
                </c:pt>
                <c:pt idx="70">
                  <c:v>5.866504600000001</c:v>
                </c:pt>
                <c:pt idx="71">
                  <c:v>5.9791358</c:v>
                </c:pt>
                <c:pt idx="72">
                  <c:v>5.835912</c:v>
                </c:pt>
                <c:pt idx="73">
                  <c:v>4.1093966</c:v>
                </c:pt>
                <c:pt idx="74">
                  <c:v>2.2768732</c:v>
                </c:pt>
                <c:pt idx="75">
                  <c:v>3.5277654</c:v>
                </c:pt>
                <c:pt idx="76">
                  <c:v>2.8811178</c:v>
                </c:pt>
                <c:pt idx="77">
                  <c:v>-0.3632622</c:v>
                </c:pt>
                <c:pt idx="78">
                  <c:v>-2.7639044</c:v>
                </c:pt>
                <c:pt idx="79">
                  <c:v>-4.3479816</c:v>
                </c:pt>
                <c:pt idx="80">
                  <c:v>-6.288895999999999</c:v>
                </c:pt>
                <c:pt idx="81">
                  <c:v>-8.693586999999999</c:v>
                </c:pt>
                <c:pt idx="82">
                  <c:v>-11.582176</c:v>
                </c:pt>
                <c:pt idx="83">
                  <c:v>-13.561024</c:v>
                </c:pt>
                <c:pt idx="84">
                  <c:v>-15.387004</c:v>
                </c:pt>
                <c:pt idx="85">
                  <c:v>-17.561142</c:v>
                </c:pt>
                <c:pt idx="86">
                  <c:v>-20.583014</c:v>
                </c:pt>
                <c:pt idx="87">
                  <c:v>-22.463124</c:v>
                </c:pt>
                <c:pt idx="88">
                  <c:v>-24.755686</c:v>
                </c:pt>
                <c:pt idx="89">
                  <c:v>-27.186516</c:v>
                </c:pt>
                <c:pt idx="90">
                  <c:v>-30.300042</c:v>
                </c:pt>
                <c:pt idx="91">
                  <c:v>-32.089152</c:v>
                </c:pt>
                <c:pt idx="92">
                  <c:v>-32.85628</c:v>
                </c:pt>
                <c:pt idx="93">
                  <c:v>-34.63861799999999</c:v>
                </c:pt>
                <c:pt idx="94">
                  <c:v>-37.179794</c:v>
                </c:pt>
                <c:pt idx="95">
                  <c:v>-38.810824</c:v>
                </c:pt>
                <c:pt idx="96">
                  <c:v>-39.611868</c:v>
                </c:pt>
                <c:pt idx="97">
                  <c:v>-40.16751</c:v>
                </c:pt>
                <c:pt idx="98">
                  <c:v>-41.038544</c:v>
                </c:pt>
                <c:pt idx="99">
                  <c:v>-42.879354</c:v>
                </c:pt>
                <c:pt idx="100">
                  <c:v>-43.650778</c:v>
                </c:pt>
                <c:pt idx="101">
                  <c:v>-44.093134</c:v>
                </c:pt>
                <c:pt idx="102">
                  <c:v>-45.424908</c:v>
                </c:pt>
                <c:pt idx="103">
                  <c:v>-47.931554</c:v>
                </c:pt>
                <c:pt idx="104">
                  <c:v>-47.621962</c:v>
                </c:pt>
                <c:pt idx="105">
                  <c:v>-48.018704</c:v>
                </c:pt>
                <c:pt idx="106">
                  <c:v>-48.360134</c:v>
                </c:pt>
                <c:pt idx="107">
                  <c:v>-50.650218</c:v>
                </c:pt>
                <c:pt idx="108">
                  <c:v>-50.984356</c:v>
                </c:pt>
                <c:pt idx="109">
                  <c:v>-50.513604</c:v>
                </c:pt>
                <c:pt idx="110">
                  <c:v>-51.10736</c:v>
                </c:pt>
                <c:pt idx="111">
                  <c:v>-53.148296</c:v>
                </c:pt>
                <c:pt idx="112">
                  <c:v>-52.896164</c:v>
                </c:pt>
                <c:pt idx="113">
                  <c:v>-52.381668</c:v>
                </c:pt>
                <c:pt idx="114">
                  <c:v>-52.49466</c:v>
                </c:pt>
                <c:pt idx="115">
                  <c:v>-54.22862199999999</c:v>
                </c:pt>
                <c:pt idx="116">
                  <c:v>-54.278358</c:v>
                </c:pt>
                <c:pt idx="117">
                  <c:v>-53.312994</c:v>
                </c:pt>
                <c:pt idx="118">
                  <c:v>-53.52995</c:v>
                </c:pt>
                <c:pt idx="119">
                  <c:v>-54.84509799999999</c:v>
                </c:pt>
                <c:pt idx="120">
                  <c:v>-55.91091400000001</c:v>
                </c:pt>
                <c:pt idx="121">
                  <c:v>-54.62134200000001</c:v>
                </c:pt>
                <c:pt idx="122">
                  <c:v>-55.184618</c:v>
                </c:pt>
                <c:pt idx="123">
                  <c:v>-55.146376</c:v>
                </c:pt>
                <c:pt idx="124">
                  <c:v>-56.718012</c:v>
                </c:pt>
                <c:pt idx="125">
                  <c:v>-56.45028600000001</c:v>
                </c:pt>
                <c:pt idx="126">
                  <c:v>-55.672954</c:v>
                </c:pt>
                <c:pt idx="127">
                  <c:v>-56.089122</c:v>
                </c:pt>
                <c:pt idx="128">
                  <c:v>-58.626358</c:v>
                </c:pt>
                <c:pt idx="129">
                  <c:v>-58.04507</c:v>
                </c:pt>
                <c:pt idx="130">
                  <c:v>-57.793408</c:v>
                </c:pt>
                <c:pt idx="131">
                  <c:v>-57.92924799999999</c:v>
                </c:pt>
                <c:pt idx="132">
                  <c:v>-59.833782</c:v>
                </c:pt>
                <c:pt idx="133">
                  <c:v>-59.42709</c:v>
                </c:pt>
                <c:pt idx="134">
                  <c:v>-59.424098</c:v>
                </c:pt>
                <c:pt idx="135">
                  <c:v>-60.043668</c:v>
                </c:pt>
                <c:pt idx="136">
                  <c:v>-62.21883800000001</c:v>
                </c:pt>
                <c:pt idx="137">
                  <c:v>-63.63296800000001</c:v>
                </c:pt>
                <c:pt idx="138">
                  <c:v>-62.145556</c:v>
                </c:pt>
                <c:pt idx="139">
                  <c:v>-59.941954</c:v>
                </c:pt>
                <c:pt idx="140">
                  <c:v>-59.2734</c:v>
                </c:pt>
                <c:pt idx="141">
                  <c:v>-59.336262</c:v>
                </c:pt>
                <c:pt idx="142">
                  <c:v>-57.86794200000001</c:v>
                </c:pt>
                <c:pt idx="143">
                  <c:v>-57.668066</c:v>
                </c:pt>
                <c:pt idx="144">
                  <c:v>-58.576944</c:v>
                </c:pt>
                <c:pt idx="145">
                  <c:v>-58.71855799999999</c:v>
                </c:pt>
                <c:pt idx="146">
                  <c:v>-58.290722</c:v>
                </c:pt>
                <c:pt idx="147">
                  <c:v>-57.08903399999999</c:v>
                </c:pt>
                <c:pt idx="148">
                  <c:v>-57.052152</c:v>
                </c:pt>
                <c:pt idx="149">
                  <c:v>-57.15281</c:v>
                </c:pt>
                <c:pt idx="150">
                  <c:v>-55.740326</c:v>
                </c:pt>
                <c:pt idx="151">
                  <c:v>-52.999886</c:v>
                </c:pt>
                <c:pt idx="152">
                  <c:v>-54.060202</c:v>
                </c:pt>
                <c:pt idx="153">
                  <c:v>-53.357114</c:v>
                </c:pt>
                <c:pt idx="154">
                  <c:v>-52.565882</c:v>
                </c:pt>
                <c:pt idx="155">
                  <c:v>-50.420728</c:v>
                </c:pt>
                <c:pt idx="156">
                  <c:v>-49.47851799999999</c:v>
                </c:pt>
                <c:pt idx="157">
                  <c:v>-49.610084</c:v>
                </c:pt>
                <c:pt idx="158">
                  <c:v>-48.480774</c:v>
                </c:pt>
                <c:pt idx="159">
                  <c:v>-45.646198</c:v>
                </c:pt>
                <c:pt idx="160">
                  <c:v>-44.79366</c:v>
                </c:pt>
                <c:pt idx="161">
                  <c:v>-44.41335</c:v>
                </c:pt>
                <c:pt idx="162">
                  <c:v>-43.571608</c:v>
                </c:pt>
                <c:pt idx="163">
                  <c:v>-40.993146</c:v>
                </c:pt>
                <c:pt idx="164">
                  <c:v>-40.661272</c:v>
                </c:pt>
                <c:pt idx="165">
                  <c:v>-39.547162</c:v>
                </c:pt>
                <c:pt idx="166">
                  <c:v>-38.45691</c:v>
                </c:pt>
                <c:pt idx="167">
                  <c:v>-36.496674</c:v>
                </c:pt>
                <c:pt idx="168">
                  <c:v>-34.82146400000001</c:v>
                </c:pt>
                <c:pt idx="169">
                  <c:v>-34.20706199999999</c:v>
                </c:pt>
                <c:pt idx="170">
                  <c:v>-33.19581</c:v>
                </c:pt>
                <c:pt idx="171">
                  <c:v>-31.352946</c:v>
                </c:pt>
                <c:pt idx="172">
                  <c:v>-29.342242</c:v>
                </c:pt>
                <c:pt idx="173">
                  <c:v>-28.726</c:v>
                </c:pt>
                <c:pt idx="174">
                  <c:v>-27.156322</c:v>
                </c:pt>
                <c:pt idx="175">
                  <c:v>-26.029298</c:v>
                </c:pt>
                <c:pt idx="176">
                  <c:v>-23.000728</c:v>
                </c:pt>
                <c:pt idx="177">
                  <c:v>-22.334404</c:v>
                </c:pt>
                <c:pt idx="178">
                  <c:v>-21.74027</c:v>
                </c:pt>
                <c:pt idx="179">
                  <c:v>-20.937028</c:v>
                </c:pt>
                <c:pt idx="180">
                  <c:v>-18.127824</c:v>
                </c:pt>
                <c:pt idx="181">
                  <c:v>-16.7025525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16.27977090909091</v>
      </c>
      <c r="C3">
        <v>-1.13</v>
      </c>
      <c r="D3">
        <v>-147.3598333333333</v>
      </c>
      <c r="E3">
        <v>-1.11</v>
      </c>
      <c r="F3">
        <v>-77.58318250000001</v>
      </c>
      <c r="G3">
        <v>-1.09</v>
      </c>
      <c r="H3">
        <v>-53.585302</v>
      </c>
      <c r="I3">
        <v>-1.08</v>
      </c>
      <c r="J3">
        <v>-45.16225</v>
      </c>
      <c r="K3">
        <v>-1.06</v>
      </c>
      <c r="L3">
        <v>-37.303945</v>
      </c>
      <c r="M3">
        <v>-1.04</v>
      </c>
      <c r="N3">
        <v>-33.05584</v>
      </c>
      <c r="O3">
        <v>-1.02</v>
      </c>
      <c r="P3">
        <v>-27.92576</v>
      </c>
      <c r="Q3">
        <v>-1</v>
      </c>
      <c r="R3">
        <v>-22.915915</v>
      </c>
      <c r="S3">
        <v>-0.98</v>
      </c>
      <c r="T3">
        <v>-20.040112</v>
      </c>
    </row>
    <row r="4" spans="1:20">
      <c r="A4">
        <v>-0.95</v>
      </c>
      <c r="B4">
        <v>-661.6158166666667</v>
      </c>
      <c r="C4">
        <v>-1.12</v>
      </c>
      <c r="D4">
        <v>-141.82168</v>
      </c>
      <c r="E4">
        <v>-1.1</v>
      </c>
      <c r="F4">
        <v>-75.19976199999999</v>
      </c>
      <c r="G4">
        <v>-1.08</v>
      </c>
      <c r="H4">
        <v>-51.33677400000001</v>
      </c>
      <c r="I4">
        <v>-1.07</v>
      </c>
      <c r="J4">
        <v>-43.839536</v>
      </c>
      <c r="K4">
        <v>-1.05</v>
      </c>
      <c r="L4">
        <v>-36.036388</v>
      </c>
      <c r="M4">
        <v>-1.03</v>
      </c>
      <c r="N4">
        <v>-30.391742</v>
      </c>
      <c r="O4">
        <v>-1.01</v>
      </c>
      <c r="P4">
        <v>-26.972386</v>
      </c>
      <c r="Q4">
        <v>-0.99</v>
      </c>
      <c r="R4">
        <v>-22.073492</v>
      </c>
      <c r="S4">
        <v>-0.97</v>
      </c>
      <c r="T4">
        <v>-17.048966</v>
      </c>
    </row>
    <row r="5" spans="1:20">
      <c r="A5">
        <v>-0.9399999999999999</v>
      </c>
      <c r="B5">
        <v>-759.54228</v>
      </c>
      <c r="C5">
        <v>-1.11</v>
      </c>
      <c r="D5">
        <v>-135.34292</v>
      </c>
      <c r="E5">
        <v>-1.09</v>
      </c>
      <c r="F5">
        <v>-71.63242199999999</v>
      </c>
      <c r="G5">
        <v>-1.07</v>
      </c>
      <c r="H5">
        <v>-49.277192</v>
      </c>
      <c r="I5">
        <v>-1.06</v>
      </c>
      <c r="J5">
        <v>-41.111574</v>
      </c>
      <c r="K5">
        <v>-1.04</v>
      </c>
      <c r="L5">
        <v>-35.068198</v>
      </c>
      <c r="M5">
        <v>-1.02</v>
      </c>
      <c r="N5">
        <v>-28.773178</v>
      </c>
      <c r="O5">
        <v>-1</v>
      </c>
      <c r="P5">
        <v>-24.395254</v>
      </c>
      <c r="Q5">
        <v>-0.98</v>
      </c>
      <c r="R5">
        <v>-21.3635</v>
      </c>
      <c r="S5">
        <v>-0.96</v>
      </c>
      <c r="T5">
        <v>-16.32139</v>
      </c>
    </row>
    <row r="6" spans="1:20">
      <c r="A6">
        <v>-0.93</v>
      </c>
      <c r="B6">
        <v>-498.66836</v>
      </c>
      <c r="C6">
        <v>-1.1</v>
      </c>
      <c r="D6">
        <v>-129.881</v>
      </c>
      <c r="E6">
        <v>-1.08</v>
      </c>
      <c r="F6">
        <v>-66.577612</v>
      </c>
      <c r="G6">
        <v>-1.06</v>
      </c>
      <c r="H6">
        <v>-47.473172</v>
      </c>
      <c r="I6">
        <v>-1.05</v>
      </c>
      <c r="J6">
        <v>-38.79891</v>
      </c>
      <c r="K6">
        <v>-1.03</v>
      </c>
      <c r="L6">
        <v>-32.969218</v>
      </c>
      <c r="M6">
        <v>-1.01</v>
      </c>
      <c r="N6">
        <v>-27.96321</v>
      </c>
      <c r="O6">
        <v>-0.99</v>
      </c>
      <c r="P6">
        <v>-22.703694</v>
      </c>
      <c r="Q6">
        <v>-0.97</v>
      </c>
      <c r="R6">
        <v>-19.212862</v>
      </c>
      <c r="S6">
        <v>-0.95</v>
      </c>
      <c r="T6">
        <v>-15.247778</v>
      </c>
    </row>
    <row r="7" spans="1:20">
      <c r="A7">
        <v>-0.92</v>
      </c>
      <c r="B7">
        <v>-390.77342</v>
      </c>
      <c r="C7">
        <v>-1.09</v>
      </c>
      <c r="D7">
        <v>-124.12044</v>
      </c>
      <c r="E7">
        <v>-1.07</v>
      </c>
      <c r="F7">
        <v>-63.87558</v>
      </c>
      <c r="G7">
        <v>-1.05</v>
      </c>
      <c r="H7">
        <v>-43.984696</v>
      </c>
      <c r="I7">
        <v>-1.04</v>
      </c>
      <c r="J7">
        <v>-37.648892</v>
      </c>
      <c r="K7">
        <v>-1.02</v>
      </c>
      <c r="L7">
        <v>-30.642584</v>
      </c>
      <c r="M7">
        <v>-1</v>
      </c>
      <c r="N7">
        <v>-27.370826</v>
      </c>
      <c r="O7">
        <v>-0.98</v>
      </c>
      <c r="P7">
        <v>-21.612692</v>
      </c>
      <c r="Q7">
        <v>-0.96</v>
      </c>
      <c r="R7">
        <v>-16.321498</v>
      </c>
      <c r="S7">
        <v>-0.9399999999999999</v>
      </c>
      <c r="T7">
        <v>-13.546472</v>
      </c>
    </row>
    <row r="8" spans="1:20">
      <c r="A8">
        <v>-0.91</v>
      </c>
      <c r="B8">
        <v>-327.91542</v>
      </c>
      <c r="C8">
        <v>-1.08</v>
      </c>
      <c r="D8">
        <v>-117.47066</v>
      </c>
      <c r="E8">
        <v>-1.06</v>
      </c>
      <c r="F8">
        <v>-61.83318799999999</v>
      </c>
      <c r="G8">
        <v>-1.04</v>
      </c>
      <c r="H8">
        <v>-41.496288</v>
      </c>
      <c r="I8">
        <v>-1.03</v>
      </c>
      <c r="J8">
        <v>-35.971426</v>
      </c>
      <c r="K8">
        <v>-1.01</v>
      </c>
      <c r="L8">
        <v>-28.862588</v>
      </c>
      <c r="M8">
        <v>-0.99</v>
      </c>
      <c r="N8">
        <v>-25.315732</v>
      </c>
      <c r="O8">
        <v>-0.97</v>
      </c>
      <c r="P8">
        <v>-21.073316</v>
      </c>
      <c r="Q8">
        <v>-0.95</v>
      </c>
      <c r="R8">
        <v>-15.494424</v>
      </c>
      <c r="S8">
        <v>-0.93</v>
      </c>
      <c r="T8">
        <v>-11.0852074</v>
      </c>
    </row>
    <row r="9" spans="1:20">
      <c r="A9">
        <v>-0.9</v>
      </c>
      <c r="B9">
        <v>-282.33662</v>
      </c>
      <c r="C9">
        <v>-1.07</v>
      </c>
      <c r="D9">
        <v>-110.43704</v>
      </c>
      <c r="E9">
        <v>-1.05</v>
      </c>
      <c r="F9">
        <v>-58.327268</v>
      </c>
      <c r="G9">
        <v>-1.03</v>
      </c>
      <c r="H9">
        <v>-40.55202</v>
      </c>
      <c r="I9">
        <v>-1.02</v>
      </c>
      <c r="J9">
        <v>-33.687506</v>
      </c>
      <c r="K9">
        <v>-1</v>
      </c>
      <c r="L9">
        <v>-28.786288</v>
      </c>
      <c r="M9">
        <v>-0.98</v>
      </c>
      <c r="N9">
        <v>-23.032958</v>
      </c>
      <c r="O9">
        <v>-0.96</v>
      </c>
      <c r="P9">
        <v>-18.540226</v>
      </c>
      <c r="Q9">
        <v>-0.9399999999999999</v>
      </c>
      <c r="R9">
        <v>-14.601574</v>
      </c>
      <c r="S9">
        <v>-0.92</v>
      </c>
      <c r="T9">
        <v>-9.916949800000001</v>
      </c>
    </row>
    <row r="10" spans="1:20">
      <c r="A10">
        <v>-0.89</v>
      </c>
      <c r="B10">
        <v>-248.07344</v>
      </c>
      <c r="C10">
        <v>-1.06</v>
      </c>
      <c r="D10">
        <v>-106.26858</v>
      </c>
      <c r="E10">
        <v>-1.04</v>
      </c>
      <c r="F10">
        <v>-54.16616</v>
      </c>
      <c r="G10">
        <v>-1.02</v>
      </c>
      <c r="H10">
        <v>-37.989598</v>
      </c>
      <c r="I10">
        <v>-1.01</v>
      </c>
      <c r="J10">
        <v>-30.861546</v>
      </c>
      <c r="K10">
        <v>-0.99</v>
      </c>
      <c r="L10">
        <v>-27.091388</v>
      </c>
      <c r="M10">
        <v>-0.97</v>
      </c>
      <c r="N10">
        <v>-22.47879</v>
      </c>
      <c r="O10">
        <v>-0.95</v>
      </c>
      <c r="P10">
        <v>-15.615846</v>
      </c>
      <c r="Q10">
        <v>-0.93</v>
      </c>
      <c r="R10">
        <v>-12.912116</v>
      </c>
      <c r="S10">
        <v>-0.91</v>
      </c>
      <c r="T10">
        <v>-8.643731200000001</v>
      </c>
    </row>
    <row r="11" spans="1:20">
      <c r="A11">
        <v>-0.88</v>
      </c>
      <c r="B11">
        <v>-221.74466</v>
      </c>
      <c r="C11">
        <v>-1.05</v>
      </c>
      <c r="D11">
        <v>-100.88613</v>
      </c>
      <c r="E11">
        <v>-1.03</v>
      </c>
      <c r="F11">
        <v>-51.670604</v>
      </c>
      <c r="G11">
        <v>-1.01</v>
      </c>
      <c r="H11">
        <v>-35.879944</v>
      </c>
      <c r="I11">
        <v>-1</v>
      </c>
      <c r="J11">
        <v>-31.033884</v>
      </c>
      <c r="K11">
        <v>-0.98</v>
      </c>
      <c r="L11">
        <v>-24.280518</v>
      </c>
      <c r="M11">
        <v>-0.96</v>
      </c>
      <c r="N11">
        <v>-21.155096</v>
      </c>
      <c r="O11">
        <v>-0.9399999999999999</v>
      </c>
      <c r="P11">
        <v>-15.586072</v>
      </c>
      <c r="Q11">
        <v>-0.92</v>
      </c>
      <c r="R11">
        <v>-10.80698</v>
      </c>
      <c r="S11">
        <v>-0.9</v>
      </c>
      <c r="T11">
        <v>-7.577081199999999</v>
      </c>
    </row>
    <row r="12" spans="1:20">
      <c r="A12">
        <v>-0.87</v>
      </c>
      <c r="B12">
        <v>-201.06912</v>
      </c>
      <c r="C12">
        <v>-1.04</v>
      </c>
      <c r="D12">
        <v>-95.392622</v>
      </c>
      <c r="E12">
        <v>-1.02</v>
      </c>
      <c r="F12">
        <v>-49.048324</v>
      </c>
      <c r="G12">
        <v>-1</v>
      </c>
      <c r="H12">
        <v>-35.068406</v>
      </c>
      <c r="I12">
        <v>-0.99</v>
      </c>
      <c r="J12">
        <v>-28.700788</v>
      </c>
      <c r="K12">
        <v>-0.97</v>
      </c>
      <c r="L12">
        <v>-22.216846</v>
      </c>
      <c r="M12">
        <v>-0.95</v>
      </c>
      <c r="N12">
        <v>-18.178452</v>
      </c>
      <c r="O12">
        <v>-0.93</v>
      </c>
      <c r="P12">
        <v>-13.922854</v>
      </c>
      <c r="Q12">
        <v>-0.91</v>
      </c>
      <c r="R12">
        <v>-8.799402599999999</v>
      </c>
      <c r="S12">
        <v>-0.89</v>
      </c>
      <c r="T12">
        <v>-5.412832</v>
      </c>
    </row>
    <row r="13" spans="1:20">
      <c r="A13">
        <v>-0.86</v>
      </c>
      <c r="B13">
        <v>-182.44046</v>
      </c>
      <c r="C13">
        <v>-1.03</v>
      </c>
      <c r="D13">
        <v>-89.07092800000001</v>
      </c>
      <c r="E13">
        <v>-1.01</v>
      </c>
      <c r="F13">
        <v>-46.93596</v>
      </c>
      <c r="G13">
        <v>-0.99</v>
      </c>
      <c r="H13">
        <v>-32.7616</v>
      </c>
      <c r="I13">
        <v>-0.98</v>
      </c>
      <c r="J13">
        <v>-27.477982</v>
      </c>
      <c r="K13">
        <v>-0.96</v>
      </c>
      <c r="L13">
        <v>-20.7353</v>
      </c>
      <c r="M13">
        <v>-0.9399999999999999</v>
      </c>
      <c r="N13">
        <v>-16.53729</v>
      </c>
      <c r="O13">
        <v>-0.92</v>
      </c>
      <c r="P13">
        <v>-12.159192</v>
      </c>
      <c r="Q13">
        <v>-0.9</v>
      </c>
      <c r="R13">
        <v>-8.2331184</v>
      </c>
      <c r="S13">
        <v>-0.88</v>
      </c>
      <c r="T13">
        <v>-3.0004594</v>
      </c>
    </row>
    <row r="14" spans="1:20">
      <c r="A14">
        <v>-0.85</v>
      </c>
      <c r="B14">
        <v>-165.4387</v>
      </c>
      <c r="C14">
        <v>-1.02</v>
      </c>
      <c r="D14">
        <v>-84.33805</v>
      </c>
      <c r="E14">
        <v>-1</v>
      </c>
      <c r="F14">
        <v>-45.05783599999999</v>
      </c>
      <c r="G14">
        <v>-0.98</v>
      </c>
      <c r="H14">
        <v>-30.742068</v>
      </c>
      <c r="I14">
        <v>-0.97</v>
      </c>
      <c r="J14">
        <v>-23.351146</v>
      </c>
      <c r="K14">
        <v>-0.95</v>
      </c>
      <c r="L14">
        <v>-20.23472</v>
      </c>
      <c r="M14">
        <v>-0.93</v>
      </c>
      <c r="N14">
        <v>-14.806042</v>
      </c>
      <c r="O14">
        <v>-0.91</v>
      </c>
      <c r="P14">
        <v>-9.2487148</v>
      </c>
      <c r="Q14">
        <v>-0.89</v>
      </c>
      <c r="R14">
        <v>-6.698797000000001</v>
      </c>
      <c r="S14">
        <v>-0.87</v>
      </c>
      <c r="T14">
        <v>-2.5535928</v>
      </c>
    </row>
    <row r="15" spans="1:20">
      <c r="A15">
        <v>-0.84</v>
      </c>
      <c r="B15">
        <v>-152.53152</v>
      </c>
      <c r="C15">
        <v>-1.01</v>
      </c>
      <c r="D15">
        <v>-80.83425800000001</v>
      </c>
      <c r="E15">
        <v>-0.99</v>
      </c>
      <c r="F15">
        <v>-41.427696</v>
      </c>
      <c r="G15">
        <v>-0.97</v>
      </c>
      <c r="H15">
        <v>-28.68781</v>
      </c>
      <c r="I15">
        <v>-0.96</v>
      </c>
      <c r="J15">
        <v>-22.628522</v>
      </c>
      <c r="K15">
        <v>-0.9399999999999999</v>
      </c>
      <c r="L15">
        <v>-18.005366</v>
      </c>
      <c r="M15">
        <v>-0.92</v>
      </c>
      <c r="N15">
        <v>-13.946498</v>
      </c>
      <c r="O15">
        <v>-0.9</v>
      </c>
      <c r="P15">
        <v>-8.3816956</v>
      </c>
      <c r="Q15">
        <v>-0.88</v>
      </c>
      <c r="R15">
        <v>-3.9929616</v>
      </c>
      <c r="S15">
        <v>-0.86</v>
      </c>
      <c r="T15">
        <v>-0.02019079999999996</v>
      </c>
    </row>
    <row r="16" spans="1:20">
      <c r="A16">
        <v>-0.83</v>
      </c>
      <c r="B16">
        <v>-140.26354</v>
      </c>
      <c r="C16">
        <v>-1</v>
      </c>
      <c r="D16">
        <v>-76.568668</v>
      </c>
      <c r="E16">
        <v>-0.98</v>
      </c>
      <c r="F16">
        <v>-39.89347</v>
      </c>
      <c r="G16">
        <v>-0.96</v>
      </c>
      <c r="H16">
        <v>-25.589168</v>
      </c>
      <c r="I16">
        <v>-0.95</v>
      </c>
      <c r="J16">
        <v>-21.524106</v>
      </c>
      <c r="K16">
        <v>-0.93</v>
      </c>
      <c r="L16">
        <v>-15.597426</v>
      </c>
      <c r="M16">
        <v>-0.91</v>
      </c>
      <c r="N16">
        <v>-12.489132</v>
      </c>
      <c r="O16">
        <v>-0.89</v>
      </c>
      <c r="P16">
        <v>-7.140799799999999</v>
      </c>
      <c r="Q16">
        <v>-0.87</v>
      </c>
      <c r="R16">
        <v>-2.7950924</v>
      </c>
      <c r="S16">
        <v>-0.85</v>
      </c>
      <c r="T16">
        <v>2.2106616</v>
      </c>
    </row>
    <row r="17" spans="1:20">
      <c r="A17">
        <v>-0.82</v>
      </c>
      <c r="B17">
        <v>-128.7004</v>
      </c>
      <c r="C17">
        <v>-0.99</v>
      </c>
      <c r="D17">
        <v>-71.99640400000001</v>
      </c>
      <c r="E17">
        <v>-0.97</v>
      </c>
      <c r="F17">
        <v>-37.02091</v>
      </c>
      <c r="G17">
        <v>-0.95</v>
      </c>
      <c r="H17">
        <v>-24.150086</v>
      </c>
      <c r="I17">
        <v>-0.9399999999999999</v>
      </c>
      <c r="J17">
        <v>-19.831938</v>
      </c>
      <c r="K17">
        <v>-0.92</v>
      </c>
      <c r="L17">
        <v>-14.89708</v>
      </c>
      <c r="M17">
        <v>-0.9</v>
      </c>
      <c r="N17">
        <v>-9.4192664</v>
      </c>
      <c r="O17">
        <v>-0.88</v>
      </c>
      <c r="P17">
        <v>-6.2181064</v>
      </c>
      <c r="Q17">
        <v>-0.86</v>
      </c>
      <c r="R17">
        <v>-1.4389548</v>
      </c>
      <c r="S17">
        <v>-0.84</v>
      </c>
      <c r="T17">
        <v>5.121461800000001</v>
      </c>
    </row>
    <row r="18" spans="1:20">
      <c r="A18">
        <v>-0.8100000000000001</v>
      </c>
      <c r="B18">
        <v>-116.39204</v>
      </c>
      <c r="C18">
        <v>-0.98</v>
      </c>
      <c r="D18">
        <v>-66.90454200000001</v>
      </c>
      <c r="E18">
        <v>-0.96</v>
      </c>
      <c r="F18">
        <v>-34.717784</v>
      </c>
      <c r="G18">
        <v>-0.9399999999999999</v>
      </c>
      <c r="H18">
        <v>-22.933354</v>
      </c>
      <c r="I18">
        <v>-0.93</v>
      </c>
      <c r="J18">
        <v>-16.71708</v>
      </c>
      <c r="K18">
        <v>-0.91</v>
      </c>
      <c r="L18">
        <v>-13.917664</v>
      </c>
      <c r="M18">
        <v>-0.89</v>
      </c>
      <c r="N18">
        <v>-8.191879400000001</v>
      </c>
      <c r="O18">
        <v>-0.87</v>
      </c>
      <c r="P18">
        <v>-3.6279582</v>
      </c>
      <c r="Q18">
        <v>-0.85</v>
      </c>
      <c r="R18">
        <v>-0.08488859999999998</v>
      </c>
      <c r="S18">
        <v>-0.83</v>
      </c>
      <c r="T18">
        <v>6.5397676</v>
      </c>
    </row>
    <row r="19" spans="1:20">
      <c r="A19">
        <v>-0.8</v>
      </c>
      <c r="B19">
        <v>-103.474026</v>
      </c>
      <c r="C19">
        <v>-0.97</v>
      </c>
      <c r="D19">
        <v>-64.072104</v>
      </c>
      <c r="E19">
        <v>-0.95</v>
      </c>
      <c r="F19">
        <v>-31.620902</v>
      </c>
      <c r="G19">
        <v>-0.93</v>
      </c>
      <c r="H19">
        <v>-21.126628</v>
      </c>
      <c r="I19">
        <v>-0.92</v>
      </c>
      <c r="J19">
        <v>-16.170426</v>
      </c>
      <c r="K19">
        <v>-0.9</v>
      </c>
      <c r="L19">
        <v>-11.3098508</v>
      </c>
      <c r="M19">
        <v>-0.88</v>
      </c>
      <c r="N19">
        <v>-7.093296</v>
      </c>
      <c r="O19">
        <v>-0.86</v>
      </c>
      <c r="P19">
        <v>-1.7598352</v>
      </c>
      <c r="Q19">
        <v>-0.84</v>
      </c>
      <c r="R19">
        <v>3.6782546</v>
      </c>
      <c r="S19">
        <v>-0.82</v>
      </c>
      <c r="T19">
        <v>8.5178212</v>
      </c>
    </row>
    <row r="20" spans="1:20">
      <c r="A20">
        <v>-0.79</v>
      </c>
      <c r="B20">
        <v>-91.13596</v>
      </c>
      <c r="C20">
        <v>-0.96</v>
      </c>
      <c r="D20">
        <v>-59.976238</v>
      </c>
      <c r="E20">
        <v>-0.9399999999999999</v>
      </c>
      <c r="F20">
        <v>-29.809614</v>
      </c>
      <c r="G20">
        <v>-0.92</v>
      </c>
      <c r="H20">
        <v>-18.682788</v>
      </c>
      <c r="I20">
        <v>-0.91</v>
      </c>
      <c r="J20">
        <v>-14.35254</v>
      </c>
      <c r="K20">
        <v>-0.89</v>
      </c>
      <c r="L20">
        <v>-8.623522400000001</v>
      </c>
      <c r="M20">
        <v>-0.87</v>
      </c>
      <c r="N20">
        <v>-5.5333332</v>
      </c>
      <c r="O20">
        <v>-0.85</v>
      </c>
      <c r="P20">
        <v>-0.02839020000000003</v>
      </c>
      <c r="Q20">
        <v>-0.83</v>
      </c>
      <c r="R20">
        <v>6.522608199999999</v>
      </c>
      <c r="S20">
        <v>-0.8100000000000001</v>
      </c>
      <c r="T20">
        <v>11.527944</v>
      </c>
    </row>
    <row r="21" spans="1:20">
      <c r="A21">
        <v>-0.78</v>
      </c>
      <c r="B21">
        <v>-77.75157</v>
      </c>
      <c r="C21">
        <v>-0.95</v>
      </c>
      <c r="D21">
        <v>-55.05481199999999</v>
      </c>
      <c r="E21">
        <v>-0.93</v>
      </c>
      <c r="F21">
        <v>-28.128516</v>
      </c>
      <c r="G21">
        <v>-0.91</v>
      </c>
      <c r="H21">
        <v>-16.311718</v>
      </c>
      <c r="I21">
        <v>-0.9</v>
      </c>
      <c r="J21">
        <v>-13.405028</v>
      </c>
      <c r="K21">
        <v>-0.88</v>
      </c>
      <c r="L21">
        <v>-7.9584312</v>
      </c>
      <c r="M21">
        <v>-0.86</v>
      </c>
      <c r="N21">
        <v>-2.574697</v>
      </c>
      <c r="O21">
        <v>-0.84</v>
      </c>
      <c r="P21">
        <v>1.5253778</v>
      </c>
      <c r="Q21">
        <v>-0.82</v>
      </c>
      <c r="R21">
        <v>8.4783034</v>
      </c>
      <c r="S21">
        <v>-0.8</v>
      </c>
      <c r="T21">
        <v>16.060422</v>
      </c>
    </row>
    <row r="22" spans="1:20">
      <c r="A22">
        <v>-0.77</v>
      </c>
      <c r="B22">
        <v>-60.41515399999999</v>
      </c>
      <c r="C22">
        <v>-0.9399999999999999</v>
      </c>
      <c r="D22">
        <v>-50.97824799999999</v>
      </c>
      <c r="E22">
        <v>-0.92</v>
      </c>
      <c r="F22">
        <v>-25.627432</v>
      </c>
      <c r="G22">
        <v>-0.9</v>
      </c>
      <c r="H22">
        <v>-15.477452</v>
      </c>
      <c r="I22">
        <v>-0.89</v>
      </c>
      <c r="J22">
        <v>-9.749699000000001</v>
      </c>
      <c r="K22">
        <v>-0.87</v>
      </c>
      <c r="L22">
        <v>-6.512702</v>
      </c>
      <c r="M22">
        <v>-0.85</v>
      </c>
      <c r="N22">
        <v>-0.7340058</v>
      </c>
      <c r="O22">
        <v>-0.83</v>
      </c>
      <c r="P22">
        <v>5.8156646</v>
      </c>
      <c r="Q22">
        <v>-0.8100000000000001</v>
      </c>
      <c r="R22">
        <v>11.631342</v>
      </c>
      <c r="S22">
        <v>-0.79</v>
      </c>
      <c r="T22">
        <v>18.068184</v>
      </c>
    </row>
    <row r="23" spans="1:20">
      <c r="A23">
        <v>-0.76</v>
      </c>
      <c r="B23">
        <v>-43.022348</v>
      </c>
      <c r="C23">
        <v>-0.93</v>
      </c>
      <c r="D23">
        <v>-48.352724</v>
      </c>
      <c r="E23">
        <v>-0.91</v>
      </c>
      <c r="F23">
        <v>-22.470888</v>
      </c>
      <c r="G23">
        <v>-0.89</v>
      </c>
      <c r="H23">
        <v>-14.1124</v>
      </c>
      <c r="I23">
        <v>-0.88</v>
      </c>
      <c r="J23">
        <v>-8.5626002</v>
      </c>
      <c r="K23">
        <v>-0.86</v>
      </c>
      <c r="L23">
        <v>-4.3826142</v>
      </c>
      <c r="M23">
        <v>-0.84</v>
      </c>
      <c r="N23">
        <v>1.509612</v>
      </c>
      <c r="O23">
        <v>-0.82</v>
      </c>
      <c r="P23">
        <v>8.914373000000001</v>
      </c>
      <c r="Q23">
        <v>-0.8</v>
      </c>
      <c r="R23">
        <v>14.673282</v>
      </c>
      <c r="S23">
        <v>-0.78</v>
      </c>
      <c r="T23">
        <v>20.033928</v>
      </c>
    </row>
    <row r="24" spans="1:20">
      <c r="A24">
        <v>-0.75</v>
      </c>
      <c r="B24">
        <v>-25.235248</v>
      </c>
      <c r="C24">
        <v>-0.92</v>
      </c>
      <c r="D24">
        <v>-45.018388</v>
      </c>
      <c r="E24">
        <v>-0.9</v>
      </c>
      <c r="F24">
        <v>-21.333044</v>
      </c>
      <c r="G24">
        <v>-0.88</v>
      </c>
      <c r="H24">
        <v>-10.6758698</v>
      </c>
      <c r="I24">
        <v>-0.87</v>
      </c>
      <c r="J24">
        <v>-7.504145599999999</v>
      </c>
      <c r="K24">
        <v>-0.85</v>
      </c>
      <c r="L24">
        <v>-1.0195738</v>
      </c>
      <c r="M24">
        <v>-0.83</v>
      </c>
      <c r="N24">
        <v>3.759105</v>
      </c>
      <c r="O24">
        <v>-0.8100000000000001</v>
      </c>
      <c r="P24">
        <v>10.8236442</v>
      </c>
      <c r="Q24">
        <v>-0.79</v>
      </c>
      <c r="R24">
        <v>18.924132</v>
      </c>
      <c r="S24">
        <v>-0.77</v>
      </c>
      <c r="T24">
        <v>22.749182</v>
      </c>
    </row>
    <row r="25" spans="1:20">
      <c r="A25">
        <v>-0.74</v>
      </c>
      <c r="B25">
        <v>-10.9263396</v>
      </c>
      <c r="C25">
        <v>-0.91</v>
      </c>
      <c r="D25">
        <v>-41.958084</v>
      </c>
      <c r="E25">
        <v>-0.89</v>
      </c>
      <c r="F25">
        <v>-19.348164</v>
      </c>
      <c r="G25">
        <v>-0.87</v>
      </c>
      <c r="H25">
        <v>-9.1966976</v>
      </c>
      <c r="I25">
        <v>-0.86</v>
      </c>
      <c r="J25">
        <v>-6.0659478</v>
      </c>
      <c r="K25">
        <v>-0.84</v>
      </c>
      <c r="L25">
        <v>0.8272562000000001</v>
      </c>
      <c r="M25">
        <v>-0.82</v>
      </c>
      <c r="N25">
        <v>8.486679800000001</v>
      </c>
      <c r="O25">
        <v>-0.8</v>
      </c>
      <c r="P25">
        <v>14.34082</v>
      </c>
      <c r="Q25">
        <v>-0.78</v>
      </c>
      <c r="R25">
        <v>21.133998</v>
      </c>
      <c r="S25">
        <v>-0.76</v>
      </c>
      <c r="T25">
        <v>25.622108</v>
      </c>
    </row>
    <row r="26" spans="1:20">
      <c r="A26">
        <v>-0.73</v>
      </c>
      <c r="B26">
        <v>16.4929678</v>
      </c>
      <c r="C26">
        <v>-0.9</v>
      </c>
      <c r="D26">
        <v>-36.84222200000001</v>
      </c>
      <c r="E26">
        <v>-0.88</v>
      </c>
      <c r="F26">
        <v>-17.69426</v>
      </c>
      <c r="G26">
        <v>-0.86</v>
      </c>
      <c r="H26">
        <v>-7.2037006</v>
      </c>
      <c r="I26">
        <v>-0.85</v>
      </c>
      <c r="J26">
        <v>-2.223767</v>
      </c>
      <c r="K26">
        <v>-0.83</v>
      </c>
      <c r="L26">
        <v>2.5797826</v>
      </c>
      <c r="M26">
        <v>-0.8100000000000001</v>
      </c>
      <c r="N26">
        <v>11.281172</v>
      </c>
      <c r="O26">
        <v>-0.79</v>
      </c>
      <c r="P26">
        <v>17.931204</v>
      </c>
      <c r="Q26">
        <v>-0.77</v>
      </c>
      <c r="R26">
        <v>23.117306</v>
      </c>
      <c r="S26">
        <v>-0.75</v>
      </c>
      <c r="T26">
        <v>26.136816</v>
      </c>
    </row>
    <row r="27" spans="1:20">
      <c r="A27">
        <v>-0.72</v>
      </c>
      <c r="B27">
        <v>65.225414</v>
      </c>
      <c r="C27">
        <v>-0.89</v>
      </c>
      <c r="D27">
        <v>-34.187052</v>
      </c>
      <c r="E27">
        <v>-0.87</v>
      </c>
      <c r="F27">
        <v>-14.125932</v>
      </c>
      <c r="G27">
        <v>-0.85</v>
      </c>
      <c r="H27">
        <v>-6.0810114</v>
      </c>
      <c r="I27">
        <v>-0.84</v>
      </c>
      <c r="J27">
        <v>1.1722542</v>
      </c>
      <c r="K27">
        <v>-0.82</v>
      </c>
      <c r="L27">
        <v>6.637235800000001</v>
      </c>
      <c r="M27">
        <v>-0.8</v>
      </c>
      <c r="N27">
        <v>14.627276</v>
      </c>
      <c r="O27">
        <v>-0.78</v>
      </c>
      <c r="P27">
        <v>21.46721</v>
      </c>
      <c r="Q27">
        <v>-0.76</v>
      </c>
      <c r="R27">
        <v>24.822848</v>
      </c>
      <c r="S27">
        <v>-0.74</v>
      </c>
      <c r="T27">
        <v>25.969002</v>
      </c>
    </row>
    <row r="28" spans="1:20">
      <c r="A28">
        <v>-0.71</v>
      </c>
      <c r="B28">
        <v>96.52465400000001</v>
      </c>
      <c r="C28">
        <v>-0.88</v>
      </c>
      <c r="D28">
        <v>-30.516262</v>
      </c>
      <c r="E28">
        <v>-0.86</v>
      </c>
      <c r="F28">
        <v>-11.427224</v>
      </c>
      <c r="G28">
        <v>-0.84</v>
      </c>
      <c r="H28">
        <v>-2.3545276</v>
      </c>
      <c r="I28">
        <v>-0.83</v>
      </c>
      <c r="J28">
        <v>3.6181962</v>
      </c>
      <c r="K28">
        <v>-0.8100000000000001</v>
      </c>
      <c r="L28">
        <v>11.712732</v>
      </c>
      <c r="M28">
        <v>-0.79</v>
      </c>
      <c r="N28">
        <v>17.109676</v>
      </c>
      <c r="O28">
        <v>-0.77</v>
      </c>
      <c r="P28">
        <v>23.653168</v>
      </c>
      <c r="Q28">
        <v>-0.75</v>
      </c>
      <c r="R28">
        <v>26.46192</v>
      </c>
      <c r="S28">
        <v>-0.73</v>
      </c>
      <c r="T28">
        <v>26.704664</v>
      </c>
    </row>
    <row r="29" spans="1:20">
      <c r="A29">
        <v>-0.7</v>
      </c>
      <c r="B29">
        <v>113.12388</v>
      </c>
      <c r="C29">
        <v>-0.87</v>
      </c>
      <c r="D29">
        <v>-27.518156</v>
      </c>
      <c r="E29">
        <v>-0.85</v>
      </c>
      <c r="F29">
        <v>-9.630727799999999</v>
      </c>
      <c r="G29">
        <v>-0.83</v>
      </c>
      <c r="H29">
        <v>2.45447</v>
      </c>
      <c r="I29">
        <v>-0.82</v>
      </c>
      <c r="J29">
        <v>6.054876</v>
      </c>
      <c r="K29">
        <v>-0.8</v>
      </c>
      <c r="L29">
        <v>14.26372</v>
      </c>
      <c r="M29">
        <v>-0.78</v>
      </c>
      <c r="N29">
        <v>20.878682</v>
      </c>
      <c r="O29">
        <v>-0.76</v>
      </c>
      <c r="P29">
        <v>24.81753</v>
      </c>
      <c r="Q29">
        <v>-0.74</v>
      </c>
      <c r="R29">
        <v>27.300124</v>
      </c>
      <c r="S29">
        <v>-0.72</v>
      </c>
      <c r="T29">
        <v>29.128944</v>
      </c>
    </row>
    <row r="30" spans="1:20">
      <c r="A30">
        <v>-0.6899999999999999</v>
      </c>
      <c r="B30">
        <v>163.14214</v>
      </c>
      <c r="C30">
        <v>-0.86</v>
      </c>
      <c r="D30">
        <v>-21.765252</v>
      </c>
      <c r="E30">
        <v>-0.84</v>
      </c>
      <c r="F30">
        <v>-6.5899366</v>
      </c>
      <c r="G30">
        <v>-0.82</v>
      </c>
      <c r="H30">
        <v>6.381357</v>
      </c>
      <c r="I30">
        <v>-0.8100000000000001</v>
      </c>
      <c r="J30">
        <v>10.8250246</v>
      </c>
      <c r="K30">
        <v>-0.79</v>
      </c>
      <c r="L30">
        <v>17.089412</v>
      </c>
      <c r="M30">
        <v>-0.77</v>
      </c>
      <c r="N30">
        <v>23.964212</v>
      </c>
      <c r="O30">
        <v>-0.75</v>
      </c>
      <c r="P30">
        <v>25.931074</v>
      </c>
      <c r="Q30">
        <v>-0.73</v>
      </c>
      <c r="R30">
        <v>27.319818</v>
      </c>
      <c r="S30">
        <v>-0.71</v>
      </c>
      <c r="T30">
        <v>29.498562</v>
      </c>
    </row>
    <row r="31" spans="1:20">
      <c r="A31">
        <v>-0.68</v>
      </c>
      <c r="B31">
        <v>223.10928</v>
      </c>
      <c r="C31">
        <v>-0.85</v>
      </c>
      <c r="D31">
        <v>-17.82306</v>
      </c>
      <c r="E31">
        <v>-0.83</v>
      </c>
      <c r="F31">
        <v>0.4116732</v>
      </c>
      <c r="G31">
        <v>-0.8100000000000001</v>
      </c>
      <c r="H31">
        <v>10.1886426</v>
      </c>
      <c r="I31">
        <v>-0.8</v>
      </c>
      <c r="J31">
        <v>15.336846</v>
      </c>
      <c r="K31">
        <v>-0.78</v>
      </c>
      <c r="L31">
        <v>19.93868</v>
      </c>
      <c r="M31">
        <v>-0.76</v>
      </c>
      <c r="N31">
        <v>24.523798</v>
      </c>
      <c r="O31">
        <v>-0.74</v>
      </c>
      <c r="P31">
        <v>27.945874</v>
      </c>
      <c r="Q31">
        <v>-0.72</v>
      </c>
      <c r="R31">
        <v>27.801924</v>
      </c>
      <c r="S31">
        <v>-0.7</v>
      </c>
      <c r="T31">
        <v>29.111832</v>
      </c>
    </row>
    <row r="32" spans="1:20">
      <c r="A32">
        <v>-0.67</v>
      </c>
      <c r="B32">
        <v>268.4129</v>
      </c>
      <c r="C32">
        <v>-0.84</v>
      </c>
      <c r="D32">
        <v>-12.190591</v>
      </c>
      <c r="E32">
        <v>-0.82</v>
      </c>
      <c r="F32">
        <v>5.7853326</v>
      </c>
      <c r="G32">
        <v>-0.8</v>
      </c>
      <c r="H32">
        <v>14.464638</v>
      </c>
      <c r="I32">
        <v>-0.79</v>
      </c>
      <c r="J32">
        <v>18.416258</v>
      </c>
      <c r="K32">
        <v>-0.77</v>
      </c>
      <c r="L32">
        <v>23.682124</v>
      </c>
      <c r="M32">
        <v>-0.75</v>
      </c>
      <c r="N32">
        <v>26.259028</v>
      </c>
      <c r="O32">
        <v>-0.73</v>
      </c>
      <c r="P32">
        <v>28.45186</v>
      </c>
      <c r="Q32">
        <v>-0.71</v>
      </c>
      <c r="R32">
        <v>30.432306</v>
      </c>
      <c r="S32">
        <v>-0.6899999999999999</v>
      </c>
      <c r="T32">
        <v>29.521258</v>
      </c>
    </row>
    <row r="33" spans="1:20">
      <c r="A33">
        <v>-0.66</v>
      </c>
      <c r="B33">
        <v>260.1471</v>
      </c>
      <c r="C33">
        <v>-0.83</v>
      </c>
      <c r="D33">
        <v>-4.5931918</v>
      </c>
      <c r="E33">
        <v>-0.8100000000000001</v>
      </c>
      <c r="F33">
        <v>9.801505000000001</v>
      </c>
      <c r="G33">
        <v>-0.79</v>
      </c>
      <c r="H33">
        <v>18.800968</v>
      </c>
      <c r="I33">
        <v>-0.78</v>
      </c>
      <c r="J33">
        <v>21.14983</v>
      </c>
      <c r="K33">
        <v>-0.76</v>
      </c>
      <c r="L33">
        <v>25.335584</v>
      </c>
      <c r="M33">
        <v>-0.74</v>
      </c>
      <c r="N33">
        <v>27.686776</v>
      </c>
      <c r="O33">
        <v>-0.72</v>
      </c>
      <c r="P33">
        <v>29.130236</v>
      </c>
      <c r="Q33">
        <v>-0.7</v>
      </c>
      <c r="R33">
        <v>29.642106</v>
      </c>
      <c r="S33">
        <v>-0.68</v>
      </c>
      <c r="T33">
        <v>30.99585</v>
      </c>
    </row>
    <row r="34" spans="1:20">
      <c r="A34">
        <v>-0.65</v>
      </c>
      <c r="B34">
        <v>185.29486</v>
      </c>
      <c r="C34">
        <v>-0.82</v>
      </c>
      <c r="D34">
        <v>5.134494399999999</v>
      </c>
      <c r="E34">
        <v>-0.8</v>
      </c>
      <c r="F34">
        <v>13.341954</v>
      </c>
      <c r="G34">
        <v>-0.78</v>
      </c>
      <c r="H34">
        <v>21.482302</v>
      </c>
      <c r="I34">
        <v>-0.77</v>
      </c>
      <c r="J34">
        <v>23.100602</v>
      </c>
      <c r="K34">
        <v>-0.75</v>
      </c>
      <c r="L34">
        <v>25.72782</v>
      </c>
      <c r="M34">
        <v>-0.73</v>
      </c>
      <c r="N34">
        <v>29.461186</v>
      </c>
      <c r="O34">
        <v>-0.71</v>
      </c>
      <c r="P34">
        <v>29.462434</v>
      </c>
      <c r="Q34">
        <v>-0.6899999999999999</v>
      </c>
      <c r="R34">
        <v>30.589864</v>
      </c>
      <c r="S34">
        <v>-0.67</v>
      </c>
      <c r="T34">
        <v>31.761884</v>
      </c>
    </row>
    <row r="35" spans="1:20">
      <c r="A35">
        <v>-0.64</v>
      </c>
      <c r="B35">
        <v>113.491304</v>
      </c>
      <c r="C35">
        <v>-0.8100000000000001</v>
      </c>
      <c r="D35">
        <v>9.663940199999999</v>
      </c>
      <c r="E35">
        <v>-0.79</v>
      </c>
      <c r="F35">
        <v>18.21521</v>
      </c>
      <c r="G35">
        <v>-0.77</v>
      </c>
      <c r="H35">
        <v>23.168352</v>
      </c>
      <c r="I35">
        <v>-0.76</v>
      </c>
      <c r="J35">
        <v>26.768904</v>
      </c>
      <c r="K35">
        <v>-0.74</v>
      </c>
      <c r="L35">
        <v>26.551204</v>
      </c>
      <c r="M35">
        <v>-0.72</v>
      </c>
      <c r="N35">
        <v>29.295866</v>
      </c>
      <c r="O35">
        <v>-0.7</v>
      </c>
      <c r="P35">
        <v>31.326416</v>
      </c>
      <c r="Q35">
        <v>-0.68</v>
      </c>
      <c r="R35">
        <v>30.53764</v>
      </c>
      <c r="S35">
        <v>-0.66</v>
      </c>
      <c r="T35">
        <v>31.34332</v>
      </c>
    </row>
    <row r="36" spans="1:20">
      <c r="A36">
        <v>-0.63</v>
      </c>
      <c r="B36">
        <v>79.282512</v>
      </c>
      <c r="C36">
        <v>-0.8</v>
      </c>
      <c r="D36">
        <v>14.40371</v>
      </c>
      <c r="E36">
        <v>-0.78</v>
      </c>
      <c r="F36">
        <v>22.746534</v>
      </c>
      <c r="G36">
        <v>-0.76</v>
      </c>
      <c r="H36">
        <v>25.325806</v>
      </c>
      <c r="I36">
        <v>-0.75</v>
      </c>
      <c r="J36">
        <v>26.439752</v>
      </c>
      <c r="K36">
        <v>-0.73</v>
      </c>
      <c r="L36">
        <v>29.151694</v>
      </c>
      <c r="M36">
        <v>-0.71</v>
      </c>
      <c r="N36">
        <v>30.044012</v>
      </c>
      <c r="O36">
        <v>-0.6899999999999999</v>
      </c>
      <c r="P36">
        <v>31.7595</v>
      </c>
      <c r="Q36">
        <v>-0.67</v>
      </c>
      <c r="R36">
        <v>32.573958</v>
      </c>
      <c r="S36">
        <v>-0.65</v>
      </c>
      <c r="T36">
        <v>31.121894</v>
      </c>
    </row>
    <row r="37" spans="1:20">
      <c r="A37">
        <v>-0.62</v>
      </c>
      <c r="B37">
        <v>63.580614</v>
      </c>
      <c r="C37">
        <v>-0.79</v>
      </c>
      <c r="D37">
        <v>17.920462</v>
      </c>
      <c r="E37">
        <v>-0.77</v>
      </c>
      <c r="F37">
        <v>24.173674</v>
      </c>
      <c r="G37">
        <v>-0.75</v>
      </c>
      <c r="H37">
        <v>26.608394</v>
      </c>
      <c r="I37">
        <v>-0.74</v>
      </c>
      <c r="J37">
        <v>27.23764</v>
      </c>
      <c r="K37">
        <v>-0.72</v>
      </c>
      <c r="L37">
        <v>30.65244</v>
      </c>
      <c r="M37">
        <v>-0.7</v>
      </c>
      <c r="N37">
        <v>31.20191</v>
      </c>
      <c r="O37">
        <v>-0.68</v>
      </c>
      <c r="P37">
        <v>31.75594</v>
      </c>
      <c r="Q37">
        <v>-0.66</v>
      </c>
      <c r="R37">
        <v>32.525858</v>
      </c>
      <c r="S37">
        <v>-0.64</v>
      </c>
      <c r="T37">
        <v>32.555726</v>
      </c>
    </row>
    <row r="38" spans="1:20">
      <c r="A38">
        <v>-0.61</v>
      </c>
      <c r="B38">
        <v>53.954474</v>
      </c>
      <c r="C38">
        <v>-0.78</v>
      </c>
      <c r="D38">
        <v>22.474864</v>
      </c>
      <c r="E38">
        <v>-0.76</v>
      </c>
      <c r="F38">
        <v>25.270364</v>
      </c>
      <c r="G38">
        <v>-0.74</v>
      </c>
      <c r="H38">
        <v>28.07369</v>
      </c>
      <c r="I38">
        <v>-0.73</v>
      </c>
      <c r="J38">
        <v>27.763946</v>
      </c>
      <c r="K38">
        <v>-0.71</v>
      </c>
      <c r="L38">
        <v>30.404212</v>
      </c>
      <c r="M38">
        <v>-0.6899999999999999</v>
      </c>
      <c r="N38">
        <v>32.426978</v>
      </c>
      <c r="O38">
        <v>-0.67</v>
      </c>
      <c r="P38">
        <v>32.25126</v>
      </c>
      <c r="Q38">
        <v>-0.65</v>
      </c>
      <c r="R38">
        <v>32.605626</v>
      </c>
      <c r="S38">
        <v>-0.63</v>
      </c>
      <c r="T38">
        <v>33.374906</v>
      </c>
    </row>
    <row r="39" spans="1:20">
      <c r="A39">
        <v>-0.6</v>
      </c>
      <c r="B39">
        <v>48.994064</v>
      </c>
      <c r="C39">
        <v>-0.77</v>
      </c>
      <c r="D39">
        <v>24.544568</v>
      </c>
      <c r="E39">
        <v>-0.75</v>
      </c>
      <c r="F39">
        <v>25.981812</v>
      </c>
      <c r="G39">
        <v>-0.73</v>
      </c>
      <c r="H39">
        <v>28.606324</v>
      </c>
      <c r="I39">
        <v>-0.72</v>
      </c>
      <c r="J39">
        <v>31.214188</v>
      </c>
      <c r="K39">
        <v>-0.7</v>
      </c>
      <c r="L39">
        <v>31.76395</v>
      </c>
      <c r="M39">
        <v>-0.68</v>
      </c>
      <c r="N39">
        <v>32.938626</v>
      </c>
      <c r="O39">
        <v>-0.66</v>
      </c>
      <c r="P39">
        <v>33.966944</v>
      </c>
      <c r="Q39">
        <v>-0.64</v>
      </c>
      <c r="R39">
        <v>32.929062</v>
      </c>
      <c r="S39">
        <v>-0.62</v>
      </c>
      <c r="T39">
        <v>31.975772</v>
      </c>
    </row>
    <row r="40" spans="1:20">
      <c r="A40">
        <v>-0.59</v>
      </c>
      <c r="B40">
        <v>44.70474</v>
      </c>
      <c r="C40">
        <v>-0.76</v>
      </c>
      <c r="D40">
        <v>25.494196</v>
      </c>
      <c r="E40">
        <v>-0.74</v>
      </c>
      <c r="F40">
        <v>28.403514</v>
      </c>
      <c r="G40">
        <v>-0.72</v>
      </c>
      <c r="H40">
        <v>29.487834</v>
      </c>
      <c r="I40">
        <v>-0.71</v>
      </c>
      <c r="J40">
        <v>31.85616599999999</v>
      </c>
      <c r="K40">
        <v>-0.6899999999999999</v>
      </c>
      <c r="L40">
        <v>32.571294</v>
      </c>
      <c r="M40">
        <v>-0.67</v>
      </c>
      <c r="N40">
        <v>33.045668</v>
      </c>
      <c r="O40">
        <v>-0.65</v>
      </c>
      <c r="P40">
        <v>34.393278</v>
      </c>
      <c r="Q40">
        <v>-0.63</v>
      </c>
      <c r="R40">
        <v>34.458558</v>
      </c>
      <c r="S40">
        <v>-0.61</v>
      </c>
      <c r="T40">
        <v>32.32828600000001</v>
      </c>
    </row>
    <row r="41" spans="1:20">
      <c r="A41">
        <v>-0.58</v>
      </c>
      <c r="B41">
        <v>40.161748</v>
      </c>
      <c r="C41">
        <v>-0.75</v>
      </c>
      <c r="D41">
        <v>25.777092</v>
      </c>
      <c r="E41">
        <v>-0.73</v>
      </c>
      <c r="F41">
        <v>28.107012</v>
      </c>
      <c r="G41">
        <v>-0.71</v>
      </c>
      <c r="H41">
        <v>32.033862</v>
      </c>
      <c r="I41">
        <v>-0.7</v>
      </c>
      <c r="J41">
        <v>31.884592</v>
      </c>
      <c r="K41">
        <v>-0.68</v>
      </c>
      <c r="L41">
        <v>34.061374</v>
      </c>
      <c r="M41">
        <v>-0.66</v>
      </c>
      <c r="N41">
        <v>34.448762</v>
      </c>
      <c r="O41">
        <v>-0.64</v>
      </c>
      <c r="P41">
        <v>34.768598</v>
      </c>
      <c r="Q41">
        <v>-0.62</v>
      </c>
      <c r="R41">
        <v>34.246276</v>
      </c>
      <c r="S41">
        <v>-0.6</v>
      </c>
      <c r="T41">
        <v>32.94257</v>
      </c>
    </row>
    <row r="42" spans="1:20">
      <c r="A42">
        <v>-0.57</v>
      </c>
      <c r="B42">
        <v>37.03975000000001</v>
      </c>
      <c r="C42">
        <v>-0.74</v>
      </c>
      <c r="D42">
        <v>27.565206</v>
      </c>
      <c r="E42">
        <v>-0.72</v>
      </c>
      <c r="F42">
        <v>28.597462</v>
      </c>
      <c r="G42">
        <v>-0.7</v>
      </c>
      <c r="H42">
        <v>32.586402</v>
      </c>
      <c r="I42">
        <v>-0.6899999999999999</v>
      </c>
      <c r="J42">
        <v>31.935138</v>
      </c>
      <c r="K42">
        <v>-0.67</v>
      </c>
      <c r="L42">
        <v>33.664928</v>
      </c>
      <c r="M42">
        <v>-0.65</v>
      </c>
      <c r="N42">
        <v>36.186856</v>
      </c>
      <c r="O42">
        <v>-0.63</v>
      </c>
      <c r="P42">
        <v>34.355818</v>
      </c>
      <c r="Q42">
        <v>-0.61</v>
      </c>
      <c r="R42">
        <v>33.86007</v>
      </c>
      <c r="S42">
        <v>-0.59</v>
      </c>
      <c r="T42">
        <v>33.56243600000001</v>
      </c>
    </row>
    <row r="43" spans="1:20">
      <c r="A43">
        <v>-0.5600000000000001</v>
      </c>
      <c r="B43">
        <v>36.002242</v>
      </c>
      <c r="C43">
        <v>-0.73</v>
      </c>
      <c r="D43">
        <v>28.965084</v>
      </c>
      <c r="E43">
        <v>-0.71</v>
      </c>
      <c r="F43">
        <v>30.911324</v>
      </c>
      <c r="G43">
        <v>-0.6899999999999999</v>
      </c>
      <c r="H43">
        <v>32.299086</v>
      </c>
      <c r="I43">
        <v>-0.68</v>
      </c>
      <c r="J43">
        <v>34.07817</v>
      </c>
      <c r="K43">
        <v>-0.66</v>
      </c>
      <c r="L43">
        <v>34.206218</v>
      </c>
      <c r="M43">
        <v>-0.64</v>
      </c>
      <c r="N43">
        <v>36.128102</v>
      </c>
      <c r="O43">
        <v>-0.62</v>
      </c>
      <c r="P43">
        <v>35.81331</v>
      </c>
      <c r="Q43">
        <v>-0.6</v>
      </c>
      <c r="R43">
        <v>33.113008</v>
      </c>
      <c r="S43">
        <v>-0.58</v>
      </c>
      <c r="T43">
        <v>32.79277</v>
      </c>
    </row>
    <row r="44" spans="1:20">
      <c r="A44">
        <v>-0.55</v>
      </c>
      <c r="B44">
        <v>33.50858</v>
      </c>
      <c r="C44">
        <v>-0.72</v>
      </c>
      <c r="D44">
        <v>30.299752</v>
      </c>
      <c r="E44">
        <v>-0.7</v>
      </c>
      <c r="F44">
        <v>32.618208</v>
      </c>
      <c r="G44">
        <v>-0.68</v>
      </c>
      <c r="H44">
        <v>33.418454</v>
      </c>
      <c r="I44">
        <v>-0.67</v>
      </c>
      <c r="J44">
        <v>34.404024</v>
      </c>
      <c r="K44">
        <v>-0.65</v>
      </c>
      <c r="L44">
        <v>35.39065</v>
      </c>
      <c r="M44">
        <v>-0.63</v>
      </c>
      <c r="N44">
        <v>36.276982</v>
      </c>
      <c r="O44">
        <v>-0.61</v>
      </c>
      <c r="P44">
        <v>35.53226600000001</v>
      </c>
      <c r="Q44">
        <v>-0.59</v>
      </c>
      <c r="R44">
        <v>33.39453200000001</v>
      </c>
      <c r="S44">
        <v>-0.57</v>
      </c>
      <c r="T44">
        <v>31.531792</v>
      </c>
    </row>
    <row r="45" spans="1:20">
      <c r="A45">
        <v>-0.54</v>
      </c>
      <c r="B45">
        <v>31.749894</v>
      </c>
      <c r="C45">
        <v>-0.71</v>
      </c>
      <c r="D45">
        <v>32.30074</v>
      </c>
      <c r="E45">
        <v>-0.6899999999999999</v>
      </c>
      <c r="F45">
        <v>32.96882799999999</v>
      </c>
      <c r="G45">
        <v>-0.67</v>
      </c>
      <c r="H45">
        <v>35.479854</v>
      </c>
      <c r="I45">
        <v>-0.66</v>
      </c>
      <c r="J45">
        <v>34.918874</v>
      </c>
      <c r="K45">
        <v>-0.64</v>
      </c>
      <c r="L45">
        <v>37.094248</v>
      </c>
      <c r="M45">
        <v>-0.62</v>
      </c>
      <c r="N45">
        <v>35.624378</v>
      </c>
      <c r="O45">
        <v>-0.6</v>
      </c>
      <c r="P45">
        <v>34.541272</v>
      </c>
      <c r="Q45">
        <v>-0.58</v>
      </c>
      <c r="R45">
        <v>33.96055800000001</v>
      </c>
      <c r="S45">
        <v>-0.5600000000000001</v>
      </c>
      <c r="T45">
        <v>31.326734</v>
      </c>
    </row>
    <row r="46" spans="1:20">
      <c r="A46">
        <v>-0.53</v>
      </c>
      <c r="B46">
        <v>30.257234</v>
      </c>
      <c r="C46">
        <v>-0.7</v>
      </c>
      <c r="D46">
        <v>34.564346</v>
      </c>
      <c r="E46">
        <v>-0.68</v>
      </c>
      <c r="F46">
        <v>33.083158</v>
      </c>
      <c r="G46">
        <v>-0.66</v>
      </c>
      <c r="H46">
        <v>35.306524</v>
      </c>
      <c r="I46">
        <v>-0.65</v>
      </c>
      <c r="J46">
        <v>35.668662</v>
      </c>
      <c r="K46">
        <v>-0.63</v>
      </c>
      <c r="L46">
        <v>36.755</v>
      </c>
      <c r="M46">
        <v>-0.61</v>
      </c>
      <c r="N46">
        <v>36.517452</v>
      </c>
      <c r="O46">
        <v>-0.59</v>
      </c>
      <c r="P46">
        <v>33.8963</v>
      </c>
      <c r="Q46">
        <v>-0.57</v>
      </c>
      <c r="R46">
        <v>32.495946</v>
      </c>
      <c r="S46">
        <v>-0.55</v>
      </c>
      <c r="T46">
        <v>31.667606</v>
      </c>
    </row>
    <row r="47" spans="1:20">
      <c r="A47">
        <v>-0.52</v>
      </c>
      <c r="B47">
        <v>30.635618</v>
      </c>
      <c r="C47">
        <v>-0.6899999999999999</v>
      </c>
      <c r="D47">
        <v>36.420448</v>
      </c>
      <c r="E47">
        <v>-0.67</v>
      </c>
      <c r="F47">
        <v>33.27127</v>
      </c>
      <c r="G47">
        <v>-0.65</v>
      </c>
      <c r="H47">
        <v>36.324354</v>
      </c>
      <c r="I47">
        <v>-0.64</v>
      </c>
      <c r="J47">
        <v>37.63032</v>
      </c>
      <c r="K47">
        <v>-0.62</v>
      </c>
      <c r="L47">
        <v>36.64732</v>
      </c>
      <c r="M47">
        <v>-0.6</v>
      </c>
      <c r="N47">
        <v>35.390384</v>
      </c>
      <c r="O47">
        <v>-0.58</v>
      </c>
      <c r="P47">
        <v>34.11934</v>
      </c>
      <c r="Q47">
        <v>-0.5600000000000001</v>
      </c>
      <c r="R47">
        <v>31.504018</v>
      </c>
      <c r="S47">
        <v>-0.54</v>
      </c>
      <c r="T47">
        <v>31.115488</v>
      </c>
    </row>
    <row r="48" spans="1:20">
      <c r="A48">
        <v>-0.51</v>
      </c>
      <c r="B48">
        <v>29.745974</v>
      </c>
      <c r="C48">
        <v>-0.68</v>
      </c>
      <c r="D48">
        <v>36.769754</v>
      </c>
      <c r="E48">
        <v>-0.66</v>
      </c>
      <c r="F48">
        <v>35.561264</v>
      </c>
      <c r="G48">
        <v>-0.64</v>
      </c>
      <c r="H48">
        <v>37.27034</v>
      </c>
      <c r="I48">
        <v>-0.63</v>
      </c>
      <c r="J48">
        <v>38.598248</v>
      </c>
      <c r="K48">
        <v>-0.61</v>
      </c>
      <c r="L48">
        <v>35.630326</v>
      </c>
      <c r="M48">
        <v>-0.59</v>
      </c>
      <c r="N48">
        <v>34.702736</v>
      </c>
      <c r="O48">
        <v>-0.57</v>
      </c>
      <c r="P48">
        <v>33.860588</v>
      </c>
      <c r="Q48">
        <v>-0.55</v>
      </c>
      <c r="R48">
        <v>31.633834</v>
      </c>
      <c r="S48">
        <v>-0.53</v>
      </c>
      <c r="T48">
        <v>30.150206</v>
      </c>
    </row>
    <row r="49" spans="1:20">
      <c r="A49">
        <v>-0.5</v>
      </c>
      <c r="B49">
        <v>28.077354</v>
      </c>
      <c r="C49">
        <v>-0.67</v>
      </c>
      <c r="D49">
        <v>36.924268</v>
      </c>
      <c r="E49">
        <v>-0.65</v>
      </c>
      <c r="F49">
        <v>36.29835799999999</v>
      </c>
      <c r="G49">
        <v>-0.63</v>
      </c>
      <c r="H49">
        <v>39.203748</v>
      </c>
      <c r="I49">
        <v>-0.62</v>
      </c>
      <c r="J49">
        <v>37.867954</v>
      </c>
      <c r="K49">
        <v>-0.6</v>
      </c>
      <c r="L49">
        <v>36.484562</v>
      </c>
      <c r="M49">
        <v>-0.58</v>
      </c>
      <c r="N49">
        <v>32.908608</v>
      </c>
      <c r="O49">
        <v>-0.5600000000000001</v>
      </c>
      <c r="P49">
        <v>32.116666</v>
      </c>
      <c r="Q49">
        <v>-0.54</v>
      </c>
      <c r="R49">
        <v>32.332226</v>
      </c>
      <c r="S49">
        <v>-0.52</v>
      </c>
      <c r="T49">
        <v>30.901458</v>
      </c>
    </row>
    <row r="50" spans="1:20">
      <c r="A50">
        <v>-0.51</v>
      </c>
      <c r="B50">
        <v>23.56573</v>
      </c>
      <c r="C50">
        <v>-0.66</v>
      </c>
      <c r="D50">
        <v>38.2162</v>
      </c>
      <c r="E50">
        <v>-0.64</v>
      </c>
      <c r="F50">
        <v>36.511278</v>
      </c>
      <c r="G50">
        <v>-0.62</v>
      </c>
      <c r="H50">
        <v>40.118182</v>
      </c>
      <c r="I50">
        <v>-0.61</v>
      </c>
      <c r="J50">
        <v>37.09877</v>
      </c>
      <c r="K50">
        <v>-0.59</v>
      </c>
      <c r="L50">
        <v>35.36544</v>
      </c>
      <c r="M50">
        <v>-0.57</v>
      </c>
      <c r="N50">
        <v>33.552854</v>
      </c>
      <c r="O50">
        <v>-0.55</v>
      </c>
      <c r="P50">
        <v>30.831308</v>
      </c>
      <c r="Q50">
        <v>-0.53</v>
      </c>
      <c r="R50">
        <v>31.166952</v>
      </c>
      <c r="S50">
        <v>-0.51</v>
      </c>
      <c r="T50">
        <v>31.79649</v>
      </c>
    </row>
    <row r="51" spans="1:20">
      <c r="A51">
        <v>-0.52</v>
      </c>
      <c r="B51">
        <v>21.646574</v>
      </c>
      <c r="C51">
        <v>-0.65</v>
      </c>
      <c r="D51">
        <v>41.711518</v>
      </c>
      <c r="E51">
        <v>-0.63</v>
      </c>
      <c r="F51">
        <v>37.844354</v>
      </c>
      <c r="G51">
        <v>-0.61</v>
      </c>
      <c r="H51">
        <v>39.94596</v>
      </c>
      <c r="I51">
        <v>-0.6</v>
      </c>
      <c r="J51">
        <v>37.16800600000001</v>
      </c>
      <c r="K51">
        <v>-0.58</v>
      </c>
      <c r="L51">
        <v>34.15526</v>
      </c>
      <c r="M51">
        <v>-0.5600000000000001</v>
      </c>
      <c r="N51">
        <v>32.929084</v>
      </c>
      <c r="O51">
        <v>-0.54</v>
      </c>
      <c r="P51">
        <v>31.500494</v>
      </c>
      <c r="Q51">
        <v>-0.52</v>
      </c>
      <c r="R51">
        <v>30.822792</v>
      </c>
      <c r="S51">
        <v>-0.5</v>
      </c>
      <c r="T51">
        <v>29.945528</v>
      </c>
    </row>
    <row r="52" spans="1:20">
      <c r="A52">
        <v>-0.53</v>
      </c>
      <c r="B52">
        <v>18.219652</v>
      </c>
      <c r="C52">
        <v>-0.64</v>
      </c>
      <c r="D52">
        <v>43.32961400000001</v>
      </c>
      <c r="E52">
        <v>-0.62</v>
      </c>
      <c r="F52">
        <v>41.07945</v>
      </c>
      <c r="G52">
        <v>-0.6</v>
      </c>
      <c r="H52">
        <v>39.372862</v>
      </c>
      <c r="I52">
        <v>-0.59</v>
      </c>
      <c r="J52">
        <v>37.733144</v>
      </c>
      <c r="K52">
        <v>-0.57</v>
      </c>
      <c r="L52">
        <v>33.119674</v>
      </c>
      <c r="M52">
        <v>-0.55</v>
      </c>
      <c r="N52">
        <v>32.618042</v>
      </c>
      <c r="O52">
        <v>-0.53</v>
      </c>
      <c r="P52">
        <v>32.261976</v>
      </c>
      <c r="Q52">
        <v>-0.51</v>
      </c>
      <c r="R52">
        <v>30.62568</v>
      </c>
      <c r="S52">
        <v>-0.51</v>
      </c>
      <c r="T52">
        <v>26.103452</v>
      </c>
    </row>
    <row r="53" spans="1:20">
      <c r="A53">
        <v>-0.54</v>
      </c>
      <c r="B53">
        <v>15.843882</v>
      </c>
      <c r="C53">
        <v>-0.63</v>
      </c>
      <c r="D53">
        <v>45.07237</v>
      </c>
      <c r="E53">
        <v>-0.61</v>
      </c>
      <c r="F53">
        <v>42.611648</v>
      </c>
      <c r="G53">
        <v>-0.59</v>
      </c>
      <c r="H53">
        <v>40.567714</v>
      </c>
      <c r="I53">
        <v>-0.58</v>
      </c>
      <c r="J53">
        <v>35.921036</v>
      </c>
      <c r="K53">
        <v>-0.5600000000000001</v>
      </c>
      <c r="L53">
        <v>34.227582</v>
      </c>
      <c r="M53">
        <v>-0.54</v>
      </c>
      <c r="N53">
        <v>31.339354</v>
      </c>
      <c r="O53">
        <v>-0.52</v>
      </c>
      <c r="P53">
        <v>31.456906</v>
      </c>
      <c r="Q53">
        <v>-0.5</v>
      </c>
      <c r="R53">
        <v>31.100972</v>
      </c>
      <c r="S53">
        <v>-0.52</v>
      </c>
      <c r="T53">
        <v>25.268176</v>
      </c>
    </row>
    <row r="54" spans="1:20">
      <c r="A54">
        <v>-0.55</v>
      </c>
      <c r="B54">
        <v>15.420452</v>
      </c>
      <c r="C54">
        <v>-0.62</v>
      </c>
      <c r="D54">
        <v>46.107222</v>
      </c>
      <c r="E54">
        <v>-0.6</v>
      </c>
      <c r="F54">
        <v>43.13681</v>
      </c>
      <c r="G54">
        <v>-0.58</v>
      </c>
      <c r="H54">
        <v>40.998392</v>
      </c>
      <c r="I54">
        <v>-0.57</v>
      </c>
      <c r="J54">
        <v>35.117918</v>
      </c>
      <c r="K54">
        <v>-0.55</v>
      </c>
      <c r="L54">
        <v>33.404472</v>
      </c>
      <c r="M54">
        <v>-0.53</v>
      </c>
      <c r="N54">
        <v>31.919726</v>
      </c>
      <c r="O54">
        <v>-0.51</v>
      </c>
      <c r="P54">
        <v>31.168374</v>
      </c>
      <c r="Q54">
        <v>-0.51</v>
      </c>
      <c r="R54">
        <v>25.952444</v>
      </c>
      <c r="S54">
        <v>-0.53</v>
      </c>
      <c r="T54">
        <v>23.624308</v>
      </c>
    </row>
    <row r="55" spans="1:20">
      <c r="A55">
        <v>-0.5600000000000001</v>
      </c>
      <c r="B55">
        <v>13.797428</v>
      </c>
      <c r="C55">
        <v>-0.61</v>
      </c>
      <c r="D55">
        <v>49.044732</v>
      </c>
      <c r="E55">
        <v>-0.59</v>
      </c>
      <c r="F55">
        <v>44.957344</v>
      </c>
      <c r="G55">
        <v>-0.57</v>
      </c>
      <c r="H55">
        <v>39.861836</v>
      </c>
      <c r="I55">
        <v>-0.5600000000000001</v>
      </c>
      <c r="J55">
        <v>35.082452</v>
      </c>
      <c r="K55">
        <v>-0.54</v>
      </c>
      <c r="L55">
        <v>32.884432</v>
      </c>
      <c r="M55">
        <v>-0.52</v>
      </c>
      <c r="N55">
        <v>32.594198</v>
      </c>
      <c r="O55">
        <v>-0.5</v>
      </c>
      <c r="P55">
        <v>30.77302</v>
      </c>
      <c r="Q55">
        <v>-0.52</v>
      </c>
      <c r="R55">
        <v>25.226338</v>
      </c>
      <c r="S55">
        <v>-0.54</v>
      </c>
      <c r="T55">
        <v>21.08673</v>
      </c>
    </row>
    <row r="56" spans="1:20">
      <c r="A56">
        <v>-0.57</v>
      </c>
      <c r="B56">
        <v>12.611766</v>
      </c>
      <c r="C56">
        <v>-0.6</v>
      </c>
      <c r="D56">
        <v>49.822858</v>
      </c>
      <c r="E56">
        <v>-0.58</v>
      </c>
      <c r="F56">
        <v>47.147336</v>
      </c>
      <c r="G56">
        <v>-0.5600000000000001</v>
      </c>
      <c r="H56">
        <v>39.450738</v>
      </c>
      <c r="I56">
        <v>-0.55</v>
      </c>
      <c r="J56">
        <v>35.83699</v>
      </c>
      <c r="K56">
        <v>-0.53</v>
      </c>
      <c r="L56">
        <v>32.323756</v>
      </c>
      <c r="M56">
        <v>-0.51</v>
      </c>
      <c r="N56">
        <v>31.501274</v>
      </c>
      <c r="O56">
        <v>-0.51</v>
      </c>
      <c r="P56">
        <v>27.988652</v>
      </c>
      <c r="Q56">
        <v>-0.53</v>
      </c>
      <c r="R56">
        <v>23.208964</v>
      </c>
      <c r="S56">
        <v>-0.55</v>
      </c>
      <c r="T56">
        <v>19.5334</v>
      </c>
    </row>
    <row r="57" spans="1:20">
      <c r="A57">
        <v>-0.58</v>
      </c>
      <c r="B57">
        <v>10.77253</v>
      </c>
      <c r="C57">
        <v>-0.59</v>
      </c>
      <c r="D57">
        <v>50.079372</v>
      </c>
      <c r="E57">
        <v>-0.57</v>
      </c>
      <c r="F57">
        <v>48.121074</v>
      </c>
      <c r="G57">
        <v>-0.55</v>
      </c>
      <c r="H57">
        <v>39.421848</v>
      </c>
      <c r="I57">
        <v>-0.54</v>
      </c>
      <c r="J57">
        <v>35.01558</v>
      </c>
      <c r="K57">
        <v>-0.52</v>
      </c>
      <c r="L57">
        <v>33.565918</v>
      </c>
      <c r="M57">
        <v>-0.5</v>
      </c>
      <c r="N57">
        <v>31.342106</v>
      </c>
      <c r="O57">
        <v>-0.52</v>
      </c>
      <c r="P57">
        <v>24.720868</v>
      </c>
      <c r="Q57">
        <v>-0.54</v>
      </c>
      <c r="R57">
        <v>21.89026</v>
      </c>
      <c r="S57">
        <v>-0.5600000000000001</v>
      </c>
      <c r="T57">
        <v>19.233122</v>
      </c>
    </row>
    <row r="58" spans="1:20">
      <c r="A58">
        <v>-0.59</v>
      </c>
      <c r="B58">
        <v>10.1381154</v>
      </c>
      <c r="C58">
        <v>-0.58</v>
      </c>
      <c r="D58">
        <v>51.41685200000001</v>
      </c>
      <c r="E58">
        <v>-0.5600000000000001</v>
      </c>
      <c r="F58">
        <v>48.354258</v>
      </c>
      <c r="G58">
        <v>-0.54</v>
      </c>
      <c r="H58">
        <v>40.28342</v>
      </c>
      <c r="I58">
        <v>-0.53</v>
      </c>
      <c r="J58">
        <v>34.553366</v>
      </c>
      <c r="K58">
        <v>-0.51</v>
      </c>
      <c r="L58">
        <v>33.538572</v>
      </c>
      <c r="M58">
        <v>-0.51</v>
      </c>
      <c r="N58">
        <v>28.370408</v>
      </c>
      <c r="O58">
        <v>-0.53</v>
      </c>
      <c r="P58">
        <v>23.405832</v>
      </c>
      <c r="Q58">
        <v>-0.55</v>
      </c>
      <c r="R58">
        <v>19.83431</v>
      </c>
      <c r="S58">
        <v>-0.57</v>
      </c>
      <c r="T58">
        <v>18.973208</v>
      </c>
    </row>
    <row r="59" spans="1:20">
      <c r="A59">
        <v>-0.6</v>
      </c>
      <c r="B59">
        <v>8.7018462</v>
      </c>
      <c r="C59">
        <v>-0.57</v>
      </c>
      <c r="D59">
        <v>53.22058</v>
      </c>
      <c r="E59">
        <v>-0.55</v>
      </c>
      <c r="F59">
        <v>48.73736</v>
      </c>
      <c r="G59">
        <v>-0.53</v>
      </c>
      <c r="H59">
        <v>39.67597</v>
      </c>
      <c r="I59">
        <v>-0.52</v>
      </c>
      <c r="J59">
        <v>34.558262</v>
      </c>
      <c r="K59">
        <v>-0.5</v>
      </c>
      <c r="L59">
        <v>32.650628</v>
      </c>
      <c r="M59">
        <v>-0.52</v>
      </c>
      <c r="N59">
        <v>26.136974</v>
      </c>
      <c r="O59">
        <v>-0.54</v>
      </c>
      <c r="P59">
        <v>22.269798</v>
      </c>
      <c r="Q59">
        <v>-0.5600000000000001</v>
      </c>
      <c r="R59">
        <v>19.306678</v>
      </c>
      <c r="S59">
        <v>-0.58</v>
      </c>
      <c r="T59">
        <v>16.99293</v>
      </c>
    </row>
    <row r="60" spans="1:20">
      <c r="A60">
        <v>-0.61</v>
      </c>
      <c r="B60">
        <v>8.317921799999999</v>
      </c>
      <c r="C60">
        <v>-0.5600000000000001</v>
      </c>
      <c r="D60">
        <v>53.989832</v>
      </c>
      <c r="E60">
        <v>-0.54</v>
      </c>
      <c r="F60">
        <v>50.222296</v>
      </c>
      <c r="G60">
        <v>-0.52</v>
      </c>
      <c r="H60">
        <v>39.54916799999999</v>
      </c>
      <c r="I60">
        <v>-0.51</v>
      </c>
      <c r="J60">
        <v>36.060024</v>
      </c>
      <c r="K60">
        <v>-0.51</v>
      </c>
      <c r="L60">
        <v>29.529598</v>
      </c>
      <c r="M60">
        <v>-0.53</v>
      </c>
      <c r="N60">
        <v>22.9349</v>
      </c>
      <c r="O60">
        <v>-0.55</v>
      </c>
      <c r="P60">
        <v>21.810976</v>
      </c>
      <c r="Q60">
        <v>-0.57</v>
      </c>
      <c r="R60">
        <v>18.711542</v>
      </c>
      <c r="S60">
        <v>-0.59</v>
      </c>
      <c r="T60">
        <v>15.575772</v>
      </c>
    </row>
    <row r="61" spans="1:20">
      <c r="A61">
        <v>-0.62</v>
      </c>
      <c r="B61">
        <v>5.9928286</v>
      </c>
      <c r="C61">
        <v>-0.55</v>
      </c>
      <c r="D61">
        <v>55.132468</v>
      </c>
      <c r="E61">
        <v>-0.53</v>
      </c>
      <c r="F61">
        <v>50.89952</v>
      </c>
      <c r="G61">
        <v>-0.51</v>
      </c>
      <c r="H61">
        <v>39.84875</v>
      </c>
      <c r="I61">
        <v>-0.5</v>
      </c>
      <c r="J61">
        <v>33.40109</v>
      </c>
      <c r="K61">
        <v>-0.52</v>
      </c>
      <c r="L61">
        <v>27.372454</v>
      </c>
      <c r="M61">
        <v>-0.54</v>
      </c>
      <c r="N61">
        <v>22.548786</v>
      </c>
      <c r="O61">
        <v>-0.5600000000000001</v>
      </c>
      <c r="P61">
        <v>18.512794</v>
      </c>
      <c r="Q61">
        <v>-0.58</v>
      </c>
      <c r="R61">
        <v>17.87968</v>
      </c>
      <c r="S61">
        <v>-0.6</v>
      </c>
      <c r="T61">
        <v>15.35225</v>
      </c>
    </row>
    <row r="62" spans="1:20">
      <c r="A62">
        <v>-0.63</v>
      </c>
      <c r="B62">
        <v>4.6253544</v>
      </c>
      <c r="C62">
        <v>-0.54</v>
      </c>
      <c r="D62">
        <v>57.107258</v>
      </c>
      <c r="E62">
        <v>-0.52</v>
      </c>
      <c r="F62">
        <v>51.119994</v>
      </c>
      <c r="G62">
        <v>-0.5</v>
      </c>
      <c r="H62">
        <v>38.401064</v>
      </c>
      <c r="I62">
        <v>-0.51</v>
      </c>
      <c r="J62">
        <v>29.70059</v>
      </c>
      <c r="K62">
        <v>-0.53</v>
      </c>
      <c r="L62">
        <v>24.820644</v>
      </c>
      <c r="M62">
        <v>-0.55</v>
      </c>
      <c r="N62">
        <v>21.999932</v>
      </c>
      <c r="O62">
        <v>-0.57</v>
      </c>
      <c r="P62">
        <v>18.120162</v>
      </c>
      <c r="Q62">
        <v>-0.59</v>
      </c>
      <c r="R62">
        <v>15.790184</v>
      </c>
      <c r="S62">
        <v>-0.61</v>
      </c>
      <c r="T62">
        <v>14.799692</v>
      </c>
    </row>
    <row r="63" spans="1:20">
      <c r="A63">
        <v>-0.64</v>
      </c>
      <c r="B63">
        <v>5.0916758</v>
      </c>
      <c r="C63">
        <v>-0.53</v>
      </c>
      <c r="D63">
        <v>60.4025</v>
      </c>
      <c r="E63">
        <v>-0.51</v>
      </c>
      <c r="F63">
        <v>49.498176</v>
      </c>
      <c r="G63">
        <v>-0.51</v>
      </c>
      <c r="H63">
        <v>33.396686</v>
      </c>
      <c r="I63">
        <v>-0.52</v>
      </c>
      <c r="J63">
        <v>28.269846</v>
      </c>
      <c r="K63">
        <v>-0.54</v>
      </c>
      <c r="L63">
        <v>22.934316</v>
      </c>
      <c r="M63">
        <v>-0.5600000000000001</v>
      </c>
      <c r="N63">
        <v>19.992972</v>
      </c>
      <c r="O63">
        <v>-0.58</v>
      </c>
      <c r="P63">
        <v>17.844538</v>
      </c>
      <c r="Q63">
        <v>-0.6</v>
      </c>
      <c r="R63">
        <v>14.72578</v>
      </c>
      <c r="S63">
        <v>-0.62</v>
      </c>
      <c r="T63">
        <v>13.520086</v>
      </c>
    </row>
    <row r="64" spans="1:20">
      <c r="A64">
        <v>-0.65</v>
      </c>
      <c r="B64">
        <v>4.438077</v>
      </c>
      <c r="C64">
        <v>-0.52</v>
      </c>
      <c r="D64">
        <v>65.799572</v>
      </c>
      <c r="E64">
        <v>-0.5</v>
      </c>
      <c r="F64">
        <v>49.668684</v>
      </c>
      <c r="G64">
        <v>-0.52</v>
      </c>
      <c r="H64">
        <v>31.733768</v>
      </c>
      <c r="I64">
        <v>-0.53</v>
      </c>
      <c r="J64">
        <v>26.74649</v>
      </c>
      <c r="K64">
        <v>-0.55</v>
      </c>
      <c r="L64">
        <v>22.225264</v>
      </c>
      <c r="M64">
        <v>-0.57</v>
      </c>
      <c r="N64">
        <v>17.957158</v>
      </c>
      <c r="O64">
        <v>-0.59</v>
      </c>
      <c r="P64">
        <v>16.647016</v>
      </c>
      <c r="Q64">
        <v>-0.61</v>
      </c>
      <c r="R64">
        <v>14.73097</v>
      </c>
      <c r="S64">
        <v>-0.63</v>
      </c>
      <c r="T64">
        <v>11.709258</v>
      </c>
    </row>
    <row r="65" spans="1:20">
      <c r="A65">
        <v>-0.66</v>
      </c>
      <c r="B65">
        <v>2.1062884</v>
      </c>
      <c r="C65">
        <v>-0.51</v>
      </c>
      <c r="D65">
        <v>71.348754</v>
      </c>
      <c r="E65">
        <v>-0.51</v>
      </c>
      <c r="F65">
        <v>44.433276</v>
      </c>
      <c r="G65">
        <v>-0.53</v>
      </c>
      <c r="H65">
        <v>29.759596</v>
      </c>
      <c r="I65">
        <v>-0.54</v>
      </c>
      <c r="J65">
        <v>24.201264</v>
      </c>
      <c r="K65">
        <v>-0.5600000000000001</v>
      </c>
      <c r="L65">
        <v>21.140334</v>
      </c>
      <c r="M65">
        <v>-0.58</v>
      </c>
      <c r="N65">
        <v>18.19318</v>
      </c>
      <c r="O65">
        <v>-0.6</v>
      </c>
      <c r="P65">
        <v>14.867826</v>
      </c>
      <c r="Q65">
        <v>-0.62</v>
      </c>
      <c r="R65">
        <v>14.116746</v>
      </c>
      <c r="S65">
        <v>-0.64</v>
      </c>
      <c r="T65">
        <v>11.65261</v>
      </c>
    </row>
    <row r="66" spans="1:20">
      <c r="A66">
        <v>-0.67</v>
      </c>
      <c r="B66">
        <v>1.0222802</v>
      </c>
      <c r="C66">
        <v>-0.5</v>
      </c>
      <c r="D66">
        <v>78.533798</v>
      </c>
      <c r="E66">
        <v>-0.52</v>
      </c>
      <c r="F66">
        <v>39.96218</v>
      </c>
      <c r="G66">
        <v>-0.54</v>
      </c>
      <c r="H66">
        <v>28.066418</v>
      </c>
      <c r="I66">
        <v>-0.55</v>
      </c>
      <c r="J66">
        <v>22.30647</v>
      </c>
      <c r="K66">
        <v>-0.57</v>
      </c>
      <c r="L66">
        <v>19.99231</v>
      </c>
      <c r="M66">
        <v>-0.59</v>
      </c>
      <c r="N66">
        <v>17.16611</v>
      </c>
      <c r="O66">
        <v>-0.61</v>
      </c>
      <c r="P66">
        <v>14.769</v>
      </c>
      <c r="Q66">
        <v>-0.63</v>
      </c>
      <c r="R66">
        <v>12.678478</v>
      </c>
      <c r="S66">
        <v>-0.65</v>
      </c>
      <c r="T66">
        <v>11.611354</v>
      </c>
    </row>
    <row r="67" spans="1:20">
      <c r="A67">
        <v>-0.68</v>
      </c>
      <c r="B67">
        <v>0.7684143999999999</v>
      </c>
      <c r="C67">
        <v>-0.51</v>
      </c>
      <c r="D67">
        <v>77.063834</v>
      </c>
      <c r="E67">
        <v>-0.53</v>
      </c>
      <c r="F67">
        <v>37.766928</v>
      </c>
      <c r="G67">
        <v>-0.55</v>
      </c>
      <c r="H67">
        <v>24.81284</v>
      </c>
      <c r="I67">
        <v>-0.5600000000000001</v>
      </c>
      <c r="J67">
        <v>22.23162</v>
      </c>
      <c r="K67">
        <v>-0.58</v>
      </c>
      <c r="L67">
        <v>17.95136</v>
      </c>
      <c r="M67">
        <v>-0.6</v>
      </c>
      <c r="N67">
        <v>16.26296</v>
      </c>
      <c r="O67">
        <v>-0.62</v>
      </c>
      <c r="P67">
        <v>14.13797</v>
      </c>
      <c r="Q67">
        <v>-0.64</v>
      </c>
      <c r="R67">
        <v>11.305196</v>
      </c>
      <c r="S67">
        <v>-0.66</v>
      </c>
      <c r="T67">
        <v>10.590889</v>
      </c>
    </row>
    <row r="68" spans="1:20">
      <c r="A68">
        <v>-0.6899999999999999</v>
      </c>
      <c r="B68">
        <v>0.03854479999999998</v>
      </c>
      <c r="C68">
        <v>-0.52</v>
      </c>
      <c r="D68">
        <v>73.80199400000001</v>
      </c>
      <c r="E68">
        <v>-0.54</v>
      </c>
      <c r="F68">
        <v>34.966118</v>
      </c>
      <c r="G68">
        <v>-0.5600000000000001</v>
      </c>
      <c r="H68">
        <v>24.1565</v>
      </c>
      <c r="I68">
        <v>-0.57</v>
      </c>
      <c r="J68">
        <v>21.665156</v>
      </c>
      <c r="K68">
        <v>-0.59</v>
      </c>
      <c r="L68">
        <v>17.84235</v>
      </c>
      <c r="M68">
        <v>-0.61</v>
      </c>
      <c r="N68">
        <v>14.548766</v>
      </c>
      <c r="O68">
        <v>-0.63</v>
      </c>
      <c r="P68">
        <v>13.448802</v>
      </c>
      <c r="Q68">
        <v>-0.65</v>
      </c>
      <c r="R68">
        <v>11.452924</v>
      </c>
      <c r="S68">
        <v>-0.67</v>
      </c>
      <c r="T68">
        <v>8.988193799999999</v>
      </c>
    </row>
    <row r="69" spans="1:20">
      <c r="A69">
        <v>-0.7</v>
      </c>
      <c r="B69">
        <v>-2.6831946</v>
      </c>
      <c r="C69">
        <v>-0.53</v>
      </c>
      <c r="D69">
        <v>68.86639599999999</v>
      </c>
      <c r="E69">
        <v>-0.55</v>
      </c>
      <c r="F69">
        <v>32.880996</v>
      </c>
      <c r="G69">
        <v>-0.57</v>
      </c>
      <c r="H69">
        <v>22.758198</v>
      </c>
      <c r="I69">
        <v>-0.58</v>
      </c>
      <c r="J69">
        <v>18.983332</v>
      </c>
      <c r="K69">
        <v>-0.6</v>
      </c>
      <c r="L69">
        <v>16.70496</v>
      </c>
      <c r="M69">
        <v>-0.62</v>
      </c>
      <c r="N69">
        <v>13.24736</v>
      </c>
      <c r="O69">
        <v>-0.64</v>
      </c>
      <c r="P69">
        <v>11.860602</v>
      </c>
      <c r="Q69">
        <v>-0.66</v>
      </c>
      <c r="R69">
        <v>11.218912</v>
      </c>
      <c r="S69">
        <v>-0.68</v>
      </c>
      <c r="T69">
        <v>8.785524800000001</v>
      </c>
    </row>
    <row r="70" spans="1:20">
      <c r="A70">
        <v>-0.71</v>
      </c>
      <c r="B70">
        <v>-3.7467166</v>
      </c>
      <c r="C70">
        <v>-0.54</v>
      </c>
      <c r="D70">
        <v>64.718728</v>
      </c>
      <c r="E70">
        <v>-0.5600000000000001</v>
      </c>
      <c r="F70">
        <v>29.760014</v>
      </c>
      <c r="G70">
        <v>-0.58</v>
      </c>
      <c r="H70">
        <v>22.193066</v>
      </c>
      <c r="I70">
        <v>-0.59</v>
      </c>
      <c r="J70">
        <v>17.497192</v>
      </c>
      <c r="K70">
        <v>-0.61</v>
      </c>
      <c r="L70">
        <v>15.832296</v>
      </c>
      <c r="M70">
        <v>-0.63</v>
      </c>
      <c r="N70">
        <v>14.383626</v>
      </c>
      <c r="O70">
        <v>-0.65</v>
      </c>
      <c r="P70">
        <v>11.343094</v>
      </c>
      <c r="Q70">
        <v>-0.67</v>
      </c>
      <c r="R70">
        <v>9.891988999999999</v>
      </c>
      <c r="S70">
        <v>-0.6899999999999999</v>
      </c>
      <c r="T70">
        <v>8.679276400000001</v>
      </c>
    </row>
    <row r="71" spans="1:20">
      <c r="A71">
        <v>-0.72</v>
      </c>
      <c r="B71">
        <v>-4.1845276</v>
      </c>
      <c r="C71">
        <v>-0.55</v>
      </c>
      <c r="D71">
        <v>59.325114</v>
      </c>
      <c r="E71">
        <v>-0.57</v>
      </c>
      <c r="F71">
        <v>27.750308</v>
      </c>
      <c r="G71">
        <v>-0.59</v>
      </c>
      <c r="H71">
        <v>19.59519</v>
      </c>
      <c r="I71">
        <v>-0.6</v>
      </c>
      <c r="J71">
        <v>17.426826</v>
      </c>
      <c r="K71">
        <v>-0.62</v>
      </c>
      <c r="L71">
        <v>13.967646</v>
      </c>
      <c r="M71">
        <v>-0.64</v>
      </c>
      <c r="N71">
        <v>13.177628</v>
      </c>
      <c r="O71">
        <v>-0.66</v>
      </c>
      <c r="P71">
        <v>10.3704</v>
      </c>
      <c r="Q71">
        <v>-0.68</v>
      </c>
      <c r="R71">
        <v>8.513721200000001</v>
      </c>
      <c r="S71">
        <v>-0.7</v>
      </c>
      <c r="T71">
        <v>7.779984199999999</v>
      </c>
    </row>
    <row r="72" spans="1:20">
      <c r="A72">
        <v>-0.73</v>
      </c>
      <c r="B72">
        <v>-5.6748148</v>
      </c>
      <c r="C72">
        <v>-0.5600000000000001</v>
      </c>
      <c r="D72">
        <v>53.74436799999999</v>
      </c>
      <c r="E72">
        <v>-0.58</v>
      </c>
      <c r="F72">
        <v>26.592948</v>
      </c>
      <c r="G72">
        <v>-0.6</v>
      </c>
      <c r="H72">
        <v>18.178874</v>
      </c>
      <c r="I72">
        <v>-0.61</v>
      </c>
      <c r="J72">
        <v>17.095756</v>
      </c>
      <c r="K72">
        <v>-0.63</v>
      </c>
      <c r="L72">
        <v>14.506638</v>
      </c>
      <c r="M72">
        <v>-0.65</v>
      </c>
      <c r="N72">
        <v>10.946972</v>
      </c>
      <c r="O72">
        <v>-0.67</v>
      </c>
      <c r="P72">
        <v>10.0476468</v>
      </c>
      <c r="Q72">
        <v>-0.6899999999999999</v>
      </c>
      <c r="R72">
        <v>8.685563200000001</v>
      </c>
      <c r="S72">
        <v>-0.71</v>
      </c>
      <c r="T72">
        <v>6.39349</v>
      </c>
    </row>
    <row r="73" spans="1:20">
      <c r="A73">
        <v>-0.74</v>
      </c>
      <c r="B73">
        <v>-10.8226466</v>
      </c>
      <c r="C73">
        <v>-0.57</v>
      </c>
      <c r="D73">
        <v>47.456294</v>
      </c>
      <c r="E73">
        <v>-0.59</v>
      </c>
      <c r="F73">
        <v>24.89567</v>
      </c>
      <c r="G73">
        <v>-0.61</v>
      </c>
      <c r="H73">
        <v>18.005154</v>
      </c>
      <c r="I73">
        <v>-0.62</v>
      </c>
      <c r="J73">
        <v>15.379172</v>
      </c>
      <c r="K73">
        <v>-0.64</v>
      </c>
      <c r="L73">
        <v>13.13066</v>
      </c>
      <c r="M73">
        <v>-0.66</v>
      </c>
      <c r="N73">
        <v>10.3422218</v>
      </c>
      <c r="O73">
        <v>-0.68</v>
      </c>
      <c r="P73">
        <v>9.2220452</v>
      </c>
      <c r="Q73">
        <v>-0.7</v>
      </c>
      <c r="R73">
        <v>8.1581274</v>
      </c>
      <c r="S73">
        <v>-0.72</v>
      </c>
      <c r="T73">
        <v>5.866504600000001</v>
      </c>
    </row>
    <row r="74" spans="1:20">
      <c r="A74">
        <v>-0.75</v>
      </c>
      <c r="B74">
        <v>-24.598372</v>
      </c>
      <c r="C74">
        <v>-0.58</v>
      </c>
      <c r="D74">
        <v>43.555726</v>
      </c>
      <c r="E74">
        <v>-0.6</v>
      </c>
      <c r="F74">
        <v>21.792216</v>
      </c>
      <c r="G74">
        <v>-0.62</v>
      </c>
      <c r="H74">
        <v>17.057744</v>
      </c>
      <c r="I74">
        <v>-0.63</v>
      </c>
      <c r="J74">
        <v>14.066838</v>
      </c>
      <c r="K74">
        <v>-0.65</v>
      </c>
      <c r="L74">
        <v>12.367134</v>
      </c>
      <c r="M74">
        <v>-0.67</v>
      </c>
      <c r="N74">
        <v>9.951614000000001</v>
      </c>
      <c r="O74">
        <v>-0.6899999999999999</v>
      </c>
      <c r="P74">
        <v>7.8781392</v>
      </c>
      <c r="Q74">
        <v>-0.71</v>
      </c>
      <c r="R74">
        <v>7.388218999999999</v>
      </c>
      <c r="S74">
        <v>-0.73</v>
      </c>
      <c r="T74">
        <v>5.9791358</v>
      </c>
    </row>
    <row r="75" spans="1:20">
      <c r="A75">
        <v>-0.76</v>
      </c>
      <c r="B75">
        <v>-66.381666</v>
      </c>
      <c r="C75">
        <v>-0.59</v>
      </c>
      <c r="D75">
        <v>39.554912</v>
      </c>
      <c r="E75">
        <v>-0.61</v>
      </c>
      <c r="F75">
        <v>20.799872</v>
      </c>
      <c r="G75">
        <v>-0.63</v>
      </c>
      <c r="H75">
        <v>15.09876</v>
      </c>
      <c r="I75">
        <v>-0.64</v>
      </c>
      <c r="J75">
        <v>13.462042</v>
      </c>
      <c r="K75">
        <v>-0.66</v>
      </c>
      <c r="L75">
        <v>10.2416684</v>
      </c>
      <c r="M75">
        <v>-0.68</v>
      </c>
      <c r="N75">
        <v>9.9851668</v>
      </c>
      <c r="O75">
        <v>-0.7</v>
      </c>
      <c r="P75">
        <v>7.4490352</v>
      </c>
      <c r="Q75">
        <v>-0.72</v>
      </c>
      <c r="R75">
        <v>5.4383652</v>
      </c>
      <c r="S75">
        <v>-0.74</v>
      </c>
      <c r="T75">
        <v>5.835912</v>
      </c>
    </row>
    <row r="76" spans="1:20">
      <c r="A76">
        <v>-0.77</v>
      </c>
      <c r="B76">
        <v>-131.8757</v>
      </c>
      <c r="C76">
        <v>-0.6</v>
      </c>
      <c r="D76">
        <v>36.495242</v>
      </c>
      <c r="E76">
        <v>-0.62</v>
      </c>
      <c r="F76">
        <v>19.832592</v>
      </c>
      <c r="G76">
        <v>-0.64</v>
      </c>
      <c r="H76">
        <v>13.70444</v>
      </c>
      <c r="I76">
        <v>-0.65</v>
      </c>
      <c r="J76">
        <v>12.724976</v>
      </c>
      <c r="K76">
        <v>-0.67</v>
      </c>
      <c r="L76">
        <v>9.758686600000001</v>
      </c>
      <c r="M76">
        <v>-0.6899999999999999</v>
      </c>
      <c r="N76">
        <v>8.170856000000001</v>
      </c>
      <c r="O76">
        <v>-0.71</v>
      </c>
      <c r="P76">
        <v>7.208650400000001</v>
      </c>
      <c r="Q76">
        <v>-0.73</v>
      </c>
      <c r="R76">
        <v>5.399726599999999</v>
      </c>
      <c r="S76">
        <v>-0.75</v>
      </c>
      <c r="T76">
        <v>4.1093966</v>
      </c>
    </row>
    <row r="77" spans="1:20">
      <c r="A77">
        <v>-0.78</v>
      </c>
      <c r="B77">
        <v>-201.96034</v>
      </c>
      <c r="C77">
        <v>-0.61</v>
      </c>
      <c r="D77">
        <v>31.33218</v>
      </c>
      <c r="E77">
        <v>-0.63</v>
      </c>
      <c r="F77">
        <v>18.506638</v>
      </c>
      <c r="G77">
        <v>-0.65</v>
      </c>
      <c r="H77">
        <v>13.241034</v>
      </c>
      <c r="I77">
        <v>-0.66</v>
      </c>
      <c r="J77">
        <v>11.2757694</v>
      </c>
      <c r="K77">
        <v>-0.68</v>
      </c>
      <c r="L77">
        <v>9.504785399999999</v>
      </c>
      <c r="M77">
        <v>-0.7</v>
      </c>
      <c r="N77">
        <v>7.979791199999999</v>
      </c>
      <c r="O77">
        <v>-0.72</v>
      </c>
      <c r="P77">
        <v>6.3888704</v>
      </c>
      <c r="Q77">
        <v>-0.74</v>
      </c>
      <c r="R77">
        <v>5.595098200000001</v>
      </c>
      <c r="S77">
        <v>-0.76</v>
      </c>
      <c r="T77">
        <v>2.2768732</v>
      </c>
    </row>
    <row r="78" spans="1:20">
      <c r="A78">
        <v>-0.79</v>
      </c>
      <c r="B78">
        <v>-260.03862</v>
      </c>
      <c r="C78">
        <v>-0.62</v>
      </c>
      <c r="D78">
        <v>28.863416</v>
      </c>
      <c r="E78">
        <v>-0.64</v>
      </c>
      <c r="F78">
        <v>16.737602</v>
      </c>
      <c r="G78">
        <v>-0.66</v>
      </c>
      <c r="H78">
        <v>12.81267</v>
      </c>
      <c r="I78">
        <v>-0.67</v>
      </c>
      <c r="J78">
        <v>9.3454122</v>
      </c>
      <c r="K78">
        <v>-0.6899999999999999</v>
      </c>
      <c r="L78">
        <v>9.062557399999999</v>
      </c>
      <c r="M78">
        <v>-0.71</v>
      </c>
      <c r="N78">
        <v>7.080605199999999</v>
      </c>
      <c r="O78">
        <v>-0.73</v>
      </c>
      <c r="P78">
        <v>4.4182576</v>
      </c>
      <c r="Q78">
        <v>-0.75</v>
      </c>
      <c r="R78">
        <v>4.7316268</v>
      </c>
      <c r="S78">
        <v>-0.77</v>
      </c>
      <c r="T78">
        <v>3.5277654</v>
      </c>
    </row>
    <row r="79" spans="1:20">
      <c r="A79">
        <v>-0.8</v>
      </c>
      <c r="B79">
        <v>-291.38372</v>
      </c>
      <c r="C79">
        <v>-0.63</v>
      </c>
      <c r="D79">
        <v>27.077048</v>
      </c>
      <c r="E79">
        <v>-0.65</v>
      </c>
      <c r="F79">
        <v>15.504312</v>
      </c>
      <c r="G79">
        <v>-0.67</v>
      </c>
      <c r="H79">
        <v>11.0569856</v>
      </c>
      <c r="I79">
        <v>-0.68</v>
      </c>
      <c r="J79">
        <v>10.3604974</v>
      </c>
      <c r="K79">
        <v>-0.7</v>
      </c>
      <c r="L79">
        <v>7.146558000000001</v>
      </c>
      <c r="M79">
        <v>-0.72</v>
      </c>
      <c r="N79">
        <v>6.5997866</v>
      </c>
      <c r="O79">
        <v>-0.74</v>
      </c>
      <c r="P79">
        <v>4.2312828</v>
      </c>
      <c r="Q79">
        <v>-0.76</v>
      </c>
      <c r="R79">
        <v>2.4513876</v>
      </c>
      <c r="S79">
        <v>-0.78</v>
      </c>
      <c r="T79">
        <v>2.8811178</v>
      </c>
    </row>
    <row r="80" spans="1:20">
      <c r="A80">
        <v>-0.8100000000000001</v>
      </c>
      <c r="B80">
        <v>-297.02836</v>
      </c>
      <c r="C80">
        <v>-0.64</v>
      </c>
      <c r="D80">
        <v>24.436576</v>
      </c>
      <c r="E80">
        <v>-0.66</v>
      </c>
      <c r="F80">
        <v>14.990696</v>
      </c>
      <c r="G80">
        <v>-0.68</v>
      </c>
      <c r="H80">
        <v>9.644936599999999</v>
      </c>
      <c r="I80">
        <v>-0.6899999999999999</v>
      </c>
      <c r="J80">
        <v>9.216312200000001</v>
      </c>
      <c r="K80">
        <v>-0.71</v>
      </c>
      <c r="L80">
        <v>6.6409412</v>
      </c>
      <c r="M80">
        <v>-0.73</v>
      </c>
      <c r="N80">
        <v>5.7243992</v>
      </c>
      <c r="O80">
        <v>-0.75</v>
      </c>
      <c r="P80">
        <v>4.7264474</v>
      </c>
      <c r="Q80">
        <v>-0.77</v>
      </c>
      <c r="R80">
        <v>2.5758578</v>
      </c>
      <c r="S80">
        <v>-0.79</v>
      </c>
      <c r="T80">
        <v>-0.3632622</v>
      </c>
    </row>
    <row r="81" spans="1:20">
      <c r="A81">
        <v>-0.82</v>
      </c>
      <c r="B81">
        <v>-285.9857</v>
      </c>
      <c r="C81">
        <v>-0.65</v>
      </c>
      <c r="D81">
        <v>20.980396</v>
      </c>
      <c r="E81">
        <v>-0.67</v>
      </c>
      <c r="F81">
        <v>13.854016</v>
      </c>
      <c r="G81">
        <v>-0.6899999999999999</v>
      </c>
      <c r="H81">
        <v>9.752860200000001</v>
      </c>
      <c r="I81">
        <v>-0.7</v>
      </c>
      <c r="J81">
        <v>8.392954</v>
      </c>
      <c r="K81">
        <v>-0.72</v>
      </c>
      <c r="L81">
        <v>7.2620326</v>
      </c>
      <c r="M81">
        <v>-0.74</v>
      </c>
      <c r="N81">
        <v>4.0841556</v>
      </c>
      <c r="O81">
        <v>-0.76</v>
      </c>
      <c r="P81">
        <v>3.9594824</v>
      </c>
      <c r="Q81">
        <v>-0.78</v>
      </c>
      <c r="R81">
        <v>2.4230054</v>
      </c>
      <c r="S81">
        <v>-0.8</v>
      </c>
      <c r="T81">
        <v>-2.7639044</v>
      </c>
    </row>
    <row r="82" spans="1:20">
      <c r="A82">
        <v>-0.83</v>
      </c>
      <c r="B82">
        <v>-271.44226</v>
      </c>
      <c r="C82">
        <v>-0.66</v>
      </c>
      <c r="D82">
        <v>19.707252</v>
      </c>
      <c r="E82">
        <v>-0.68</v>
      </c>
      <c r="F82">
        <v>11.588148</v>
      </c>
      <c r="G82">
        <v>-0.7</v>
      </c>
      <c r="H82">
        <v>9.311994199999999</v>
      </c>
      <c r="I82">
        <v>-0.71</v>
      </c>
      <c r="J82">
        <v>6.585419999999999</v>
      </c>
      <c r="K82">
        <v>-0.73</v>
      </c>
      <c r="L82">
        <v>6.2360914</v>
      </c>
      <c r="M82">
        <v>-0.75</v>
      </c>
      <c r="N82">
        <v>4.1246238</v>
      </c>
      <c r="O82">
        <v>-0.77</v>
      </c>
      <c r="P82">
        <v>1.7776462</v>
      </c>
      <c r="Q82">
        <v>-0.79</v>
      </c>
      <c r="R82">
        <v>-0.6707208</v>
      </c>
      <c r="S82">
        <v>-0.8100000000000001</v>
      </c>
      <c r="T82">
        <v>-4.3479816</v>
      </c>
    </row>
    <row r="83" spans="1:20">
      <c r="A83">
        <v>-0.84</v>
      </c>
      <c r="B83">
        <v>-252.81442</v>
      </c>
      <c r="C83">
        <v>-0.67</v>
      </c>
      <c r="D83">
        <v>17.55799</v>
      </c>
      <c r="E83">
        <v>-0.6899999999999999</v>
      </c>
      <c r="F83">
        <v>10.2531258</v>
      </c>
      <c r="G83">
        <v>-0.71</v>
      </c>
      <c r="H83">
        <v>7.466576000000001</v>
      </c>
      <c r="I83">
        <v>-0.72</v>
      </c>
      <c r="J83">
        <v>6.4411086</v>
      </c>
      <c r="K83">
        <v>-0.74</v>
      </c>
      <c r="L83">
        <v>4.3201516</v>
      </c>
      <c r="M83">
        <v>-0.76</v>
      </c>
      <c r="N83">
        <v>3.9054106</v>
      </c>
      <c r="O83">
        <v>-0.78</v>
      </c>
      <c r="P83">
        <v>0.6072330000000001</v>
      </c>
      <c r="Q83">
        <v>-0.8</v>
      </c>
      <c r="R83">
        <v>-3.180985</v>
      </c>
      <c r="S83">
        <v>-0.82</v>
      </c>
      <c r="T83">
        <v>-6.288895999999999</v>
      </c>
    </row>
    <row r="84" spans="1:20">
      <c r="A84">
        <v>-0.85</v>
      </c>
      <c r="B84">
        <v>-235.3339</v>
      </c>
      <c r="C84">
        <v>-0.68</v>
      </c>
      <c r="D84">
        <v>16.115298</v>
      </c>
      <c r="E84">
        <v>-0.7</v>
      </c>
      <c r="F84">
        <v>9.918369</v>
      </c>
      <c r="G84">
        <v>-0.72</v>
      </c>
      <c r="H84">
        <v>6.184885</v>
      </c>
      <c r="I84">
        <v>-0.73</v>
      </c>
      <c r="J84">
        <v>5.8442306</v>
      </c>
      <c r="K84">
        <v>-0.75</v>
      </c>
      <c r="L84">
        <v>3.1039576</v>
      </c>
      <c r="M84">
        <v>-0.77</v>
      </c>
      <c r="N84">
        <v>2.2886102</v>
      </c>
      <c r="O84">
        <v>-0.79</v>
      </c>
      <c r="P84">
        <v>-1.382132</v>
      </c>
      <c r="Q84">
        <v>-0.8100000000000001</v>
      </c>
      <c r="R84">
        <v>-6.1147238</v>
      </c>
      <c r="S84">
        <v>-0.83</v>
      </c>
      <c r="T84">
        <v>-8.693586999999999</v>
      </c>
    </row>
    <row r="85" spans="1:20">
      <c r="A85">
        <v>-0.86</v>
      </c>
      <c r="B85">
        <v>-222.11334</v>
      </c>
      <c r="C85">
        <v>-0.6899999999999999</v>
      </c>
      <c r="D85">
        <v>12.780978</v>
      </c>
      <c r="E85">
        <v>-0.71</v>
      </c>
      <c r="F85">
        <v>9.405422</v>
      </c>
      <c r="G85">
        <v>-0.73</v>
      </c>
      <c r="H85">
        <v>6.117670800000001</v>
      </c>
      <c r="I85">
        <v>-0.74</v>
      </c>
      <c r="J85">
        <v>5.3931208</v>
      </c>
      <c r="K85">
        <v>-0.76</v>
      </c>
      <c r="L85">
        <v>3.1841894</v>
      </c>
      <c r="M85">
        <v>-0.78</v>
      </c>
      <c r="N85">
        <v>-0.4969516</v>
      </c>
      <c r="O85">
        <v>-0.8</v>
      </c>
      <c r="P85">
        <v>-2.9123658</v>
      </c>
      <c r="Q85">
        <v>-0.82</v>
      </c>
      <c r="R85">
        <v>-7.866966</v>
      </c>
      <c r="S85">
        <v>-0.84</v>
      </c>
      <c r="T85">
        <v>-11.582176</v>
      </c>
    </row>
    <row r="86" spans="1:20">
      <c r="A86">
        <v>-0.87</v>
      </c>
      <c r="B86">
        <v>-213.78122</v>
      </c>
      <c r="C86">
        <v>-0.7</v>
      </c>
      <c r="D86">
        <v>10.448428</v>
      </c>
      <c r="E86">
        <v>-0.72</v>
      </c>
      <c r="F86">
        <v>7.1558416</v>
      </c>
      <c r="G86">
        <v>-0.74</v>
      </c>
      <c r="H86">
        <v>5.134645799999999</v>
      </c>
      <c r="I86">
        <v>-0.75</v>
      </c>
      <c r="J86">
        <v>3.1813736</v>
      </c>
      <c r="K86">
        <v>-0.77</v>
      </c>
      <c r="L86">
        <v>2.1710546</v>
      </c>
      <c r="M86">
        <v>-0.79</v>
      </c>
      <c r="N86">
        <v>-1.8073294</v>
      </c>
      <c r="O86">
        <v>-0.8100000000000001</v>
      </c>
      <c r="P86">
        <v>-7.0249588</v>
      </c>
      <c r="Q86">
        <v>-0.83</v>
      </c>
      <c r="R86">
        <v>-9.6662488</v>
      </c>
      <c r="S86">
        <v>-0.85</v>
      </c>
      <c r="T86">
        <v>-13.561024</v>
      </c>
    </row>
    <row r="87" spans="1:20">
      <c r="A87">
        <v>-0.88</v>
      </c>
      <c r="B87">
        <v>-208.29868</v>
      </c>
      <c r="C87">
        <v>-0.71</v>
      </c>
      <c r="D87">
        <v>9.975550200000001</v>
      </c>
      <c r="E87">
        <v>-0.73</v>
      </c>
      <c r="F87">
        <v>5.603663800000001</v>
      </c>
      <c r="G87">
        <v>-0.75</v>
      </c>
      <c r="H87">
        <v>4.392457</v>
      </c>
      <c r="I87">
        <v>-0.76</v>
      </c>
      <c r="J87">
        <v>2.3902422</v>
      </c>
      <c r="K87">
        <v>-0.78</v>
      </c>
      <c r="L87">
        <v>0.02300899999999997</v>
      </c>
      <c r="M87">
        <v>-0.8</v>
      </c>
      <c r="N87">
        <v>-4.497361</v>
      </c>
      <c r="O87">
        <v>-0.82</v>
      </c>
      <c r="P87">
        <v>-8.934836000000001</v>
      </c>
      <c r="Q87">
        <v>-0.84</v>
      </c>
      <c r="R87">
        <v>-12.036512</v>
      </c>
      <c r="S87">
        <v>-0.86</v>
      </c>
      <c r="T87">
        <v>-15.387004</v>
      </c>
    </row>
    <row r="88" spans="1:20">
      <c r="A88">
        <v>-0.89</v>
      </c>
      <c r="B88">
        <v>-206.20656</v>
      </c>
      <c r="C88">
        <v>-0.72</v>
      </c>
      <c r="D88">
        <v>8.5194498</v>
      </c>
      <c r="E88">
        <v>-0.74</v>
      </c>
      <c r="F88">
        <v>4.733704</v>
      </c>
      <c r="G88">
        <v>-0.76</v>
      </c>
      <c r="H88">
        <v>0.52076</v>
      </c>
      <c r="I88">
        <v>-0.77</v>
      </c>
      <c r="J88">
        <v>1.5854146</v>
      </c>
      <c r="K88">
        <v>-0.79</v>
      </c>
      <c r="L88">
        <v>-3.7798528</v>
      </c>
      <c r="M88">
        <v>-0.8100000000000001</v>
      </c>
      <c r="N88">
        <v>-6.971806599999999</v>
      </c>
      <c r="O88">
        <v>-0.83</v>
      </c>
      <c r="P88">
        <v>-10.971076</v>
      </c>
      <c r="Q88">
        <v>-0.85</v>
      </c>
      <c r="R88">
        <v>-14.993074</v>
      </c>
      <c r="S88">
        <v>-0.87</v>
      </c>
      <c r="T88">
        <v>-17.561142</v>
      </c>
    </row>
    <row r="89" spans="1:20">
      <c r="A89">
        <v>-0.9</v>
      </c>
      <c r="B89">
        <v>-208.51316</v>
      </c>
      <c r="C89">
        <v>-0.73</v>
      </c>
      <c r="D89">
        <v>6.1060852</v>
      </c>
      <c r="E89">
        <v>-0.75</v>
      </c>
      <c r="F89">
        <v>4.0651888</v>
      </c>
      <c r="G89">
        <v>-0.77</v>
      </c>
      <c r="H89">
        <v>-1.3424064</v>
      </c>
      <c r="I89">
        <v>-0.78</v>
      </c>
      <c r="J89">
        <v>-1.9864356</v>
      </c>
      <c r="K89">
        <v>-0.8</v>
      </c>
      <c r="L89">
        <v>-6.211601</v>
      </c>
      <c r="M89">
        <v>-0.82</v>
      </c>
      <c r="N89">
        <v>-10.264835</v>
      </c>
      <c r="O89">
        <v>-0.84</v>
      </c>
      <c r="P89">
        <v>-12.764808</v>
      </c>
      <c r="Q89">
        <v>-0.86</v>
      </c>
      <c r="R89">
        <v>-16.788398</v>
      </c>
      <c r="S89">
        <v>-0.88</v>
      </c>
      <c r="T89">
        <v>-20.583014</v>
      </c>
    </row>
    <row r="90" spans="1:20">
      <c r="A90">
        <v>-0.91</v>
      </c>
      <c r="B90">
        <v>-215.62588</v>
      </c>
      <c r="C90">
        <v>-0.74</v>
      </c>
      <c r="D90">
        <v>2.6754998</v>
      </c>
      <c r="E90">
        <v>-0.76</v>
      </c>
      <c r="F90">
        <v>1.2149424</v>
      </c>
      <c r="G90">
        <v>-0.78</v>
      </c>
      <c r="H90">
        <v>-3.5495872</v>
      </c>
      <c r="I90">
        <v>-0.79</v>
      </c>
      <c r="J90">
        <v>-4.7844052</v>
      </c>
      <c r="K90">
        <v>-0.8100000000000001</v>
      </c>
      <c r="L90">
        <v>-8.144129799999998</v>
      </c>
      <c r="M90">
        <v>-0.83</v>
      </c>
      <c r="N90">
        <v>-12.936896</v>
      </c>
      <c r="O90">
        <v>-0.85</v>
      </c>
      <c r="P90">
        <v>-16.418064</v>
      </c>
      <c r="Q90">
        <v>-0.87</v>
      </c>
      <c r="R90">
        <v>-19.166944</v>
      </c>
      <c r="S90">
        <v>-0.89</v>
      </c>
      <c r="T90">
        <v>-22.463124</v>
      </c>
    </row>
    <row r="91" spans="1:20">
      <c r="A91">
        <v>-0.92</v>
      </c>
      <c r="B91">
        <v>-223.9875</v>
      </c>
      <c r="C91">
        <v>-0.75</v>
      </c>
      <c r="D91">
        <v>1.2722686</v>
      </c>
      <c r="E91">
        <v>-0.77</v>
      </c>
      <c r="F91">
        <v>-4.7638014</v>
      </c>
      <c r="G91">
        <v>-0.79</v>
      </c>
      <c r="H91">
        <v>-6.986305400000001</v>
      </c>
      <c r="I91">
        <v>-0.8</v>
      </c>
      <c r="J91">
        <v>-8.223486400000001</v>
      </c>
      <c r="K91">
        <v>-0.82</v>
      </c>
      <c r="L91">
        <v>-11.1761512</v>
      </c>
      <c r="M91">
        <v>-0.84</v>
      </c>
      <c r="N91">
        <v>-15.194296</v>
      </c>
      <c r="O91">
        <v>-0.86</v>
      </c>
      <c r="P91">
        <v>-19.485572</v>
      </c>
      <c r="Q91">
        <v>-0.88</v>
      </c>
      <c r="R91">
        <v>-22.387444</v>
      </c>
      <c r="S91">
        <v>-0.9</v>
      </c>
      <c r="T91">
        <v>-24.755686</v>
      </c>
    </row>
    <row r="92" spans="1:20">
      <c r="A92">
        <v>-0.93</v>
      </c>
      <c r="B92">
        <v>-233.0161</v>
      </c>
      <c r="C92">
        <v>-0.76</v>
      </c>
      <c r="D92">
        <v>-4.5617512</v>
      </c>
      <c r="E92">
        <v>-0.78</v>
      </c>
      <c r="F92">
        <v>-9.0299938</v>
      </c>
      <c r="G92">
        <v>-0.8</v>
      </c>
      <c r="H92">
        <v>-11.5527174</v>
      </c>
      <c r="I92">
        <v>-0.8100000000000001</v>
      </c>
      <c r="J92">
        <v>-11.069992</v>
      </c>
      <c r="K92">
        <v>-0.83</v>
      </c>
      <c r="L92">
        <v>-14.694786</v>
      </c>
      <c r="M92">
        <v>-0.85</v>
      </c>
      <c r="N92">
        <v>-17.047012</v>
      </c>
      <c r="O92">
        <v>-0.87</v>
      </c>
      <c r="P92">
        <v>-21.691138</v>
      </c>
      <c r="Q92">
        <v>-0.89</v>
      </c>
      <c r="R92">
        <v>-25.954456</v>
      </c>
      <c r="S92">
        <v>-0.91</v>
      </c>
      <c r="T92">
        <v>-27.186516</v>
      </c>
    </row>
    <row r="93" spans="1:20">
      <c r="A93">
        <v>-0.9399999999999999</v>
      </c>
      <c r="B93">
        <v>-242.23568</v>
      </c>
      <c r="C93">
        <v>-0.77</v>
      </c>
      <c r="D93">
        <v>-13.642424</v>
      </c>
      <c r="E93">
        <v>-0.79</v>
      </c>
      <c r="F93">
        <v>-13.927164</v>
      </c>
      <c r="G93">
        <v>-0.8100000000000001</v>
      </c>
      <c r="H93">
        <v>-15.752646</v>
      </c>
      <c r="I93">
        <v>-0.82</v>
      </c>
      <c r="J93">
        <v>-13.2438</v>
      </c>
      <c r="K93">
        <v>-0.84</v>
      </c>
      <c r="L93">
        <v>-17.772122</v>
      </c>
      <c r="M93">
        <v>-0.86</v>
      </c>
      <c r="N93">
        <v>-21.83115</v>
      </c>
      <c r="O93">
        <v>-0.88</v>
      </c>
      <c r="P93">
        <v>-23.908754</v>
      </c>
      <c r="Q93">
        <v>-0.9</v>
      </c>
      <c r="R93">
        <v>-28.61908</v>
      </c>
      <c r="S93">
        <v>-0.92</v>
      </c>
      <c r="T93">
        <v>-30.300042</v>
      </c>
    </row>
    <row r="94" spans="1:20">
      <c r="A94">
        <v>-0.95</v>
      </c>
      <c r="B94">
        <v>-255.01464</v>
      </c>
      <c r="C94">
        <v>-0.78</v>
      </c>
      <c r="D94">
        <v>-25.525538</v>
      </c>
      <c r="E94">
        <v>-0.8</v>
      </c>
      <c r="F94">
        <v>-18.40284</v>
      </c>
      <c r="G94">
        <v>-0.82</v>
      </c>
      <c r="H94">
        <v>-18.581984</v>
      </c>
      <c r="I94">
        <v>-0.83</v>
      </c>
      <c r="J94">
        <v>-17.431646</v>
      </c>
      <c r="K94">
        <v>-0.85</v>
      </c>
      <c r="L94">
        <v>-20.156224</v>
      </c>
      <c r="M94">
        <v>-0.87</v>
      </c>
      <c r="N94">
        <v>-25.620232</v>
      </c>
      <c r="O94">
        <v>-0.89</v>
      </c>
      <c r="P94">
        <v>-28.013146</v>
      </c>
      <c r="Q94">
        <v>-0.91</v>
      </c>
      <c r="R94">
        <v>-29.670316</v>
      </c>
      <c r="S94">
        <v>-0.93</v>
      </c>
      <c r="T94">
        <v>-32.089152</v>
      </c>
    </row>
    <row r="95" spans="1:20">
      <c r="A95">
        <v>-0.96</v>
      </c>
      <c r="B95">
        <v>-266.1382</v>
      </c>
      <c r="C95">
        <v>-0.79</v>
      </c>
      <c r="D95">
        <v>-34.057482</v>
      </c>
      <c r="E95">
        <v>-0.8100000000000001</v>
      </c>
      <c r="F95">
        <v>-24.81819</v>
      </c>
      <c r="G95">
        <v>-0.83</v>
      </c>
      <c r="H95">
        <v>-21.877064</v>
      </c>
      <c r="I95">
        <v>-0.84</v>
      </c>
      <c r="J95">
        <v>-22.248672</v>
      </c>
      <c r="K95">
        <v>-0.86</v>
      </c>
      <c r="L95">
        <v>-23.895588</v>
      </c>
      <c r="M95">
        <v>-0.88</v>
      </c>
      <c r="N95">
        <v>-28.281998</v>
      </c>
      <c r="O95">
        <v>-0.9</v>
      </c>
      <c r="P95">
        <v>-32.121796</v>
      </c>
      <c r="Q95">
        <v>-0.92</v>
      </c>
      <c r="R95">
        <v>-32.316538</v>
      </c>
      <c r="S95">
        <v>-0.9399999999999999</v>
      </c>
      <c r="T95">
        <v>-32.85628</v>
      </c>
    </row>
    <row r="96" spans="1:20">
      <c r="A96">
        <v>-0.97</v>
      </c>
      <c r="B96">
        <v>-274.8222</v>
      </c>
      <c r="C96">
        <v>-0.8</v>
      </c>
      <c r="D96">
        <v>-40.283426</v>
      </c>
      <c r="E96">
        <v>-0.82</v>
      </c>
      <c r="F96">
        <v>-28.607878</v>
      </c>
      <c r="G96">
        <v>-0.84</v>
      </c>
      <c r="H96">
        <v>-27.494656</v>
      </c>
      <c r="I96">
        <v>-0.85</v>
      </c>
      <c r="J96">
        <v>-25.0629</v>
      </c>
      <c r="K96">
        <v>-0.87</v>
      </c>
      <c r="L96">
        <v>-29.770394</v>
      </c>
      <c r="M96">
        <v>-0.89</v>
      </c>
      <c r="N96">
        <v>-31.754922</v>
      </c>
      <c r="O96">
        <v>-0.91</v>
      </c>
      <c r="P96">
        <v>-33.794178</v>
      </c>
      <c r="Q96">
        <v>-0.93</v>
      </c>
      <c r="R96">
        <v>-36.103666</v>
      </c>
      <c r="S96">
        <v>-0.95</v>
      </c>
      <c r="T96">
        <v>-34.63861799999999</v>
      </c>
    </row>
    <row r="97" spans="1:20">
      <c r="A97">
        <v>-0.98</v>
      </c>
      <c r="B97">
        <v>-283.83044</v>
      </c>
      <c r="C97">
        <v>-0.8100000000000001</v>
      </c>
      <c r="D97">
        <v>-45.328304</v>
      </c>
      <c r="E97">
        <v>-0.83</v>
      </c>
      <c r="F97">
        <v>-32.065698</v>
      </c>
      <c r="G97">
        <v>-0.85</v>
      </c>
      <c r="H97">
        <v>-32.055904</v>
      </c>
      <c r="I97">
        <v>-0.86</v>
      </c>
      <c r="J97">
        <v>-28.575168</v>
      </c>
      <c r="K97">
        <v>-0.88</v>
      </c>
      <c r="L97">
        <v>-32.672392</v>
      </c>
      <c r="M97">
        <v>-0.9</v>
      </c>
      <c r="N97">
        <v>-36.174498</v>
      </c>
      <c r="O97">
        <v>-0.92</v>
      </c>
      <c r="P97">
        <v>-36.360502</v>
      </c>
      <c r="Q97">
        <v>-0.9399999999999999</v>
      </c>
      <c r="R97">
        <v>-36.963192</v>
      </c>
      <c r="S97">
        <v>-0.96</v>
      </c>
      <c r="T97">
        <v>-37.179794</v>
      </c>
    </row>
    <row r="98" spans="1:20">
      <c r="A98">
        <v>-0.99</v>
      </c>
      <c r="B98">
        <v>-290.75968</v>
      </c>
      <c r="C98">
        <v>-0.82</v>
      </c>
      <c r="D98">
        <v>-50.598228</v>
      </c>
      <c r="E98">
        <v>-0.84</v>
      </c>
      <c r="F98">
        <v>-37.009744</v>
      </c>
      <c r="G98">
        <v>-0.86</v>
      </c>
      <c r="H98">
        <v>-35.800952</v>
      </c>
      <c r="I98">
        <v>-0.87</v>
      </c>
      <c r="J98">
        <v>-33.264606</v>
      </c>
      <c r="K98">
        <v>-0.89</v>
      </c>
      <c r="L98">
        <v>-36.506016</v>
      </c>
      <c r="M98">
        <v>-0.91</v>
      </c>
      <c r="N98">
        <v>-39.48096</v>
      </c>
      <c r="O98">
        <v>-0.93</v>
      </c>
      <c r="P98">
        <v>-39.49462</v>
      </c>
      <c r="Q98">
        <v>-0.95</v>
      </c>
      <c r="R98">
        <v>-38.473676</v>
      </c>
      <c r="S98">
        <v>-0.97</v>
      </c>
      <c r="T98">
        <v>-38.810824</v>
      </c>
    </row>
    <row r="99" spans="1:20">
      <c r="A99">
        <v>-1</v>
      </c>
      <c r="B99">
        <v>-291.26268</v>
      </c>
      <c r="C99">
        <v>-0.83</v>
      </c>
      <c r="D99">
        <v>-54.42233599999999</v>
      </c>
      <c r="E99">
        <v>-0.85</v>
      </c>
      <c r="F99">
        <v>-42.791818</v>
      </c>
      <c r="G99">
        <v>-0.87</v>
      </c>
      <c r="H99">
        <v>-40.379786</v>
      </c>
      <c r="I99">
        <v>-0.88</v>
      </c>
      <c r="J99">
        <v>-38.8679</v>
      </c>
      <c r="K99">
        <v>-0.9</v>
      </c>
      <c r="L99">
        <v>-39.55102</v>
      </c>
      <c r="M99">
        <v>-0.92</v>
      </c>
      <c r="N99">
        <v>-41.91533</v>
      </c>
      <c r="O99">
        <v>-0.9399999999999999</v>
      </c>
      <c r="P99">
        <v>-41.991184</v>
      </c>
      <c r="Q99">
        <v>-0.96</v>
      </c>
      <c r="R99">
        <v>-40.276962</v>
      </c>
      <c r="S99">
        <v>-0.98</v>
      </c>
      <c r="T99">
        <v>-39.611868</v>
      </c>
    </row>
    <row r="100" spans="1:20">
      <c r="A100">
        <v>-1.01</v>
      </c>
      <c r="B100">
        <v>-292.5053</v>
      </c>
      <c r="C100">
        <v>-0.84</v>
      </c>
      <c r="D100">
        <v>-58.59665600000001</v>
      </c>
      <c r="E100">
        <v>-0.86</v>
      </c>
      <c r="F100">
        <v>-48.075916</v>
      </c>
      <c r="G100">
        <v>-0.88</v>
      </c>
      <c r="H100">
        <v>-44.792942</v>
      </c>
      <c r="I100">
        <v>-0.89</v>
      </c>
      <c r="J100">
        <v>-42.143522</v>
      </c>
      <c r="K100">
        <v>-0.91</v>
      </c>
      <c r="L100">
        <v>-44.811236</v>
      </c>
      <c r="M100">
        <v>-0.93</v>
      </c>
      <c r="N100">
        <v>-44.1048</v>
      </c>
      <c r="O100">
        <v>-0.95</v>
      </c>
      <c r="P100">
        <v>-43.798488</v>
      </c>
      <c r="Q100">
        <v>-0.97</v>
      </c>
      <c r="R100">
        <v>-43.14141</v>
      </c>
      <c r="S100">
        <v>-0.99</v>
      </c>
      <c r="T100">
        <v>-40.16751</v>
      </c>
    </row>
    <row r="101" spans="1:20">
      <c r="A101">
        <v>-1.02</v>
      </c>
      <c r="B101">
        <v>-295.31436</v>
      </c>
      <c r="C101">
        <v>-0.85</v>
      </c>
      <c r="D101">
        <v>-63.743998</v>
      </c>
      <c r="E101">
        <v>-0.87</v>
      </c>
      <c r="F101">
        <v>-51.518646</v>
      </c>
      <c r="G101">
        <v>-0.89</v>
      </c>
      <c r="H101">
        <v>-49.942414</v>
      </c>
      <c r="I101">
        <v>-0.9</v>
      </c>
      <c r="J101">
        <v>-45.203048</v>
      </c>
      <c r="K101">
        <v>-0.92</v>
      </c>
      <c r="L101">
        <v>-46.990352</v>
      </c>
      <c r="M101">
        <v>-0.9399999999999999</v>
      </c>
      <c r="N101">
        <v>-46.535138</v>
      </c>
      <c r="O101">
        <v>-0.96</v>
      </c>
      <c r="P101">
        <v>-45.71882799999999</v>
      </c>
      <c r="Q101">
        <v>-0.98</v>
      </c>
      <c r="R101">
        <v>-44.674732</v>
      </c>
      <c r="S101">
        <v>-1</v>
      </c>
      <c r="T101">
        <v>-41.038544</v>
      </c>
    </row>
    <row r="102" spans="1:20">
      <c r="A102">
        <v>-1.03</v>
      </c>
      <c r="B102">
        <v>-298.6795</v>
      </c>
      <c r="C102">
        <v>-0.86</v>
      </c>
      <c r="D102">
        <v>-70.35023</v>
      </c>
      <c r="E102">
        <v>-0.88</v>
      </c>
      <c r="F102">
        <v>-56.023</v>
      </c>
      <c r="G102">
        <v>-0.9</v>
      </c>
      <c r="H102">
        <v>-53.89887</v>
      </c>
      <c r="I102">
        <v>-0.91</v>
      </c>
      <c r="J102">
        <v>-48.633486</v>
      </c>
      <c r="K102">
        <v>-0.93</v>
      </c>
      <c r="L102">
        <v>-50.238538</v>
      </c>
      <c r="M102">
        <v>-0.95</v>
      </c>
      <c r="N102">
        <v>-49.700472</v>
      </c>
      <c r="O102">
        <v>-0.97</v>
      </c>
      <c r="P102">
        <v>-47.198038</v>
      </c>
      <c r="Q102">
        <v>-0.99</v>
      </c>
      <c r="R102">
        <v>-44.72164</v>
      </c>
      <c r="S102">
        <v>-1.01</v>
      </c>
      <c r="T102">
        <v>-42.879354</v>
      </c>
    </row>
    <row r="103" spans="1:20">
      <c r="A103">
        <v>-1.04</v>
      </c>
      <c r="B103">
        <v>-300.8189599999999</v>
      </c>
      <c r="C103">
        <v>-0.87</v>
      </c>
      <c r="D103">
        <v>-74.61339000000001</v>
      </c>
      <c r="E103">
        <v>-0.89</v>
      </c>
      <c r="F103">
        <v>-60.819556</v>
      </c>
      <c r="G103">
        <v>-0.91</v>
      </c>
      <c r="H103">
        <v>-56.55154600000001</v>
      </c>
      <c r="I103">
        <v>-0.92</v>
      </c>
      <c r="J103">
        <v>-54.118244</v>
      </c>
      <c r="K103">
        <v>-0.9399999999999999</v>
      </c>
      <c r="L103">
        <v>-51.427786</v>
      </c>
      <c r="M103">
        <v>-0.96</v>
      </c>
      <c r="N103">
        <v>-51.153036</v>
      </c>
      <c r="O103">
        <v>-0.98</v>
      </c>
      <c r="P103">
        <v>-49.829996</v>
      </c>
      <c r="Q103">
        <v>-1</v>
      </c>
      <c r="R103">
        <v>-45.997788</v>
      </c>
      <c r="S103">
        <v>-1.02</v>
      </c>
      <c r="T103">
        <v>-43.650778</v>
      </c>
    </row>
    <row r="104" spans="1:20">
      <c r="A104">
        <v>-1.05</v>
      </c>
      <c r="B104">
        <v>-299.34556</v>
      </c>
      <c r="C104">
        <v>-0.88</v>
      </c>
      <c r="D104">
        <v>-78.61796200000001</v>
      </c>
      <c r="E104">
        <v>-0.9</v>
      </c>
      <c r="F104">
        <v>-67.053656</v>
      </c>
      <c r="G104">
        <v>-0.92</v>
      </c>
      <c r="H104">
        <v>-60.70582400000001</v>
      </c>
      <c r="I104">
        <v>-0.93</v>
      </c>
      <c r="J104">
        <v>-55.675978</v>
      </c>
      <c r="K104">
        <v>-0.95</v>
      </c>
      <c r="L104">
        <v>-54.231264</v>
      </c>
      <c r="M104">
        <v>-0.97</v>
      </c>
      <c r="N104">
        <v>-51.960658</v>
      </c>
      <c r="O104">
        <v>-0.99</v>
      </c>
      <c r="P104">
        <v>-50.498456</v>
      </c>
      <c r="Q104">
        <v>-1.01</v>
      </c>
      <c r="R104">
        <v>-47.197426</v>
      </c>
      <c r="S104">
        <v>-1.03</v>
      </c>
      <c r="T104">
        <v>-44.093134</v>
      </c>
    </row>
    <row r="105" spans="1:20">
      <c r="A105">
        <v>-1.06</v>
      </c>
      <c r="B105">
        <v>-297.6909</v>
      </c>
      <c r="C105">
        <v>-0.89</v>
      </c>
      <c r="D105">
        <v>-84.75851</v>
      </c>
      <c r="E105">
        <v>-0.91</v>
      </c>
      <c r="F105">
        <v>-70.38086799999999</v>
      </c>
      <c r="G105">
        <v>-0.93</v>
      </c>
      <c r="H105">
        <v>-65.059808</v>
      </c>
      <c r="I105">
        <v>-0.9399999999999999</v>
      </c>
      <c r="J105">
        <v>-57.53783600000001</v>
      </c>
      <c r="K105">
        <v>-0.96</v>
      </c>
      <c r="L105">
        <v>-56.70348</v>
      </c>
      <c r="M105">
        <v>-0.98</v>
      </c>
      <c r="N105">
        <v>-54.019768</v>
      </c>
      <c r="O105">
        <v>-1</v>
      </c>
      <c r="P105">
        <v>-50.63746</v>
      </c>
      <c r="Q105">
        <v>-1.02</v>
      </c>
      <c r="R105">
        <v>-47.547382</v>
      </c>
      <c r="S105">
        <v>-1.04</v>
      </c>
      <c r="T105">
        <v>-45.424908</v>
      </c>
    </row>
    <row r="106" spans="1:20">
      <c r="A106">
        <v>-1.07</v>
      </c>
      <c r="B106">
        <v>-295.22276</v>
      </c>
      <c r="C106">
        <v>-0.9</v>
      </c>
      <c r="D106">
        <v>-92.05886</v>
      </c>
      <c r="E106">
        <v>-0.92</v>
      </c>
      <c r="F106">
        <v>-74.798078</v>
      </c>
      <c r="G106">
        <v>-0.9399999999999999</v>
      </c>
      <c r="H106">
        <v>-66.991612</v>
      </c>
      <c r="I106">
        <v>-0.95</v>
      </c>
      <c r="J106">
        <v>-59.529938</v>
      </c>
      <c r="K106">
        <v>-0.97</v>
      </c>
      <c r="L106">
        <v>-57.97097</v>
      </c>
      <c r="M106">
        <v>-0.99</v>
      </c>
      <c r="N106">
        <v>-55.89874999999999</v>
      </c>
      <c r="O106">
        <v>-1.01</v>
      </c>
      <c r="P106">
        <v>-50.659032</v>
      </c>
      <c r="Q106">
        <v>-1.03</v>
      </c>
      <c r="R106">
        <v>-48.171312</v>
      </c>
      <c r="S106">
        <v>-1.05</v>
      </c>
      <c r="T106">
        <v>-47.931554</v>
      </c>
    </row>
    <row r="107" spans="1:20">
      <c r="A107">
        <v>-1.08</v>
      </c>
      <c r="B107">
        <v>-292.4876</v>
      </c>
      <c r="C107">
        <v>-0.91</v>
      </c>
      <c r="D107">
        <v>-97.64574999999999</v>
      </c>
      <c r="E107">
        <v>-0.93</v>
      </c>
      <c r="F107">
        <v>-78.861598</v>
      </c>
      <c r="G107">
        <v>-0.95</v>
      </c>
      <c r="H107">
        <v>-68.968316</v>
      </c>
      <c r="I107">
        <v>-0.96</v>
      </c>
      <c r="J107">
        <v>-62.955716</v>
      </c>
      <c r="K107">
        <v>-0.98</v>
      </c>
      <c r="L107">
        <v>-58.574958</v>
      </c>
      <c r="M107">
        <v>-1</v>
      </c>
      <c r="N107">
        <v>-55.936626</v>
      </c>
      <c r="O107">
        <v>-1.02</v>
      </c>
      <c r="P107">
        <v>-53.259844</v>
      </c>
      <c r="Q107">
        <v>-1.04</v>
      </c>
      <c r="R107">
        <v>-49.154968</v>
      </c>
      <c r="S107">
        <v>-1.06</v>
      </c>
      <c r="T107">
        <v>-47.621962</v>
      </c>
    </row>
    <row r="108" spans="1:20">
      <c r="A108">
        <v>-1.09</v>
      </c>
      <c r="B108">
        <v>-288.43834</v>
      </c>
      <c r="C108">
        <v>-0.92</v>
      </c>
      <c r="D108">
        <v>-103.74804</v>
      </c>
      <c r="E108">
        <v>-0.9399999999999999</v>
      </c>
      <c r="F108">
        <v>-82.753438</v>
      </c>
      <c r="G108">
        <v>-0.96</v>
      </c>
      <c r="H108">
        <v>-70.817286</v>
      </c>
      <c r="I108">
        <v>-0.97</v>
      </c>
      <c r="J108">
        <v>-64.536078</v>
      </c>
      <c r="K108">
        <v>-0.99</v>
      </c>
      <c r="L108">
        <v>-60.596694</v>
      </c>
      <c r="M108">
        <v>-1.01</v>
      </c>
      <c r="N108">
        <v>-55.448132</v>
      </c>
      <c r="O108">
        <v>-1.03</v>
      </c>
      <c r="P108">
        <v>-53.302162</v>
      </c>
      <c r="Q108">
        <v>-1.05</v>
      </c>
      <c r="R108">
        <v>-50.808436</v>
      </c>
      <c r="S108">
        <v>-1.07</v>
      </c>
      <c r="T108">
        <v>-48.018704</v>
      </c>
    </row>
    <row r="109" spans="1:20">
      <c r="A109">
        <v>-1.1</v>
      </c>
      <c r="B109">
        <v>-282.78752</v>
      </c>
      <c r="C109">
        <v>-0.93</v>
      </c>
      <c r="D109">
        <v>-109.03292</v>
      </c>
      <c r="E109">
        <v>-0.95</v>
      </c>
      <c r="F109">
        <v>-85.204598</v>
      </c>
      <c r="G109">
        <v>-0.97</v>
      </c>
      <c r="H109">
        <v>-74.092984</v>
      </c>
      <c r="I109">
        <v>-0.98</v>
      </c>
      <c r="J109">
        <v>-65.25747200000001</v>
      </c>
      <c r="K109">
        <v>-1</v>
      </c>
      <c r="L109">
        <v>-62.00395200000001</v>
      </c>
      <c r="M109">
        <v>-1.02</v>
      </c>
      <c r="N109">
        <v>-56.61155599999999</v>
      </c>
      <c r="O109">
        <v>-1.04</v>
      </c>
      <c r="P109">
        <v>-54.145392</v>
      </c>
      <c r="Q109">
        <v>-1.06</v>
      </c>
      <c r="R109">
        <v>-52.34062</v>
      </c>
      <c r="S109">
        <v>-1.08</v>
      </c>
      <c r="T109">
        <v>-48.360134</v>
      </c>
    </row>
    <row r="110" spans="1:20">
      <c r="A110">
        <v>-1.11</v>
      </c>
      <c r="B110">
        <v>-278.36002</v>
      </c>
      <c r="C110">
        <v>-0.9399999999999999</v>
      </c>
      <c r="D110">
        <v>-115.06316</v>
      </c>
      <c r="E110">
        <v>-0.96</v>
      </c>
      <c r="F110">
        <v>-86.96307399999999</v>
      </c>
      <c r="G110">
        <v>-0.98</v>
      </c>
      <c r="H110">
        <v>-74.65039</v>
      </c>
      <c r="I110">
        <v>-0.99</v>
      </c>
      <c r="J110">
        <v>-66.200346</v>
      </c>
      <c r="K110">
        <v>-1.01</v>
      </c>
      <c r="L110">
        <v>-60.911838</v>
      </c>
      <c r="M110">
        <v>-1.03</v>
      </c>
      <c r="N110">
        <v>-58.60363199999999</v>
      </c>
      <c r="O110">
        <v>-1.05</v>
      </c>
      <c r="P110">
        <v>-54.592578</v>
      </c>
      <c r="Q110">
        <v>-1.07</v>
      </c>
      <c r="R110">
        <v>-52.59541</v>
      </c>
      <c r="S110">
        <v>-1.09</v>
      </c>
      <c r="T110">
        <v>-50.650218</v>
      </c>
    </row>
    <row r="111" spans="1:20">
      <c r="A111">
        <v>-1.12</v>
      </c>
      <c r="B111">
        <v>-275.70888</v>
      </c>
      <c r="C111">
        <v>-0.95</v>
      </c>
      <c r="D111">
        <v>-120.61188</v>
      </c>
      <c r="E111">
        <v>-0.97</v>
      </c>
      <c r="F111">
        <v>-89.10279800000001</v>
      </c>
      <c r="G111">
        <v>-0.99</v>
      </c>
      <c r="H111">
        <v>-75.679518</v>
      </c>
      <c r="I111">
        <v>-1</v>
      </c>
      <c r="J111">
        <v>-67.243324</v>
      </c>
      <c r="K111">
        <v>-1.02</v>
      </c>
      <c r="L111">
        <v>-61.532322</v>
      </c>
      <c r="M111">
        <v>-1.04</v>
      </c>
      <c r="N111">
        <v>-58.846548</v>
      </c>
      <c r="O111">
        <v>-1.06</v>
      </c>
      <c r="P111">
        <v>-56.345318</v>
      </c>
      <c r="Q111">
        <v>-1.08</v>
      </c>
      <c r="R111">
        <v>-52.034322</v>
      </c>
      <c r="S111">
        <v>-1.1</v>
      </c>
      <c r="T111">
        <v>-50.984356</v>
      </c>
    </row>
    <row r="112" spans="1:20">
      <c r="A112">
        <v>-1.13</v>
      </c>
      <c r="B112">
        <v>-269.95798</v>
      </c>
      <c r="C112">
        <v>-0.96</v>
      </c>
      <c r="D112">
        <v>-123.82018</v>
      </c>
      <c r="E112">
        <v>-0.98</v>
      </c>
      <c r="F112">
        <v>-91.91152200000001</v>
      </c>
      <c r="G112">
        <v>-1</v>
      </c>
      <c r="H112">
        <v>-74.26490199999999</v>
      </c>
      <c r="I112">
        <v>-1.01</v>
      </c>
      <c r="J112">
        <v>-67.51091599999999</v>
      </c>
      <c r="K112">
        <v>-1.03</v>
      </c>
      <c r="L112">
        <v>-63.003766</v>
      </c>
      <c r="M112">
        <v>-1.05</v>
      </c>
      <c r="N112">
        <v>-59.749872</v>
      </c>
      <c r="O112">
        <v>-1.07</v>
      </c>
      <c r="P112">
        <v>-57.699344</v>
      </c>
      <c r="Q112">
        <v>-1.09</v>
      </c>
      <c r="R112">
        <v>-53.26824000000001</v>
      </c>
      <c r="S112">
        <v>-1.11</v>
      </c>
      <c r="T112">
        <v>-50.513604</v>
      </c>
    </row>
    <row r="113" spans="1:20">
      <c r="A113">
        <v>-1.14</v>
      </c>
      <c r="B113">
        <v>-264.46986</v>
      </c>
      <c r="C113">
        <v>-0.97</v>
      </c>
      <c r="D113">
        <v>-126.91394</v>
      </c>
      <c r="E113">
        <v>-0.99</v>
      </c>
      <c r="F113">
        <v>-92.34539600000001</v>
      </c>
      <c r="G113">
        <v>-1.01</v>
      </c>
      <c r="H113">
        <v>-76.86082</v>
      </c>
      <c r="I113">
        <v>-1.02</v>
      </c>
      <c r="J113">
        <v>-67.74898399999999</v>
      </c>
      <c r="K113">
        <v>-1.04</v>
      </c>
      <c r="L113">
        <v>-64.81605999999999</v>
      </c>
      <c r="M113">
        <v>-1.06</v>
      </c>
      <c r="N113">
        <v>-59.390698</v>
      </c>
      <c r="O113">
        <v>-1.08</v>
      </c>
      <c r="P113">
        <v>-56.98200000000001</v>
      </c>
      <c r="Q113">
        <v>-1.1</v>
      </c>
      <c r="R113">
        <v>-55.20825600000001</v>
      </c>
      <c r="S113">
        <v>-1.12</v>
      </c>
      <c r="T113">
        <v>-51.10736</v>
      </c>
    </row>
    <row r="114" spans="1:20">
      <c r="A114">
        <v>-1.15</v>
      </c>
      <c r="B114">
        <v>-259.8642</v>
      </c>
      <c r="C114">
        <v>-0.98</v>
      </c>
      <c r="D114">
        <v>-130.23698</v>
      </c>
      <c r="E114">
        <v>-1</v>
      </c>
      <c r="F114">
        <v>-90.393236</v>
      </c>
      <c r="G114">
        <v>-1.02</v>
      </c>
      <c r="H114">
        <v>-77.14545799999999</v>
      </c>
      <c r="I114">
        <v>-1.03</v>
      </c>
      <c r="J114">
        <v>-68.47877</v>
      </c>
      <c r="K114">
        <v>-1.05</v>
      </c>
      <c r="L114">
        <v>-65.19543400000001</v>
      </c>
      <c r="M114">
        <v>-1.07</v>
      </c>
      <c r="N114">
        <v>-62.06872</v>
      </c>
      <c r="O114">
        <v>-1.09</v>
      </c>
      <c r="P114">
        <v>-56.754384</v>
      </c>
      <c r="Q114">
        <v>-1.11</v>
      </c>
      <c r="R114">
        <v>-54.49863000000001</v>
      </c>
      <c r="S114">
        <v>-1.13</v>
      </c>
      <c r="T114">
        <v>-53.148296</v>
      </c>
    </row>
    <row r="115" spans="1:20">
      <c r="A115">
        <v>-1.16</v>
      </c>
      <c r="B115">
        <v>-256.09898</v>
      </c>
      <c r="C115">
        <v>-0.99</v>
      </c>
      <c r="D115">
        <v>-133.2756</v>
      </c>
      <c r="E115">
        <v>-1.01</v>
      </c>
      <c r="F115">
        <v>-90.940742</v>
      </c>
      <c r="G115">
        <v>-1.03</v>
      </c>
      <c r="H115">
        <v>-77.075694</v>
      </c>
      <c r="I115">
        <v>-1.04</v>
      </c>
      <c r="J115">
        <v>-70.00961199999999</v>
      </c>
      <c r="K115">
        <v>-1.06</v>
      </c>
      <c r="L115">
        <v>-65.31325799999999</v>
      </c>
      <c r="M115">
        <v>-1.08</v>
      </c>
      <c r="N115">
        <v>-61.936144</v>
      </c>
      <c r="O115">
        <v>-1.1</v>
      </c>
      <c r="P115">
        <v>-58.216964</v>
      </c>
      <c r="Q115">
        <v>-1.12</v>
      </c>
      <c r="R115">
        <v>-54.16213</v>
      </c>
      <c r="S115">
        <v>-1.14</v>
      </c>
      <c r="T115">
        <v>-52.896164</v>
      </c>
    </row>
    <row r="116" spans="1:20">
      <c r="A116">
        <v>-1.17</v>
      </c>
      <c r="B116">
        <v>-251.68212</v>
      </c>
      <c r="C116">
        <v>-1</v>
      </c>
      <c r="D116">
        <v>-131.2594</v>
      </c>
      <c r="E116">
        <v>-1.02</v>
      </c>
      <c r="F116">
        <v>-92.97258000000001</v>
      </c>
      <c r="G116">
        <v>-1.04</v>
      </c>
      <c r="H116">
        <v>-77.31518600000001</v>
      </c>
      <c r="I116">
        <v>-1.05</v>
      </c>
      <c r="J116">
        <v>-70.400204</v>
      </c>
      <c r="K116">
        <v>-1.07</v>
      </c>
      <c r="L116">
        <v>-64.84054399999999</v>
      </c>
      <c r="M116">
        <v>-1.09</v>
      </c>
      <c r="N116">
        <v>-62.12839799999999</v>
      </c>
      <c r="O116">
        <v>-1.11</v>
      </c>
      <c r="P116">
        <v>-59.21955799999999</v>
      </c>
      <c r="Q116">
        <v>-1.13</v>
      </c>
      <c r="R116">
        <v>-55.237582</v>
      </c>
      <c r="S116">
        <v>-1.15</v>
      </c>
      <c r="T116">
        <v>-52.381668</v>
      </c>
    </row>
    <row r="117" spans="1:20">
      <c r="A117">
        <v>-1.18</v>
      </c>
      <c r="B117">
        <v>-246.34284</v>
      </c>
      <c r="C117">
        <v>-1.01</v>
      </c>
      <c r="D117">
        <v>-130.73504</v>
      </c>
      <c r="E117">
        <v>-1.03</v>
      </c>
      <c r="F117">
        <v>-92.66425000000001</v>
      </c>
      <c r="G117">
        <v>-1.05</v>
      </c>
      <c r="H117">
        <v>-79.22088600000001</v>
      </c>
      <c r="I117">
        <v>-1.06</v>
      </c>
      <c r="J117">
        <v>-70.534694</v>
      </c>
      <c r="K117">
        <v>-1.08</v>
      </c>
      <c r="L117">
        <v>-67.52676</v>
      </c>
      <c r="M117">
        <v>-1.1</v>
      </c>
      <c r="N117">
        <v>-62.427442</v>
      </c>
      <c r="O117">
        <v>-1.12</v>
      </c>
      <c r="P117">
        <v>-59.03239599999999</v>
      </c>
      <c r="Q117">
        <v>-1.14</v>
      </c>
      <c r="R117">
        <v>-56.905394</v>
      </c>
      <c r="S117">
        <v>-1.16</v>
      </c>
      <c r="T117">
        <v>-52.49466</v>
      </c>
    </row>
    <row r="118" spans="1:20">
      <c r="A118">
        <v>-1.19</v>
      </c>
      <c r="B118">
        <v>-241.66848</v>
      </c>
      <c r="C118">
        <v>-1.02</v>
      </c>
      <c r="D118">
        <v>-130.86018</v>
      </c>
      <c r="E118">
        <v>-1.04</v>
      </c>
      <c r="F118">
        <v>-92.574714</v>
      </c>
      <c r="G118">
        <v>-1.06</v>
      </c>
      <c r="H118">
        <v>-79.04167199999999</v>
      </c>
      <c r="I118">
        <v>-1.07</v>
      </c>
      <c r="J118">
        <v>-70.49207800000001</v>
      </c>
      <c r="K118">
        <v>-1.09</v>
      </c>
      <c r="L118">
        <v>-67.832668</v>
      </c>
      <c r="M118">
        <v>-1.11</v>
      </c>
      <c r="N118">
        <v>-64.19838799999999</v>
      </c>
      <c r="O118">
        <v>-1.13</v>
      </c>
      <c r="P118">
        <v>-58.838752</v>
      </c>
      <c r="Q118">
        <v>-1.15</v>
      </c>
      <c r="R118">
        <v>-56.57954600000001</v>
      </c>
      <c r="S118">
        <v>-1.17</v>
      </c>
      <c r="T118">
        <v>-54.22862199999999</v>
      </c>
    </row>
    <row r="119" spans="1:20">
      <c r="A119">
        <v>-1.2</v>
      </c>
      <c r="B119">
        <v>-238.10852</v>
      </c>
      <c r="C119">
        <v>-1.03</v>
      </c>
      <c r="D119">
        <v>-132.78782</v>
      </c>
      <c r="E119">
        <v>-1.05</v>
      </c>
      <c r="F119">
        <v>-92.85850000000001</v>
      </c>
      <c r="G119">
        <v>-1.07</v>
      </c>
      <c r="H119">
        <v>-79.08486400000001</v>
      </c>
      <c r="I119">
        <v>-1.08</v>
      </c>
      <c r="J119">
        <v>-71.768174</v>
      </c>
      <c r="K119">
        <v>-1.1</v>
      </c>
      <c r="L119">
        <v>-67.04431</v>
      </c>
      <c r="M119">
        <v>-1.12</v>
      </c>
      <c r="N119">
        <v>-64.65503</v>
      </c>
      <c r="O119">
        <v>-1.14</v>
      </c>
      <c r="P119">
        <v>-60.04727799999999</v>
      </c>
      <c r="Q119">
        <v>-1.16</v>
      </c>
      <c r="R119">
        <v>-56.832262</v>
      </c>
      <c r="S119">
        <v>-1.18</v>
      </c>
      <c r="T119">
        <v>-54.278358</v>
      </c>
    </row>
    <row r="120" spans="1:20">
      <c r="A120">
        <v>-1.21</v>
      </c>
      <c r="B120">
        <v>-234.60508</v>
      </c>
      <c r="C120">
        <v>-1.04</v>
      </c>
      <c r="D120">
        <v>-131.80336</v>
      </c>
      <c r="E120">
        <v>-1.06</v>
      </c>
      <c r="F120">
        <v>-93.831872</v>
      </c>
      <c r="G120">
        <v>-1.08</v>
      </c>
      <c r="H120">
        <v>-79.640578</v>
      </c>
      <c r="I120">
        <v>-1.09</v>
      </c>
      <c r="J120">
        <v>-73.24826399999999</v>
      </c>
      <c r="K120">
        <v>-1.11</v>
      </c>
      <c r="L120">
        <v>-67.426304</v>
      </c>
      <c r="M120">
        <v>-1.13</v>
      </c>
      <c r="N120">
        <v>-63.574044</v>
      </c>
      <c r="O120">
        <v>-1.15</v>
      </c>
      <c r="P120">
        <v>-61.123192</v>
      </c>
      <c r="Q120">
        <v>-1.17</v>
      </c>
      <c r="R120">
        <v>-56.32547</v>
      </c>
      <c r="S120">
        <v>-1.19</v>
      </c>
      <c r="T120">
        <v>-53.312994</v>
      </c>
    </row>
    <row r="121" spans="1:20">
      <c r="A121">
        <v>-1.22</v>
      </c>
      <c r="B121">
        <v>-229.70842</v>
      </c>
      <c r="C121">
        <v>-1.05</v>
      </c>
      <c r="D121">
        <v>-131.3478</v>
      </c>
      <c r="E121">
        <v>-1.07</v>
      </c>
      <c r="F121">
        <v>-94.05137199999999</v>
      </c>
      <c r="G121">
        <v>-1.09</v>
      </c>
      <c r="H121">
        <v>-80.120212</v>
      </c>
      <c r="I121">
        <v>-1.1</v>
      </c>
      <c r="J121">
        <v>-72.87719200000001</v>
      </c>
      <c r="K121">
        <v>-1.12</v>
      </c>
      <c r="L121">
        <v>-68.990658</v>
      </c>
      <c r="M121">
        <v>-1.14</v>
      </c>
      <c r="N121">
        <v>-63.91224999999999</v>
      </c>
      <c r="O121">
        <v>-1.16</v>
      </c>
      <c r="P121">
        <v>-60.41376</v>
      </c>
      <c r="Q121">
        <v>-1.18</v>
      </c>
      <c r="R121">
        <v>-58.04335200000001</v>
      </c>
      <c r="S121">
        <v>-1.2</v>
      </c>
      <c r="T121">
        <v>-53.52995</v>
      </c>
    </row>
    <row r="122" spans="1:20">
      <c r="A122">
        <v>-1.23</v>
      </c>
      <c r="B122">
        <v>-225.92458</v>
      </c>
      <c r="C122">
        <v>-1.06</v>
      </c>
      <c r="D122">
        <v>-130.30186</v>
      </c>
      <c r="E122">
        <v>-1.08</v>
      </c>
      <c r="F122">
        <v>-93.125376</v>
      </c>
      <c r="G122">
        <v>-1.1</v>
      </c>
      <c r="H122">
        <v>-81.334546</v>
      </c>
      <c r="I122">
        <v>-1.11</v>
      </c>
      <c r="J122">
        <v>-72.111166</v>
      </c>
      <c r="K122">
        <v>-1.13</v>
      </c>
      <c r="L122">
        <v>-68.686198</v>
      </c>
      <c r="M122">
        <v>-1.15</v>
      </c>
      <c r="N122">
        <v>-64.42040999999999</v>
      </c>
      <c r="O122">
        <v>-1.17</v>
      </c>
      <c r="P122">
        <v>-60.66839599999999</v>
      </c>
      <c r="Q122">
        <v>-1.19</v>
      </c>
      <c r="R122">
        <v>-57.39924599999999</v>
      </c>
      <c r="S122">
        <v>-1.21</v>
      </c>
      <c r="T122">
        <v>-54.84509799999999</v>
      </c>
    </row>
    <row r="123" spans="1:20">
      <c r="A123">
        <v>-1.24</v>
      </c>
      <c r="B123">
        <v>-222.508</v>
      </c>
      <c r="C123">
        <v>-1.07</v>
      </c>
      <c r="D123">
        <v>-131.04704</v>
      </c>
      <c r="E123">
        <v>-1.09</v>
      </c>
      <c r="F123">
        <v>-93.146198</v>
      </c>
      <c r="G123">
        <v>-1.11</v>
      </c>
      <c r="H123">
        <v>-80.793514</v>
      </c>
      <c r="I123">
        <v>-1.12</v>
      </c>
      <c r="J123">
        <v>-72.83940199999999</v>
      </c>
      <c r="K123">
        <v>-1.14</v>
      </c>
      <c r="L123">
        <v>-69.090008</v>
      </c>
      <c r="M123">
        <v>-1.16</v>
      </c>
      <c r="N123">
        <v>-65.82346199999999</v>
      </c>
      <c r="O123">
        <v>-1.18</v>
      </c>
      <c r="P123">
        <v>-60.631692</v>
      </c>
      <c r="Q123">
        <v>-1.2</v>
      </c>
      <c r="R123">
        <v>-57.420976</v>
      </c>
      <c r="S123">
        <v>-1.22</v>
      </c>
      <c r="T123">
        <v>-55.91091400000001</v>
      </c>
    </row>
    <row r="124" spans="1:20">
      <c r="A124">
        <v>-1.25</v>
      </c>
      <c r="B124">
        <v>-217.9636</v>
      </c>
      <c r="C124">
        <v>-1.08</v>
      </c>
      <c r="D124">
        <v>-129.97372</v>
      </c>
      <c r="E124">
        <v>-1.1</v>
      </c>
      <c r="F124">
        <v>-94.392004</v>
      </c>
      <c r="G124">
        <v>-1.12</v>
      </c>
      <c r="H124">
        <v>-80.63115999999999</v>
      </c>
      <c r="I124">
        <v>-1.13</v>
      </c>
      <c r="J124">
        <v>-74.05554199999999</v>
      </c>
      <c r="K124">
        <v>-1.15</v>
      </c>
      <c r="L124">
        <v>-68.816118</v>
      </c>
      <c r="M124">
        <v>-1.17</v>
      </c>
      <c r="N124">
        <v>-65.433064</v>
      </c>
      <c r="O124">
        <v>-1.19</v>
      </c>
      <c r="P124">
        <v>-62.054718</v>
      </c>
      <c r="Q124">
        <v>-1.21</v>
      </c>
      <c r="R124">
        <v>-57.441628</v>
      </c>
      <c r="S124">
        <v>-1.23</v>
      </c>
      <c r="T124">
        <v>-54.62134200000001</v>
      </c>
    </row>
    <row r="125" spans="1:20">
      <c r="A125">
        <v>-1.26</v>
      </c>
      <c r="B125">
        <v>-214.1917</v>
      </c>
      <c r="C125">
        <v>-1.09</v>
      </c>
      <c r="D125">
        <v>-128.95828</v>
      </c>
      <c r="E125">
        <v>-1.11</v>
      </c>
      <c r="F125">
        <v>-95.29679400000001</v>
      </c>
      <c r="G125">
        <v>-1.13</v>
      </c>
      <c r="H125">
        <v>-81.062788</v>
      </c>
      <c r="I125">
        <v>-1.14</v>
      </c>
      <c r="J125">
        <v>-73.823804</v>
      </c>
      <c r="K125">
        <v>-1.16</v>
      </c>
      <c r="L125">
        <v>-69.82821200000001</v>
      </c>
      <c r="M125">
        <v>-1.18</v>
      </c>
      <c r="N125">
        <v>-65.179618</v>
      </c>
      <c r="O125">
        <v>-1.2</v>
      </c>
      <c r="P125">
        <v>-61.54189</v>
      </c>
      <c r="Q125">
        <v>-1.22</v>
      </c>
      <c r="R125">
        <v>-58.54646</v>
      </c>
      <c r="S125">
        <v>-1.24</v>
      </c>
      <c r="T125">
        <v>-55.184618</v>
      </c>
    </row>
    <row r="126" spans="1:20">
      <c r="A126">
        <v>-1.27</v>
      </c>
      <c r="B126">
        <v>-209.06206</v>
      </c>
      <c r="C126">
        <v>-1.1</v>
      </c>
      <c r="D126">
        <v>-128.16844</v>
      </c>
      <c r="E126">
        <v>-1.12</v>
      </c>
      <c r="F126">
        <v>-94.484656</v>
      </c>
      <c r="G126">
        <v>-1.14</v>
      </c>
      <c r="H126">
        <v>-82.47546600000001</v>
      </c>
      <c r="I126">
        <v>-1.15</v>
      </c>
      <c r="J126">
        <v>-74.052228</v>
      </c>
      <c r="K126">
        <v>-1.17</v>
      </c>
      <c r="L126">
        <v>-70.88284</v>
      </c>
      <c r="M126">
        <v>-1.19</v>
      </c>
      <c r="N126">
        <v>-65.45007799999999</v>
      </c>
      <c r="O126">
        <v>-1.21</v>
      </c>
      <c r="P126">
        <v>-61.31626199999999</v>
      </c>
      <c r="Q126">
        <v>-1.23</v>
      </c>
      <c r="R126">
        <v>-59.25658600000001</v>
      </c>
      <c r="S126">
        <v>-1.25</v>
      </c>
      <c r="T126">
        <v>-55.146376</v>
      </c>
    </row>
    <row r="127" spans="1:20">
      <c r="A127">
        <v>-1.28</v>
      </c>
      <c r="B127">
        <v>-204.51876</v>
      </c>
      <c r="C127">
        <v>-1.11</v>
      </c>
      <c r="D127">
        <v>-129.4645</v>
      </c>
      <c r="E127">
        <v>-1.13</v>
      </c>
      <c r="F127">
        <v>-93.808626</v>
      </c>
      <c r="G127">
        <v>-1.15</v>
      </c>
      <c r="H127">
        <v>-81.999576</v>
      </c>
      <c r="I127">
        <v>-1.16</v>
      </c>
      <c r="J127">
        <v>-73.70187999999999</v>
      </c>
      <c r="K127">
        <v>-1.18</v>
      </c>
      <c r="L127">
        <v>-69.83526000000001</v>
      </c>
      <c r="M127">
        <v>-1.2</v>
      </c>
      <c r="N127">
        <v>-66.75368599999999</v>
      </c>
      <c r="O127">
        <v>-1.22</v>
      </c>
      <c r="P127">
        <v>-61.746708</v>
      </c>
      <c r="Q127">
        <v>-1.24</v>
      </c>
      <c r="R127">
        <v>-58.811778</v>
      </c>
      <c r="S127">
        <v>-1.26</v>
      </c>
      <c r="T127">
        <v>-56.718012</v>
      </c>
    </row>
    <row r="128" spans="1:20">
      <c r="A128">
        <v>-1.29</v>
      </c>
      <c r="B128">
        <v>-201.21284</v>
      </c>
      <c r="C128">
        <v>-1.12</v>
      </c>
      <c r="D128">
        <v>-129.13712</v>
      </c>
      <c r="E128">
        <v>-1.14</v>
      </c>
      <c r="F128">
        <v>-94.092164</v>
      </c>
      <c r="G128">
        <v>-1.16</v>
      </c>
      <c r="H128">
        <v>-81.15799799999999</v>
      </c>
      <c r="I128">
        <v>-1.17</v>
      </c>
      <c r="J128">
        <v>-75.747286</v>
      </c>
      <c r="K128">
        <v>-1.19</v>
      </c>
      <c r="L128">
        <v>-69.98416999999999</v>
      </c>
      <c r="M128">
        <v>-1.21</v>
      </c>
      <c r="N128">
        <v>-66.25870999999999</v>
      </c>
      <c r="O128">
        <v>-1.23</v>
      </c>
      <c r="P128">
        <v>-64.010452</v>
      </c>
      <c r="Q128">
        <v>-1.25</v>
      </c>
      <c r="R128">
        <v>-58.34023999999999</v>
      </c>
      <c r="S128">
        <v>-1.27</v>
      </c>
      <c r="T128">
        <v>-56.45028600000001</v>
      </c>
    </row>
    <row r="129" spans="1:20">
      <c r="A129">
        <v>-1.3</v>
      </c>
      <c r="B129">
        <v>-194.95812</v>
      </c>
      <c r="C129">
        <v>-1.13</v>
      </c>
      <c r="D129">
        <v>-127.79718</v>
      </c>
      <c r="E129">
        <v>-1.15</v>
      </c>
      <c r="F129">
        <v>-95.423396</v>
      </c>
      <c r="G129">
        <v>-1.17</v>
      </c>
      <c r="H129">
        <v>-81.79849400000001</v>
      </c>
      <c r="I129">
        <v>-1.18</v>
      </c>
      <c r="J129">
        <v>-75.381034</v>
      </c>
      <c r="K129">
        <v>-1.2</v>
      </c>
      <c r="L129">
        <v>-70.32345599999999</v>
      </c>
      <c r="M129">
        <v>-1.22</v>
      </c>
      <c r="N129">
        <v>-65.540994</v>
      </c>
      <c r="O129">
        <v>-1.24</v>
      </c>
      <c r="P129">
        <v>-62.996782</v>
      </c>
      <c r="Q129">
        <v>-1.26</v>
      </c>
      <c r="R129">
        <v>-60.04050600000001</v>
      </c>
      <c r="S129">
        <v>-1.28</v>
      </c>
      <c r="T129">
        <v>-55.672954</v>
      </c>
    </row>
    <row r="130" spans="1:20">
      <c r="A130">
        <v>-1.31</v>
      </c>
      <c r="B130">
        <v>-188.37664</v>
      </c>
      <c r="C130">
        <v>-1.14</v>
      </c>
      <c r="D130">
        <v>-126.41316</v>
      </c>
      <c r="E130">
        <v>-1.16</v>
      </c>
      <c r="F130">
        <v>-94.82033</v>
      </c>
      <c r="G130">
        <v>-1.18</v>
      </c>
      <c r="H130">
        <v>-83.38664200000001</v>
      </c>
      <c r="I130">
        <v>-1.19</v>
      </c>
      <c r="J130">
        <v>-75.34878</v>
      </c>
      <c r="K130">
        <v>-1.21</v>
      </c>
      <c r="L130">
        <v>-71.322142</v>
      </c>
      <c r="M130">
        <v>-1.23</v>
      </c>
      <c r="N130">
        <v>-65.88023799999999</v>
      </c>
      <c r="O130">
        <v>-1.25</v>
      </c>
      <c r="P130">
        <v>-62.652564</v>
      </c>
      <c r="Q130">
        <v>-1.27</v>
      </c>
      <c r="R130">
        <v>-59.951566</v>
      </c>
      <c r="S130">
        <v>-1.29</v>
      </c>
      <c r="T130">
        <v>-56.089122</v>
      </c>
    </row>
    <row r="131" spans="1:20">
      <c r="A131">
        <v>-1.32</v>
      </c>
      <c r="B131">
        <v>-183.91166</v>
      </c>
      <c r="C131">
        <v>-1.15</v>
      </c>
      <c r="D131">
        <v>-127.10198</v>
      </c>
      <c r="E131">
        <v>-1.17</v>
      </c>
      <c r="F131">
        <v>-94.920722</v>
      </c>
      <c r="G131">
        <v>-1.19</v>
      </c>
      <c r="H131">
        <v>-83.64408599999999</v>
      </c>
      <c r="I131">
        <v>-1.2</v>
      </c>
      <c r="J131">
        <v>-74.99743000000001</v>
      </c>
      <c r="K131">
        <v>-1.22</v>
      </c>
      <c r="L131">
        <v>-70.86303599999999</v>
      </c>
      <c r="M131">
        <v>-1.24</v>
      </c>
      <c r="N131">
        <v>-67.6309</v>
      </c>
      <c r="O131">
        <v>-1.26</v>
      </c>
      <c r="P131">
        <v>-62.18948</v>
      </c>
      <c r="Q131">
        <v>-1.28</v>
      </c>
      <c r="R131">
        <v>-59.70918400000001</v>
      </c>
      <c r="S131">
        <v>-1.3</v>
      </c>
      <c r="T131">
        <v>-58.626358</v>
      </c>
    </row>
    <row r="132" spans="1:20">
      <c r="A132">
        <v>-1.33</v>
      </c>
      <c r="B132">
        <v>-179.55002</v>
      </c>
      <c r="C132">
        <v>-1.16</v>
      </c>
      <c r="D132">
        <v>-127.502</v>
      </c>
      <c r="E132">
        <v>-1.18</v>
      </c>
      <c r="F132">
        <v>-95.3964</v>
      </c>
      <c r="G132">
        <v>-1.2</v>
      </c>
      <c r="H132">
        <v>-82.20356200000001</v>
      </c>
      <c r="I132">
        <v>-1.21</v>
      </c>
      <c r="J132">
        <v>-76.319802</v>
      </c>
      <c r="K132">
        <v>-1.23</v>
      </c>
      <c r="L132">
        <v>-70.12047199999999</v>
      </c>
      <c r="M132">
        <v>-1.25</v>
      </c>
      <c r="N132">
        <v>-67.134184</v>
      </c>
      <c r="O132">
        <v>-1.27</v>
      </c>
      <c r="P132">
        <v>-63.53942600000001</v>
      </c>
      <c r="Q132">
        <v>-1.29</v>
      </c>
      <c r="R132">
        <v>-59.719996</v>
      </c>
      <c r="S132">
        <v>-1.31</v>
      </c>
      <c r="T132">
        <v>-58.04507</v>
      </c>
    </row>
    <row r="133" spans="1:20">
      <c r="A133">
        <v>-1.34</v>
      </c>
      <c r="B133">
        <v>-173.64756</v>
      </c>
      <c r="C133">
        <v>-1.17</v>
      </c>
      <c r="D133">
        <v>-126.5773</v>
      </c>
      <c r="E133">
        <v>-1.19</v>
      </c>
      <c r="F133">
        <v>-96.544518</v>
      </c>
      <c r="G133">
        <v>-1.21</v>
      </c>
      <c r="H133">
        <v>-82.53954</v>
      </c>
      <c r="I133">
        <v>-1.22</v>
      </c>
      <c r="J133">
        <v>-76.18980000000001</v>
      </c>
      <c r="K133">
        <v>-1.24</v>
      </c>
      <c r="L133">
        <v>-70.619452</v>
      </c>
      <c r="M133">
        <v>-1.26</v>
      </c>
      <c r="N133">
        <v>-66.97463400000001</v>
      </c>
      <c r="O133">
        <v>-1.28</v>
      </c>
      <c r="P133">
        <v>-64.438496</v>
      </c>
      <c r="Q133">
        <v>-1.3</v>
      </c>
      <c r="R133">
        <v>-60.76137199999999</v>
      </c>
      <c r="S133">
        <v>-1.32</v>
      </c>
      <c r="T133">
        <v>-57.793408</v>
      </c>
    </row>
    <row r="134" spans="1:20">
      <c r="A134">
        <v>-1.35</v>
      </c>
      <c r="B134">
        <v>-167.94418</v>
      </c>
      <c r="C134">
        <v>-1.18</v>
      </c>
      <c r="D134">
        <v>-126.16404</v>
      </c>
      <c r="E134">
        <v>-1.2</v>
      </c>
      <c r="F134">
        <v>-95.62847400000001</v>
      </c>
      <c r="G134">
        <v>-1.22</v>
      </c>
      <c r="H134">
        <v>-84.095</v>
      </c>
      <c r="I134">
        <v>-1.23</v>
      </c>
      <c r="J134">
        <v>-75.347804</v>
      </c>
      <c r="K134">
        <v>-1.25</v>
      </c>
      <c r="L134">
        <v>-72.974222</v>
      </c>
      <c r="M134">
        <v>-1.27</v>
      </c>
      <c r="N134">
        <v>-66.690438</v>
      </c>
      <c r="O134">
        <v>-1.29</v>
      </c>
      <c r="P134">
        <v>-63.827202</v>
      </c>
      <c r="Q134">
        <v>-1.31</v>
      </c>
      <c r="R134">
        <v>-62.141012</v>
      </c>
      <c r="S134">
        <v>-1.33</v>
      </c>
      <c r="T134">
        <v>-57.92924799999999</v>
      </c>
    </row>
    <row r="135" spans="1:20">
      <c r="A135">
        <v>-1.36</v>
      </c>
      <c r="B135">
        <v>-162.98198</v>
      </c>
      <c r="C135">
        <v>-1.19</v>
      </c>
      <c r="D135">
        <v>-126.32204</v>
      </c>
      <c r="E135">
        <v>-1.21</v>
      </c>
      <c r="F135">
        <v>-95.000304</v>
      </c>
      <c r="G135">
        <v>-1.23</v>
      </c>
      <c r="H135">
        <v>-83.29536800000001</v>
      </c>
      <c r="I135">
        <v>-1.24</v>
      </c>
      <c r="J135">
        <v>-75.48971</v>
      </c>
      <c r="K135">
        <v>-1.26</v>
      </c>
      <c r="L135">
        <v>-71.622108</v>
      </c>
      <c r="M135">
        <v>-1.28</v>
      </c>
      <c r="N135">
        <v>-68.58464599999999</v>
      </c>
      <c r="O135">
        <v>-1.3</v>
      </c>
      <c r="P135">
        <v>-63.714688</v>
      </c>
      <c r="Q135">
        <v>-1.32</v>
      </c>
      <c r="R135">
        <v>-61.13239</v>
      </c>
      <c r="S135">
        <v>-1.34</v>
      </c>
      <c r="T135">
        <v>-59.833782</v>
      </c>
    </row>
    <row r="136" spans="1:20">
      <c r="A136">
        <v>-1.37</v>
      </c>
      <c r="B136">
        <v>-159.0207</v>
      </c>
      <c r="C136">
        <v>-1.2</v>
      </c>
      <c r="D136">
        <v>-126.9947</v>
      </c>
      <c r="E136">
        <v>-1.22</v>
      </c>
      <c r="F136">
        <v>-95.588756</v>
      </c>
      <c r="G136">
        <v>-1.24</v>
      </c>
      <c r="H136">
        <v>-83.250874</v>
      </c>
      <c r="I136">
        <v>-1.25</v>
      </c>
      <c r="J136">
        <v>-76.12441</v>
      </c>
      <c r="K136">
        <v>-1.27</v>
      </c>
      <c r="L136">
        <v>-71.22765000000001</v>
      </c>
      <c r="M136">
        <v>-1.29</v>
      </c>
      <c r="N136">
        <v>-68.24913599999999</v>
      </c>
      <c r="O136">
        <v>-1.31</v>
      </c>
      <c r="P136">
        <v>-64.83853000000001</v>
      </c>
      <c r="Q136">
        <v>-1.33</v>
      </c>
      <c r="R136">
        <v>-60.94535</v>
      </c>
      <c r="S136">
        <v>-1.35</v>
      </c>
      <c r="T136">
        <v>-59.42709</v>
      </c>
    </row>
    <row r="137" spans="1:20">
      <c r="A137">
        <v>-1.38</v>
      </c>
      <c r="B137">
        <v>-153.9795</v>
      </c>
      <c r="C137">
        <v>-1.21</v>
      </c>
      <c r="D137">
        <v>-126.26998</v>
      </c>
      <c r="E137">
        <v>-1.23</v>
      </c>
      <c r="F137">
        <v>-97.26533400000001</v>
      </c>
      <c r="G137">
        <v>-1.25</v>
      </c>
      <c r="H137">
        <v>-82.917884</v>
      </c>
      <c r="I137">
        <v>-1.26</v>
      </c>
      <c r="J137">
        <v>-77.17898399999999</v>
      </c>
      <c r="K137">
        <v>-1.28</v>
      </c>
      <c r="L137">
        <v>-71.23232</v>
      </c>
      <c r="M137">
        <v>-1.3</v>
      </c>
      <c r="N137">
        <v>-68.096974</v>
      </c>
      <c r="O137">
        <v>-1.32</v>
      </c>
      <c r="P137">
        <v>-65.56188399999999</v>
      </c>
      <c r="Q137">
        <v>-1.34</v>
      </c>
      <c r="R137">
        <v>-61.26479400000001</v>
      </c>
      <c r="S137">
        <v>-1.36</v>
      </c>
      <c r="T137">
        <v>-59.424098</v>
      </c>
    </row>
    <row r="138" spans="1:20">
      <c r="A138">
        <v>-1.39</v>
      </c>
      <c r="B138">
        <v>-148.58124</v>
      </c>
      <c r="C138">
        <v>-1.22</v>
      </c>
      <c r="D138">
        <v>-124.75232</v>
      </c>
      <c r="E138">
        <v>-1.24</v>
      </c>
      <c r="F138">
        <v>-96.93043800000001</v>
      </c>
      <c r="G138">
        <v>-1.26</v>
      </c>
      <c r="H138">
        <v>-84.18607</v>
      </c>
      <c r="I138">
        <v>-1.27</v>
      </c>
      <c r="J138">
        <v>-76.871712</v>
      </c>
      <c r="K138">
        <v>-1.29</v>
      </c>
      <c r="L138">
        <v>-73.349768</v>
      </c>
      <c r="M138">
        <v>-1.31</v>
      </c>
      <c r="N138">
        <v>-67.28632</v>
      </c>
      <c r="O138">
        <v>-1.33</v>
      </c>
      <c r="P138">
        <v>-65.006524</v>
      </c>
      <c r="Q138">
        <v>-1.35</v>
      </c>
      <c r="R138">
        <v>-63.654652</v>
      </c>
      <c r="S138">
        <v>-1.37</v>
      </c>
      <c r="T138">
        <v>-60.043668</v>
      </c>
    </row>
    <row r="139" spans="1:20">
      <c r="A139">
        <v>-1.4</v>
      </c>
      <c r="B139">
        <v>-144.30378</v>
      </c>
      <c r="C139">
        <v>-1.23</v>
      </c>
      <c r="D139">
        <v>-124.7987</v>
      </c>
      <c r="E139">
        <v>-1.25</v>
      </c>
      <c r="F139">
        <v>-95.578542</v>
      </c>
      <c r="G139">
        <v>-1.27</v>
      </c>
      <c r="H139">
        <v>-84.113264</v>
      </c>
      <c r="I139">
        <v>-1.28</v>
      </c>
      <c r="J139">
        <v>-76.499484</v>
      </c>
      <c r="K139">
        <v>-1.3</v>
      </c>
      <c r="L139">
        <v>-72.416462</v>
      </c>
      <c r="M139">
        <v>-1.32</v>
      </c>
      <c r="N139">
        <v>-68.496014</v>
      </c>
      <c r="O139">
        <v>-1.34</v>
      </c>
      <c r="P139">
        <v>-64.71186800000001</v>
      </c>
      <c r="Q139">
        <v>-1.36</v>
      </c>
      <c r="R139">
        <v>-62.79544</v>
      </c>
      <c r="S139">
        <v>-1.38</v>
      </c>
      <c r="T139">
        <v>-62.21883800000001</v>
      </c>
    </row>
    <row r="140" spans="1:20">
      <c r="A140">
        <v>-1.39</v>
      </c>
      <c r="B140">
        <v>-146.83074</v>
      </c>
      <c r="C140">
        <v>-1.24</v>
      </c>
      <c r="D140">
        <v>-125.89504</v>
      </c>
      <c r="E140">
        <v>-1.26</v>
      </c>
      <c r="F140">
        <v>-94.937488</v>
      </c>
      <c r="G140">
        <v>-1.28</v>
      </c>
      <c r="H140">
        <v>-83.485724</v>
      </c>
      <c r="I140">
        <v>-1.29</v>
      </c>
      <c r="J140">
        <v>-76.782816</v>
      </c>
      <c r="K140">
        <v>-1.31</v>
      </c>
      <c r="L140">
        <v>-71.625148</v>
      </c>
      <c r="M140">
        <v>-1.33</v>
      </c>
      <c r="N140">
        <v>-69.33792800000001</v>
      </c>
      <c r="O140">
        <v>-1.35</v>
      </c>
      <c r="P140">
        <v>-65.415164</v>
      </c>
      <c r="Q140">
        <v>-1.37</v>
      </c>
      <c r="R140">
        <v>-62.42385399999999</v>
      </c>
      <c r="S140">
        <v>-1.39</v>
      </c>
      <c r="T140">
        <v>-63.63296800000001</v>
      </c>
    </row>
    <row r="141" spans="1:20">
      <c r="A141">
        <v>-1.38</v>
      </c>
      <c r="B141">
        <v>-152.99232</v>
      </c>
      <c r="C141">
        <v>-1.25</v>
      </c>
      <c r="D141">
        <v>-123.96076</v>
      </c>
      <c r="E141">
        <v>-1.27</v>
      </c>
      <c r="F141">
        <v>-96.69145399999999</v>
      </c>
      <c r="G141">
        <v>-1.29</v>
      </c>
      <c r="H141">
        <v>-83.56181599999999</v>
      </c>
      <c r="I141">
        <v>-1.3</v>
      </c>
      <c r="J141">
        <v>-77.14556999999999</v>
      </c>
      <c r="K141">
        <v>-1.32</v>
      </c>
      <c r="L141">
        <v>-71.521422</v>
      </c>
      <c r="M141">
        <v>-1.34</v>
      </c>
      <c r="N141">
        <v>-68.47021600000001</v>
      </c>
      <c r="O141">
        <v>-1.36</v>
      </c>
      <c r="P141">
        <v>-66.77161599999999</v>
      </c>
      <c r="Q141">
        <v>-1.38</v>
      </c>
      <c r="R141">
        <v>-63.818068</v>
      </c>
      <c r="S141">
        <v>-1.4</v>
      </c>
      <c r="T141">
        <v>-62.145556</v>
      </c>
    </row>
    <row r="142" spans="1:20">
      <c r="A142">
        <v>-1.37</v>
      </c>
      <c r="B142">
        <v>-156.5497</v>
      </c>
      <c r="C142">
        <v>-1.26</v>
      </c>
      <c r="D142">
        <v>-122.98468</v>
      </c>
      <c r="E142">
        <v>-1.28</v>
      </c>
      <c r="F142">
        <v>-96.276332</v>
      </c>
      <c r="G142">
        <v>-1.3</v>
      </c>
      <c r="H142">
        <v>-83.712154</v>
      </c>
      <c r="I142">
        <v>-1.31</v>
      </c>
      <c r="J142">
        <v>-76.569056</v>
      </c>
      <c r="K142">
        <v>-1.33</v>
      </c>
      <c r="L142">
        <v>-73.464112</v>
      </c>
      <c r="M142">
        <v>-1.35</v>
      </c>
      <c r="N142">
        <v>-68.275308</v>
      </c>
      <c r="O142">
        <v>-1.37</v>
      </c>
      <c r="P142">
        <v>-66.508472</v>
      </c>
      <c r="Q142">
        <v>-1.39</v>
      </c>
      <c r="R142">
        <v>-66.24431999999999</v>
      </c>
      <c r="S142">
        <v>-1.39</v>
      </c>
      <c r="T142">
        <v>-59.941954</v>
      </c>
    </row>
    <row r="143" spans="1:20">
      <c r="A143">
        <v>-1.36</v>
      </c>
      <c r="B143">
        <v>-161.05156</v>
      </c>
      <c r="C143">
        <v>-1.27</v>
      </c>
      <c r="D143">
        <v>-122.67826</v>
      </c>
      <c r="E143">
        <v>-1.29</v>
      </c>
      <c r="F143">
        <v>-95.32275200000001</v>
      </c>
      <c r="G143">
        <v>-1.31</v>
      </c>
      <c r="H143">
        <v>-83.993222</v>
      </c>
      <c r="I143">
        <v>-1.32</v>
      </c>
      <c r="J143">
        <v>-75.88235399999999</v>
      </c>
      <c r="K143">
        <v>-1.34</v>
      </c>
      <c r="L143">
        <v>-73.343136</v>
      </c>
      <c r="M143">
        <v>-1.36</v>
      </c>
      <c r="N143">
        <v>-69.944366</v>
      </c>
      <c r="O143">
        <v>-1.38</v>
      </c>
      <c r="P143">
        <v>-66.24261</v>
      </c>
      <c r="Q143">
        <v>-1.4</v>
      </c>
      <c r="R143">
        <v>-66.09757999999999</v>
      </c>
      <c r="S143">
        <v>-1.38</v>
      </c>
      <c r="T143">
        <v>-59.2734</v>
      </c>
    </row>
    <row r="144" spans="1:20">
      <c r="A144">
        <v>-1.35</v>
      </c>
      <c r="B144">
        <v>-167.91348</v>
      </c>
      <c r="C144">
        <v>-1.28</v>
      </c>
      <c r="D144">
        <v>-122.82054</v>
      </c>
      <c r="E144">
        <v>-1.3</v>
      </c>
      <c r="F144">
        <v>-94.580082</v>
      </c>
      <c r="G144">
        <v>-1.32</v>
      </c>
      <c r="H144">
        <v>-82.91352400000001</v>
      </c>
      <c r="I144">
        <v>-1.33</v>
      </c>
      <c r="J144">
        <v>-76.04613000000001</v>
      </c>
      <c r="K144">
        <v>-1.35</v>
      </c>
      <c r="L144">
        <v>-72.054998</v>
      </c>
      <c r="M144">
        <v>-1.37</v>
      </c>
      <c r="N144">
        <v>-70.115662</v>
      </c>
      <c r="O144">
        <v>-1.39</v>
      </c>
      <c r="P144">
        <v>-67.57400600000001</v>
      </c>
      <c r="Q144">
        <v>-1.39</v>
      </c>
      <c r="R144">
        <v>-61.769438</v>
      </c>
      <c r="S144">
        <v>-1.37</v>
      </c>
      <c r="T144">
        <v>-59.336262</v>
      </c>
    </row>
    <row r="145" spans="1:20">
      <c r="A145">
        <v>-1.34</v>
      </c>
      <c r="B145">
        <v>-173.96282</v>
      </c>
      <c r="C145">
        <v>-1.29</v>
      </c>
      <c r="D145">
        <v>-120.9798</v>
      </c>
      <c r="E145">
        <v>-1.31</v>
      </c>
      <c r="F145">
        <v>-94.478148</v>
      </c>
      <c r="G145">
        <v>-1.33</v>
      </c>
      <c r="H145">
        <v>-82.19824800000001</v>
      </c>
      <c r="I145">
        <v>-1.34</v>
      </c>
      <c r="J145">
        <v>-77.82432</v>
      </c>
      <c r="K145">
        <v>-1.36</v>
      </c>
      <c r="L145">
        <v>-72.11960400000001</v>
      </c>
      <c r="M145">
        <v>-1.38</v>
      </c>
      <c r="N145">
        <v>-69.402906</v>
      </c>
      <c r="O145">
        <v>-1.4</v>
      </c>
      <c r="P145">
        <v>-68.93931599999999</v>
      </c>
      <c r="Q145">
        <v>-1.38</v>
      </c>
      <c r="R145">
        <v>-61.50034000000001</v>
      </c>
      <c r="S145">
        <v>-1.36</v>
      </c>
      <c r="T145">
        <v>-57.86794200000001</v>
      </c>
    </row>
    <row r="146" spans="1:20">
      <c r="A146">
        <v>-1.33</v>
      </c>
      <c r="B146">
        <v>-178.74898</v>
      </c>
      <c r="C146">
        <v>-1.3</v>
      </c>
      <c r="D146">
        <v>-119.03638</v>
      </c>
      <c r="E146">
        <v>-1.32</v>
      </c>
      <c r="F146">
        <v>-94.759334</v>
      </c>
      <c r="G146">
        <v>-1.34</v>
      </c>
      <c r="H146">
        <v>-82.32539799999999</v>
      </c>
      <c r="I146">
        <v>-1.35</v>
      </c>
      <c r="J146">
        <v>-76.68107000000001</v>
      </c>
      <c r="K146">
        <v>-1.37</v>
      </c>
      <c r="L146">
        <v>-73.17985400000001</v>
      </c>
      <c r="M146">
        <v>-1.39</v>
      </c>
      <c r="N146">
        <v>-70.25803999999999</v>
      </c>
      <c r="O146">
        <v>-1.39</v>
      </c>
      <c r="P146">
        <v>-66.37014600000001</v>
      </c>
      <c r="Q146">
        <v>-1.37</v>
      </c>
      <c r="R146">
        <v>-61.61287599999999</v>
      </c>
      <c r="S146">
        <v>-1.35</v>
      </c>
      <c r="T146">
        <v>-57.668066</v>
      </c>
    </row>
    <row r="147" spans="1:20">
      <c r="A147">
        <v>-1.32</v>
      </c>
      <c r="B147">
        <v>-182.44558</v>
      </c>
      <c r="C147">
        <v>-1.31</v>
      </c>
      <c r="D147">
        <v>-117.96334</v>
      </c>
      <c r="E147">
        <v>-1.33</v>
      </c>
      <c r="F147">
        <v>-93.09378000000001</v>
      </c>
      <c r="G147">
        <v>-1.35</v>
      </c>
      <c r="H147">
        <v>-83.425228</v>
      </c>
      <c r="I147">
        <v>-1.36</v>
      </c>
      <c r="J147">
        <v>-76.252222</v>
      </c>
      <c r="K147">
        <v>-1.38</v>
      </c>
      <c r="L147">
        <v>-73.83808999999999</v>
      </c>
      <c r="M147">
        <v>-1.4</v>
      </c>
      <c r="N147">
        <v>-69.96794</v>
      </c>
      <c r="O147">
        <v>-1.38</v>
      </c>
      <c r="P147">
        <v>-63.377306</v>
      </c>
      <c r="Q147">
        <v>-1.36</v>
      </c>
      <c r="R147">
        <v>-61.91914000000001</v>
      </c>
      <c r="S147">
        <v>-1.34</v>
      </c>
      <c r="T147">
        <v>-58.576944</v>
      </c>
    </row>
    <row r="148" spans="1:20">
      <c r="A148">
        <v>-1.31</v>
      </c>
      <c r="B148">
        <v>-187.49494</v>
      </c>
      <c r="C148">
        <v>-1.32</v>
      </c>
      <c r="D148">
        <v>-117.9035</v>
      </c>
      <c r="E148">
        <v>-1.34</v>
      </c>
      <c r="F148">
        <v>-92.16736399999999</v>
      </c>
      <c r="G148">
        <v>-1.36</v>
      </c>
      <c r="H148">
        <v>-81.95827800000001</v>
      </c>
      <c r="I148">
        <v>-1.37</v>
      </c>
      <c r="J148">
        <v>-75.920006</v>
      </c>
      <c r="K148">
        <v>-1.39</v>
      </c>
      <c r="L148">
        <v>-73.46186800000001</v>
      </c>
      <c r="M148">
        <v>-1.39</v>
      </c>
      <c r="N148">
        <v>-68.56712999999999</v>
      </c>
      <c r="O148">
        <v>-1.37</v>
      </c>
      <c r="P148">
        <v>-64.98862</v>
      </c>
      <c r="Q148">
        <v>-1.35</v>
      </c>
      <c r="R148">
        <v>-59.97433599999999</v>
      </c>
      <c r="S148">
        <v>-1.33</v>
      </c>
      <c r="T148">
        <v>-58.71855799999999</v>
      </c>
    </row>
    <row r="149" spans="1:20">
      <c r="A149">
        <v>-1.3</v>
      </c>
      <c r="B149">
        <v>-191.69708</v>
      </c>
      <c r="C149">
        <v>-1.33</v>
      </c>
      <c r="D149">
        <v>-116.02872</v>
      </c>
      <c r="E149">
        <v>-1.35</v>
      </c>
      <c r="F149">
        <v>-91.945908</v>
      </c>
      <c r="G149">
        <v>-1.37</v>
      </c>
      <c r="H149">
        <v>-81.32082799999999</v>
      </c>
      <c r="I149">
        <v>-1.38</v>
      </c>
      <c r="J149">
        <v>-77.335308</v>
      </c>
      <c r="K149">
        <v>-1.4</v>
      </c>
      <c r="L149">
        <v>-72.824438</v>
      </c>
      <c r="M149">
        <v>-1.38</v>
      </c>
      <c r="N149">
        <v>-68.136252</v>
      </c>
      <c r="O149">
        <v>-1.36</v>
      </c>
      <c r="P149">
        <v>-65.09938</v>
      </c>
      <c r="Q149">
        <v>-1.34</v>
      </c>
      <c r="R149">
        <v>-60.51014</v>
      </c>
      <c r="S149">
        <v>-1.32</v>
      </c>
      <c r="T149">
        <v>-58.290722</v>
      </c>
    </row>
    <row r="150" spans="1:20">
      <c r="A150">
        <v>-1.29</v>
      </c>
      <c r="B150">
        <v>-195.2014</v>
      </c>
      <c r="C150">
        <v>-1.34</v>
      </c>
      <c r="D150">
        <v>-113.4983</v>
      </c>
      <c r="E150">
        <v>-1.36</v>
      </c>
      <c r="F150">
        <v>-93.36980200000001</v>
      </c>
      <c r="G150">
        <v>-1.38</v>
      </c>
      <c r="H150">
        <v>-82.26688</v>
      </c>
      <c r="I150">
        <v>-1.39</v>
      </c>
      <c r="J150">
        <v>-77.63305199999999</v>
      </c>
      <c r="K150">
        <v>-1.39</v>
      </c>
      <c r="L150">
        <v>-71.568878</v>
      </c>
      <c r="M150">
        <v>-1.37</v>
      </c>
      <c r="N150">
        <v>-66.362028</v>
      </c>
      <c r="O150">
        <v>-1.35</v>
      </c>
      <c r="P150">
        <v>-65.037144</v>
      </c>
      <c r="Q150">
        <v>-1.33</v>
      </c>
      <c r="R150">
        <v>-60.844762</v>
      </c>
      <c r="S150">
        <v>-1.31</v>
      </c>
      <c r="T150">
        <v>-57.08903399999999</v>
      </c>
    </row>
    <row r="151" spans="1:20">
      <c r="A151">
        <v>-1.28</v>
      </c>
      <c r="B151">
        <v>-194.92754</v>
      </c>
      <c r="C151">
        <v>-1.35</v>
      </c>
      <c r="D151">
        <v>-111.1814</v>
      </c>
      <c r="E151">
        <v>-1.37</v>
      </c>
      <c r="F151">
        <v>-90.71399599999999</v>
      </c>
      <c r="G151">
        <v>-1.39</v>
      </c>
      <c r="H151">
        <v>-82.72288399999999</v>
      </c>
      <c r="I151">
        <v>-1.4</v>
      </c>
      <c r="J151">
        <v>-75.189086</v>
      </c>
      <c r="K151">
        <v>-1.38</v>
      </c>
      <c r="L151">
        <v>-71.960622</v>
      </c>
      <c r="M151">
        <v>-1.36</v>
      </c>
      <c r="N151">
        <v>-67.45608200000001</v>
      </c>
      <c r="O151">
        <v>-1.34</v>
      </c>
      <c r="P151">
        <v>-63.065442</v>
      </c>
      <c r="Q151">
        <v>-1.32</v>
      </c>
      <c r="R151">
        <v>-60.91204</v>
      </c>
      <c r="S151">
        <v>-1.3</v>
      </c>
      <c r="T151">
        <v>-57.052152</v>
      </c>
    </row>
    <row r="152" spans="1:20">
      <c r="A152">
        <v>-1.27</v>
      </c>
      <c r="B152">
        <v>-197.65248</v>
      </c>
      <c r="C152">
        <v>-1.36</v>
      </c>
      <c r="D152">
        <v>-110.55866</v>
      </c>
      <c r="E152">
        <v>-1.38</v>
      </c>
      <c r="F152">
        <v>-90.027074</v>
      </c>
      <c r="G152">
        <v>-1.4</v>
      </c>
      <c r="H152">
        <v>-81.46348</v>
      </c>
      <c r="I152">
        <v>-1.39</v>
      </c>
      <c r="J152">
        <v>-74.03831199999999</v>
      </c>
      <c r="K152">
        <v>-1.37</v>
      </c>
      <c r="L152">
        <v>-71.597516</v>
      </c>
      <c r="M152">
        <v>-1.35</v>
      </c>
      <c r="N152">
        <v>-68.741766</v>
      </c>
      <c r="O152">
        <v>-1.33</v>
      </c>
      <c r="P152">
        <v>-63.802066</v>
      </c>
      <c r="Q152">
        <v>-1.31</v>
      </c>
      <c r="R152">
        <v>-59.88759</v>
      </c>
      <c r="S152">
        <v>-1.29</v>
      </c>
      <c r="T152">
        <v>-57.15281</v>
      </c>
    </row>
    <row r="153" spans="1:20">
      <c r="A153">
        <v>-1.26</v>
      </c>
      <c r="B153">
        <v>-199.03824</v>
      </c>
      <c r="C153">
        <v>-1.37</v>
      </c>
      <c r="D153">
        <v>-109.43204</v>
      </c>
      <c r="E153">
        <v>-1.39</v>
      </c>
      <c r="F153">
        <v>-89.20916800000001</v>
      </c>
      <c r="G153">
        <v>-1.39</v>
      </c>
      <c r="H153">
        <v>-78.67376400000001</v>
      </c>
      <c r="I153">
        <v>-1.38</v>
      </c>
      <c r="J153">
        <v>-75.06908000000001</v>
      </c>
      <c r="K153">
        <v>-1.36</v>
      </c>
      <c r="L153">
        <v>-70.698514</v>
      </c>
      <c r="M153">
        <v>-1.34</v>
      </c>
      <c r="N153">
        <v>-68.574798</v>
      </c>
      <c r="O153">
        <v>-1.32</v>
      </c>
      <c r="P153">
        <v>-64.479484</v>
      </c>
      <c r="Q153">
        <v>-1.3</v>
      </c>
      <c r="R153">
        <v>-59.283438</v>
      </c>
      <c r="S153">
        <v>-1.28</v>
      </c>
      <c r="T153">
        <v>-55.740326</v>
      </c>
    </row>
    <row r="154" spans="1:20">
      <c r="A154">
        <v>-1.25</v>
      </c>
      <c r="B154">
        <v>-198.71456</v>
      </c>
      <c r="C154">
        <v>-1.38</v>
      </c>
      <c r="D154">
        <v>-106.2121</v>
      </c>
      <c r="E154">
        <v>-1.4</v>
      </c>
      <c r="F154">
        <v>-89.63633999999999</v>
      </c>
      <c r="G154">
        <v>-1.38</v>
      </c>
      <c r="H154">
        <v>-79.13903000000001</v>
      </c>
      <c r="I154">
        <v>-1.37</v>
      </c>
      <c r="J154">
        <v>-76.037426</v>
      </c>
      <c r="K154">
        <v>-1.35</v>
      </c>
      <c r="L154">
        <v>-72.15223399999999</v>
      </c>
      <c r="M154">
        <v>-1.33</v>
      </c>
      <c r="N154">
        <v>-66.798058</v>
      </c>
      <c r="O154">
        <v>-1.31</v>
      </c>
      <c r="P154">
        <v>-64.52509000000001</v>
      </c>
      <c r="Q154">
        <v>-1.29</v>
      </c>
      <c r="R154">
        <v>-59.498034</v>
      </c>
      <c r="S154">
        <v>-1.27</v>
      </c>
      <c r="T154">
        <v>-52.999886</v>
      </c>
    </row>
    <row r="155" spans="1:20">
      <c r="A155">
        <v>-1.24</v>
      </c>
      <c r="B155">
        <v>-195.4423</v>
      </c>
      <c r="C155">
        <v>-1.39</v>
      </c>
      <c r="D155">
        <v>-105.40152</v>
      </c>
      <c r="E155">
        <v>-1.39</v>
      </c>
      <c r="F155">
        <v>-87.98933</v>
      </c>
      <c r="G155">
        <v>-1.37</v>
      </c>
      <c r="H155">
        <v>-80.806352</v>
      </c>
      <c r="I155">
        <v>-1.36</v>
      </c>
      <c r="J155">
        <v>-75.008274</v>
      </c>
      <c r="K155">
        <v>-1.34</v>
      </c>
      <c r="L155">
        <v>-72.06061</v>
      </c>
      <c r="M155">
        <v>-1.32</v>
      </c>
      <c r="N155">
        <v>-67.21854399999999</v>
      </c>
      <c r="O155">
        <v>-1.3</v>
      </c>
      <c r="P155">
        <v>-63.037012</v>
      </c>
      <c r="Q155">
        <v>-1.28</v>
      </c>
      <c r="R155">
        <v>-59.538674</v>
      </c>
      <c r="S155">
        <v>-1.26</v>
      </c>
      <c r="T155">
        <v>-54.060202</v>
      </c>
    </row>
    <row r="156" spans="1:20">
      <c r="A156">
        <v>-1.23</v>
      </c>
      <c r="B156">
        <v>-194.54632</v>
      </c>
      <c r="C156">
        <v>-1.4</v>
      </c>
      <c r="D156">
        <v>-103.02676</v>
      </c>
      <c r="E156">
        <v>-1.38</v>
      </c>
      <c r="F156">
        <v>-87.06102799999999</v>
      </c>
      <c r="G156">
        <v>-1.36</v>
      </c>
      <c r="H156">
        <v>-82.298092</v>
      </c>
      <c r="I156">
        <v>-1.35</v>
      </c>
      <c r="J156">
        <v>-75.50067799999999</v>
      </c>
      <c r="K156">
        <v>-1.33</v>
      </c>
      <c r="L156">
        <v>-72.27649</v>
      </c>
      <c r="M156">
        <v>-1.31</v>
      </c>
      <c r="N156">
        <v>-68.073622</v>
      </c>
      <c r="O156">
        <v>-1.29</v>
      </c>
      <c r="P156">
        <v>-62.160132</v>
      </c>
      <c r="Q156">
        <v>-1.27</v>
      </c>
      <c r="R156">
        <v>-57.09155000000001</v>
      </c>
      <c r="S156">
        <v>-1.25</v>
      </c>
      <c r="T156">
        <v>-53.357114</v>
      </c>
    </row>
    <row r="157" spans="1:20">
      <c r="A157">
        <v>-1.22</v>
      </c>
      <c r="B157">
        <v>-192.76632</v>
      </c>
      <c r="C157">
        <v>-1.39</v>
      </c>
      <c r="D157">
        <v>-103.74062</v>
      </c>
      <c r="E157">
        <v>-1.37</v>
      </c>
      <c r="F157">
        <v>-89.83197</v>
      </c>
      <c r="G157">
        <v>-1.35</v>
      </c>
      <c r="H157">
        <v>-81.09393200000001</v>
      </c>
      <c r="I157">
        <v>-1.34</v>
      </c>
      <c r="J157">
        <v>-75.821932</v>
      </c>
      <c r="K157">
        <v>-1.32</v>
      </c>
      <c r="L157">
        <v>-70.74440799999999</v>
      </c>
      <c r="M157">
        <v>-1.3</v>
      </c>
      <c r="N157">
        <v>-67.824532</v>
      </c>
      <c r="O157">
        <v>-1.28</v>
      </c>
      <c r="P157">
        <v>-62.35192600000001</v>
      </c>
      <c r="Q157">
        <v>-1.26</v>
      </c>
      <c r="R157">
        <v>-56.206902</v>
      </c>
      <c r="S157">
        <v>-1.24</v>
      </c>
      <c r="T157">
        <v>-52.565882</v>
      </c>
    </row>
    <row r="158" spans="1:20">
      <c r="A158">
        <v>-1.21</v>
      </c>
      <c r="B158">
        <v>-190.57228</v>
      </c>
      <c r="C158">
        <v>-1.38</v>
      </c>
      <c r="D158">
        <v>-105.7045</v>
      </c>
      <c r="E158">
        <v>-1.36</v>
      </c>
      <c r="F158">
        <v>-91.80808399999999</v>
      </c>
      <c r="G158">
        <v>-1.34</v>
      </c>
      <c r="H158">
        <v>-82.24853800000001</v>
      </c>
      <c r="I158">
        <v>-1.33</v>
      </c>
      <c r="J158">
        <v>-76.85705</v>
      </c>
      <c r="K158">
        <v>-1.31</v>
      </c>
      <c r="L158">
        <v>-71.03061199999999</v>
      </c>
      <c r="M158">
        <v>-1.29</v>
      </c>
      <c r="N158">
        <v>-66.227716</v>
      </c>
      <c r="O158">
        <v>-1.27</v>
      </c>
      <c r="P158">
        <v>-61.903308</v>
      </c>
      <c r="Q158">
        <v>-1.25</v>
      </c>
      <c r="R158">
        <v>-55.173054</v>
      </c>
      <c r="S158">
        <v>-1.23</v>
      </c>
      <c r="T158">
        <v>-50.420728</v>
      </c>
    </row>
    <row r="159" spans="1:20">
      <c r="A159">
        <v>-1.2</v>
      </c>
      <c r="B159">
        <v>-185.0936</v>
      </c>
      <c r="C159">
        <v>-1.37</v>
      </c>
      <c r="D159">
        <v>-106.75402</v>
      </c>
      <c r="E159">
        <v>-1.35</v>
      </c>
      <c r="F159">
        <v>-92.755746</v>
      </c>
      <c r="G159">
        <v>-1.33</v>
      </c>
      <c r="H159">
        <v>-83.71974</v>
      </c>
      <c r="I159">
        <v>-1.32</v>
      </c>
      <c r="J159">
        <v>-76.115514</v>
      </c>
      <c r="K159">
        <v>-1.3</v>
      </c>
      <c r="L159">
        <v>-71.46946</v>
      </c>
      <c r="M159">
        <v>-1.28</v>
      </c>
      <c r="N159">
        <v>-65.540244</v>
      </c>
      <c r="O159">
        <v>-1.26</v>
      </c>
      <c r="P159">
        <v>-59.71287</v>
      </c>
      <c r="Q159">
        <v>-1.24</v>
      </c>
      <c r="R159">
        <v>-55.665674</v>
      </c>
      <c r="S159">
        <v>-1.22</v>
      </c>
      <c r="T159">
        <v>-49.47851799999999</v>
      </c>
    </row>
    <row r="160" spans="1:20">
      <c r="A160">
        <v>-1.19</v>
      </c>
      <c r="B160">
        <v>-180.39608</v>
      </c>
      <c r="C160">
        <v>-1.36</v>
      </c>
      <c r="D160">
        <v>-109.9941</v>
      </c>
      <c r="E160">
        <v>-1.34</v>
      </c>
      <c r="F160">
        <v>-92.888094</v>
      </c>
      <c r="G160">
        <v>-1.32</v>
      </c>
      <c r="H160">
        <v>-83.938984</v>
      </c>
      <c r="I160">
        <v>-1.31</v>
      </c>
      <c r="J160">
        <v>-75.156862</v>
      </c>
      <c r="K160">
        <v>-1.29</v>
      </c>
      <c r="L160">
        <v>-71.027564</v>
      </c>
      <c r="M160">
        <v>-1.27</v>
      </c>
      <c r="N160">
        <v>-65.218884</v>
      </c>
      <c r="O160">
        <v>-1.25</v>
      </c>
      <c r="P160">
        <v>-58.447888</v>
      </c>
      <c r="Q160">
        <v>-1.23</v>
      </c>
      <c r="R160">
        <v>-53.778772</v>
      </c>
      <c r="S160">
        <v>-1.21</v>
      </c>
      <c r="T160">
        <v>-49.610084</v>
      </c>
    </row>
    <row r="161" spans="1:20">
      <c r="A161">
        <v>-1.18</v>
      </c>
      <c r="B161">
        <v>-176.9422</v>
      </c>
      <c r="C161">
        <v>-1.35</v>
      </c>
      <c r="D161">
        <v>-113.0485</v>
      </c>
      <c r="E161">
        <v>-1.33</v>
      </c>
      <c r="F161">
        <v>-93.93243199999999</v>
      </c>
      <c r="G161">
        <v>-1.31</v>
      </c>
      <c r="H161">
        <v>-83.066878</v>
      </c>
      <c r="I161">
        <v>-1.3</v>
      </c>
      <c r="J161">
        <v>-75.86739</v>
      </c>
      <c r="K161">
        <v>-1.28</v>
      </c>
      <c r="L161">
        <v>-69.40252599999999</v>
      </c>
      <c r="M161">
        <v>-1.26</v>
      </c>
      <c r="N161">
        <v>-64.303642</v>
      </c>
      <c r="O161">
        <v>-1.24</v>
      </c>
      <c r="P161">
        <v>-57.7927</v>
      </c>
      <c r="Q161">
        <v>-1.22</v>
      </c>
      <c r="R161">
        <v>-51.787998</v>
      </c>
      <c r="S161">
        <v>-1.2</v>
      </c>
      <c r="T161">
        <v>-48.480774</v>
      </c>
    </row>
    <row r="162" spans="1:20">
      <c r="A162">
        <v>-1.17</v>
      </c>
      <c r="B162">
        <v>-171.93596</v>
      </c>
      <c r="C162">
        <v>-1.34</v>
      </c>
      <c r="D162">
        <v>-115.49494</v>
      </c>
      <c r="E162">
        <v>-1.32</v>
      </c>
      <c r="F162">
        <v>-95.905856</v>
      </c>
      <c r="G162">
        <v>-1.3</v>
      </c>
      <c r="H162">
        <v>-82.28027999999999</v>
      </c>
      <c r="I162">
        <v>-1.29</v>
      </c>
      <c r="J162">
        <v>-76.12321799999999</v>
      </c>
      <c r="K162">
        <v>-1.27</v>
      </c>
      <c r="L162">
        <v>-68.965098</v>
      </c>
      <c r="M162">
        <v>-1.25</v>
      </c>
      <c r="N162">
        <v>-61.914464</v>
      </c>
      <c r="O162">
        <v>-1.23</v>
      </c>
      <c r="P162">
        <v>-57.49432</v>
      </c>
      <c r="Q162">
        <v>-1.21</v>
      </c>
      <c r="R162">
        <v>-50.980704</v>
      </c>
      <c r="S162">
        <v>-1.19</v>
      </c>
      <c r="T162">
        <v>-45.646198</v>
      </c>
    </row>
    <row r="163" spans="1:20">
      <c r="A163">
        <v>-1.16</v>
      </c>
      <c r="B163">
        <v>-165.61478</v>
      </c>
      <c r="C163">
        <v>-1.33</v>
      </c>
      <c r="D163">
        <v>-116.79152</v>
      </c>
      <c r="E163">
        <v>-1.31</v>
      </c>
      <c r="F163">
        <v>-96.097218</v>
      </c>
      <c r="G163">
        <v>-1.29</v>
      </c>
      <c r="H163">
        <v>-82.462012</v>
      </c>
      <c r="I163">
        <v>-1.28</v>
      </c>
      <c r="J163">
        <v>-74.81280799999999</v>
      </c>
      <c r="K163">
        <v>-1.26</v>
      </c>
      <c r="L163">
        <v>-68.415638</v>
      </c>
      <c r="M163">
        <v>-1.24</v>
      </c>
      <c r="N163">
        <v>-60.36138</v>
      </c>
      <c r="O163">
        <v>-1.22</v>
      </c>
      <c r="P163">
        <v>-55.328754</v>
      </c>
      <c r="Q163">
        <v>-1.2</v>
      </c>
      <c r="R163">
        <v>-50.831404</v>
      </c>
      <c r="S163">
        <v>-1.18</v>
      </c>
      <c r="T163">
        <v>-44.79366</v>
      </c>
    </row>
    <row r="164" spans="1:20">
      <c r="A164">
        <v>-1.15</v>
      </c>
      <c r="B164">
        <v>-159.2463</v>
      </c>
      <c r="C164">
        <v>-1.32</v>
      </c>
      <c r="D164">
        <v>-118.95802</v>
      </c>
      <c r="E164">
        <v>-1.3</v>
      </c>
      <c r="F164">
        <v>-95.10550000000001</v>
      </c>
      <c r="G164">
        <v>-1.28</v>
      </c>
      <c r="H164">
        <v>-82.880098</v>
      </c>
      <c r="I164">
        <v>-1.27</v>
      </c>
      <c r="J164">
        <v>-73.28654400000001</v>
      </c>
      <c r="K164">
        <v>-1.25</v>
      </c>
      <c r="L164">
        <v>-67.866348</v>
      </c>
      <c r="M164">
        <v>-1.23</v>
      </c>
      <c r="N164">
        <v>-60.81544</v>
      </c>
      <c r="O164">
        <v>-1.21</v>
      </c>
      <c r="P164">
        <v>-53.304952</v>
      </c>
      <c r="Q164">
        <v>-1.19</v>
      </c>
      <c r="R164">
        <v>-49.343732</v>
      </c>
      <c r="S164">
        <v>-1.17</v>
      </c>
      <c r="T164">
        <v>-44.41335</v>
      </c>
    </row>
    <row r="165" spans="1:20">
      <c r="A165">
        <v>-1.14</v>
      </c>
      <c r="B165">
        <v>-154.64746</v>
      </c>
      <c r="C165">
        <v>-1.31</v>
      </c>
      <c r="D165">
        <v>-121.5076</v>
      </c>
      <c r="E165">
        <v>-1.29</v>
      </c>
      <c r="F165">
        <v>-95.09669199999999</v>
      </c>
      <c r="G165">
        <v>-1.27</v>
      </c>
      <c r="H165">
        <v>-81.392492</v>
      </c>
      <c r="I165">
        <v>-1.26</v>
      </c>
      <c r="J165">
        <v>-72.69564799999999</v>
      </c>
      <c r="K165">
        <v>-1.24</v>
      </c>
      <c r="L165">
        <v>-64.664706</v>
      </c>
      <c r="M165">
        <v>-1.22</v>
      </c>
      <c r="N165">
        <v>-59.903106</v>
      </c>
      <c r="O165">
        <v>-1.2</v>
      </c>
      <c r="P165">
        <v>-52.897184</v>
      </c>
      <c r="Q165">
        <v>-1.18</v>
      </c>
      <c r="R165">
        <v>-46.315942</v>
      </c>
      <c r="S165">
        <v>-1.16</v>
      </c>
      <c r="T165">
        <v>-43.571608</v>
      </c>
    </row>
    <row r="166" spans="1:20">
      <c r="A166">
        <v>-1.13</v>
      </c>
      <c r="B166">
        <v>-150.2681</v>
      </c>
      <c r="C166">
        <v>-1.3</v>
      </c>
      <c r="D166">
        <v>-123.01876</v>
      </c>
      <c r="E166">
        <v>-1.28</v>
      </c>
      <c r="F166">
        <v>-95.69721</v>
      </c>
      <c r="G166">
        <v>-1.26</v>
      </c>
      <c r="H166">
        <v>-79.39316599999999</v>
      </c>
      <c r="I166">
        <v>-1.25</v>
      </c>
      <c r="J166">
        <v>-71.688984</v>
      </c>
      <c r="K166">
        <v>-1.23</v>
      </c>
      <c r="L166">
        <v>-63.690428</v>
      </c>
      <c r="M166">
        <v>-1.21</v>
      </c>
      <c r="N166">
        <v>-57.39629600000001</v>
      </c>
      <c r="O166">
        <v>-1.19</v>
      </c>
      <c r="P166">
        <v>-51.720776</v>
      </c>
      <c r="Q166">
        <v>-1.17</v>
      </c>
      <c r="R166">
        <v>-46.03532</v>
      </c>
      <c r="S166">
        <v>-1.15</v>
      </c>
      <c r="T166">
        <v>-40.993146</v>
      </c>
    </row>
    <row r="167" spans="1:20">
      <c r="C167">
        <v>-1.29</v>
      </c>
      <c r="D167">
        <v>-121.42188</v>
      </c>
      <c r="E167">
        <v>-1.27</v>
      </c>
      <c r="F167">
        <v>-95.33366599999999</v>
      </c>
      <c r="G167">
        <v>-1.25</v>
      </c>
      <c r="H167">
        <v>-79.33280999999999</v>
      </c>
      <c r="I167">
        <v>-1.24</v>
      </c>
      <c r="J167">
        <v>-70.15858</v>
      </c>
      <c r="K167">
        <v>-1.22</v>
      </c>
      <c r="L167">
        <v>-63.11883400000001</v>
      </c>
      <c r="M167">
        <v>-1.2</v>
      </c>
      <c r="N167">
        <v>-55.918132</v>
      </c>
      <c r="O167">
        <v>-1.18</v>
      </c>
      <c r="P167">
        <v>-51.005216</v>
      </c>
      <c r="Q167">
        <v>-1.16</v>
      </c>
      <c r="R167">
        <v>-45.47675</v>
      </c>
      <c r="S167">
        <v>-1.14</v>
      </c>
      <c r="T167">
        <v>-40.661272</v>
      </c>
    </row>
    <row r="168" spans="1:20">
      <c r="C168">
        <v>-1.28</v>
      </c>
      <c r="D168">
        <v>-122.4934</v>
      </c>
      <c r="E168">
        <v>-1.26</v>
      </c>
      <c r="F168">
        <v>-93.53355000000001</v>
      </c>
      <c r="G168">
        <v>-1.24</v>
      </c>
      <c r="H168">
        <v>-78.40873000000001</v>
      </c>
      <c r="I168">
        <v>-1.23</v>
      </c>
      <c r="J168">
        <v>-67.574172</v>
      </c>
      <c r="K168">
        <v>-1.21</v>
      </c>
      <c r="L168">
        <v>-61.772596</v>
      </c>
      <c r="M168">
        <v>-1.19</v>
      </c>
      <c r="N168">
        <v>-55.21794999999999</v>
      </c>
      <c r="O168">
        <v>-1.17</v>
      </c>
      <c r="P168">
        <v>-48.05162800000001</v>
      </c>
      <c r="Q168">
        <v>-1.15</v>
      </c>
      <c r="R168">
        <v>-44.205016</v>
      </c>
      <c r="S168">
        <v>-1.13</v>
      </c>
      <c r="T168">
        <v>-39.547162</v>
      </c>
    </row>
    <row r="169" spans="1:20">
      <c r="C169">
        <v>-1.27</v>
      </c>
      <c r="D169">
        <v>-123.34862</v>
      </c>
      <c r="E169">
        <v>-1.25</v>
      </c>
      <c r="F169">
        <v>-92.52158799999999</v>
      </c>
      <c r="G169">
        <v>-1.23</v>
      </c>
      <c r="H169">
        <v>-75.92727199999999</v>
      </c>
      <c r="I169">
        <v>-1.22</v>
      </c>
      <c r="J169">
        <v>-66.646342</v>
      </c>
      <c r="K169">
        <v>-1.2</v>
      </c>
      <c r="L169">
        <v>-59.105556</v>
      </c>
      <c r="M169">
        <v>-1.18</v>
      </c>
      <c r="N169">
        <v>-54.07557799999999</v>
      </c>
      <c r="O169">
        <v>-1.16</v>
      </c>
      <c r="P169">
        <v>-47.024946</v>
      </c>
      <c r="Q169">
        <v>-1.14</v>
      </c>
      <c r="R169">
        <v>-42.627202</v>
      </c>
      <c r="S169">
        <v>-1.12</v>
      </c>
      <c r="T169">
        <v>-38.45691</v>
      </c>
    </row>
    <row r="170" spans="1:20">
      <c r="C170">
        <v>-1.26</v>
      </c>
      <c r="D170">
        <v>-123.3538</v>
      </c>
      <c r="E170">
        <v>-1.24</v>
      </c>
      <c r="F170">
        <v>-91.557902</v>
      </c>
      <c r="G170">
        <v>-1.22</v>
      </c>
      <c r="H170">
        <v>-73.6263</v>
      </c>
      <c r="I170">
        <v>-1.21</v>
      </c>
      <c r="J170">
        <v>-66.35956400000001</v>
      </c>
      <c r="K170">
        <v>-1.19</v>
      </c>
      <c r="L170">
        <v>-57.97085</v>
      </c>
      <c r="M170">
        <v>-1.17</v>
      </c>
      <c r="N170">
        <v>-51.896406</v>
      </c>
      <c r="O170">
        <v>-1.15</v>
      </c>
      <c r="P170">
        <v>-46.786502</v>
      </c>
      <c r="Q170">
        <v>-1.13</v>
      </c>
      <c r="R170">
        <v>-40.584404</v>
      </c>
      <c r="S170">
        <v>-1.11</v>
      </c>
      <c r="T170">
        <v>-36.496674</v>
      </c>
    </row>
    <row r="171" spans="1:20">
      <c r="C171">
        <v>-1.25</v>
      </c>
      <c r="D171">
        <v>-121.30578</v>
      </c>
      <c r="E171">
        <v>-1.23</v>
      </c>
      <c r="F171">
        <v>-89.823474</v>
      </c>
      <c r="G171">
        <v>-1.21</v>
      </c>
      <c r="H171">
        <v>-72.26605600000001</v>
      </c>
      <c r="I171">
        <v>-1.2</v>
      </c>
      <c r="J171">
        <v>-64.580134</v>
      </c>
      <c r="K171">
        <v>-1.18</v>
      </c>
      <c r="L171">
        <v>-57.39471999999999</v>
      </c>
      <c r="M171">
        <v>-1.16</v>
      </c>
      <c r="N171">
        <v>-49.143496</v>
      </c>
      <c r="O171">
        <v>-1.14</v>
      </c>
      <c r="P171">
        <v>-44.985344</v>
      </c>
      <c r="Q171">
        <v>-1.12</v>
      </c>
      <c r="R171">
        <v>-40.116118</v>
      </c>
      <c r="S171">
        <v>-1.1</v>
      </c>
      <c r="T171">
        <v>-34.82146400000001</v>
      </c>
    </row>
    <row r="172" spans="1:20">
      <c r="C172">
        <v>-1.24</v>
      </c>
      <c r="D172">
        <v>-118.8626</v>
      </c>
      <c r="E172">
        <v>-1.22</v>
      </c>
      <c r="F172">
        <v>-87.716066</v>
      </c>
      <c r="G172">
        <v>-1.2</v>
      </c>
      <c r="H172">
        <v>-70.71076600000001</v>
      </c>
      <c r="I172">
        <v>-1.19</v>
      </c>
      <c r="J172">
        <v>-61.938622</v>
      </c>
      <c r="K172">
        <v>-1.17</v>
      </c>
      <c r="L172">
        <v>-56.061202</v>
      </c>
      <c r="M172">
        <v>-1.15</v>
      </c>
      <c r="N172">
        <v>-49.079118</v>
      </c>
      <c r="O172">
        <v>-1.13</v>
      </c>
      <c r="P172">
        <v>-42.247636</v>
      </c>
      <c r="Q172">
        <v>-1.11</v>
      </c>
      <c r="R172">
        <v>-39.59399000000001</v>
      </c>
      <c r="S172">
        <v>-1.09</v>
      </c>
      <c r="T172">
        <v>-34.20706199999999</v>
      </c>
    </row>
    <row r="173" spans="1:20">
      <c r="C173">
        <v>-1.23</v>
      </c>
      <c r="D173">
        <v>-118.2829</v>
      </c>
      <c r="E173">
        <v>-1.21</v>
      </c>
      <c r="F173">
        <v>-84.11978400000001</v>
      </c>
      <c r="G173">
        <v>-1.19</v>
      </c>
      <c r="H173">
        <v>-69.098248</v>
      </c>
      <c r="I173">
        <v>-1.18</v>
      </c>
      <c r="J173">
        <v>-60.10671600000001</v>
      </c>
      <c r="K173">
        <v>-1.16</v>
      </c>
      <c r="L173">
        <v>-53.136758</v>
      </c>
      <c r="M173">
        <v>-1.14</v>
      </c>
      <c r="N173">
        <v>-47.782666</v>
      </c>
      <c r="O173">
        <v>-1.12</v>
      </c>
      <c r="P173">
        <v>-41.525958</v>
      </c>
      <c r="Q173">
        <v>-1.1</v>
      </c>
      <c r="R173">
        <v>-36.19528</v>
      </c>
      <c r="S173">
        <v>-1.08</v>
      </c>
      <c r="T173">
        <v>-33.19581</v>
      </c>
    </row>
    <row r="174" spans="1:20">
      <c r="C174">
        <v>-1.22</v>
      </c>
      <c r="D174">
        <v>-116.20204</v>
      </c>
      <c r="E174">
        <v>-1.2</v>
      </c>
      <c r="F174">
        <v>-82.67092599999999</v>
      </c>
      <c r="G174">
        <v>-1.18</v>
      </c>
      <c r="H174">
        <v>-66.125804</v>
      </c>
      <c r="I174">
        <v>-1.17</v>
      </c>
      <c r="J174">
        <v>-58.47489399999999</v>
      </c>
      <c r="K174">
        <v>-1.15</v>
      </c>
      <c r="L174">
        <v>-51.008304</v>
      </c>
      <c r="M174">
        <v>-1.13</v>
      </c>
      <c r="N174">
        <v>-46.32582</v>
      </c>
      <c r="O174">
        <v>-1.11</v>
      </c>
      <c r="P174">
        <v>-40.958092</v>
      </c>
      <c r="Q174">
        <v>-1.09</v>
      </c>
      <c r="R174">
        <v>-34.444426</v>
      </c>
      <c r="S174">
        <v>-1.07</v>
      </c>
      <c r="T174">
        <v>-31.352946</v>
      </c>
    </row>
    <row r="175" spans="1:20">
      <c r="C175">
        <v>-1.21</v>
      </c>
      <c r="D175">
        <v>-111.9427</v>
      </c>
      <c r="E175">
        <v>-1.19</v>
      </c>
      <c r="F175">
        <v>-80.77157600000001</v>
      </c>
      <c r="G175">
        <v>-1.17</v>
      </c>
      <c r="H175">
        <v>-64.29782</v>
      </c>
      <c r="I175">
        <v>-1.16</v>
      </c>
      <c r="J175">
        <v>-57.05534400000001</v>
      </c>
      <c r="K175">
        <v>-1.14</v>
      </c>
      <c r="L175">
        <v>-49.97612</v>
      </c>
      <c r="M175">
        <v>-1.12</v>
      </c>
      <c r="N175">
        <v>-43.75564</v>
      </c>
      <c r="O175">
        <v>-1.1</v>
      </c>
      <c r="P175">
        <v>-39.556416</v>
      </c>
      <c r="Q175">
        <v>-1.08</v>
      </c>
      <c r="R175">
        <v>-34.439604</v>
      </c>
      <c r="S175">
        <v>-1.06</v>
      </c>
      <c r="T175">
        <v>-29.342242</v>
      </c>
    </row>
    <row r="176" spans="1:20">
      <c r="C176">
        <v>-1.2</v>
      </c>
      <c r="D176">
        <v>-109.0486</v>
      </c>
      <c r="E176">
        <v>-1.18</v>
      </c>
      <c r="F176">
        <v>-77.89688599999999</v>
      </c>
      <c r="G176">
        <v>-1.16</v>
      </c>
      <c r="H176">
        <v>-63.074326</v>
      </c>
      <c r="I176">
        <v>-1.15</v>
      </c>
      <c r="J176">
        <v>-54.09048</v>
      </c>
      <c r="K176">
        <v>-1.13</v>
      </c>
      <c r="L176">
        <v>-48.5906</v>
      </c>
      <c r="M176">
        <v>-1.11</v>
      </c>
      <c r="N176">
        <v>-42.031598</v>
      </c>
      <c r="O176">
        <v>-1.09</v>
      </c>
      <c r="P176">
        <v>-36.410162</v>
      </c>
      <c r="Q176">
        <v>-1.07</v>
      </c>
      <c r="R176">
        <v>-33.781154</v>
      </c>
      <c r="S176">
        <v>-1.05</v>
      </c>
      <c r="T176">
        <v>-28.726</v>
      </c>
    </row>
    <row r="177" spans="3:20">
      <c r="C177">
        <v>-1.19</v>
      </c>
      <c r="D177">
        <v>-107.37054</v>
      </c>
      <c r="E177">
        <v>-1.17</v>
      </c>
      <c r="F177">
        <v>-74.850702</v>
      </c>
      <c r="G177">
        <v>-1.15</v>
      </c>
      <c r="H177">
        <v>-61.072288</v>
      </c>
      <c r="I177">
        <v>-1.14</v>
      </c>
      <c r="J177">
        <v>-52.201016</v>
      </c>
      <c r="K177">
        <v>-1.12</v>
      </c>
      <c r="L177">
        <v>-46.8374</v>
      </c>
      <c r="M177">
        <v>-1.1</v>
      </c>
      <c r="N177">
        <v>-41.361054</v>
      </c>
      <c r="O177">
        <v>-1.08</v>
      </c>
      <c r="P177">
        <v>-35.549846</v>
      </c>
      <c r="Q177">
        <v>-1.06</v>
      </c>
      <c r="R177">
        <v>-31.337924</v>
      </c>
      <c r="S177">
        <v>-1.04</v>
      </c>
      <c r="T177">
        <v>-27.156322</v>
      </c>
    </row>
    <row r="178" spans="3:20">
      <c r="C178">
        <v>-1.18</v>
      </c>
      <c r="D178">
        <v>-104.00278</v>
      </c>
      <c r="E178">
        <v>-1.16</v>
      </c>
      <c r="F178">
        <v>-72.54727</v>
      </c>
      <c r="G178">
        <v>-1.14</v>
      </c>
      <c r="H178">
        <v>-57.20559000000001</v>
      </c>
      <c r="I178">
        <v>-1.13</v>
      </c>
      <c r="J178">
        <v>-50.891126</v>
      </c>
      <c r="K178">
        <v>-1.11</v>
      </c>
      <c r="L178">
        <v>-44.67683599999999</v>
      </c>
      <c r="M178">
        <v>-1.09</v>
      </c>
      <c r="N178">
        <v>-40.11804</v>
      </c>
      <c r="O178">
        <v>-1.07</v>
      </c>
      <c r="P178">
        <v>-34.430906</v>
      </c>
      <c r="Q178">
        <v>-1.05</v>
      </c>
      <c r="R178">
        <v>-29.56139</v>
      </c>
      <c r="S178">
        <v>-1.03</v>
      </c>
      <c r="T178">
        <v>-26.029298</v>
      </c>
    </row>
    <row r="179" spans="3:20">
      <c r="C179">
        <v>-1.17</v>
      </c>
      <c r="D179">
        <v>-99.78178800000001</v>
      </c>
      <c r="E179">
        <v>-1.15</v>
      </c>
      <c r="F179">
        <v>-70.548912</v>
      </c>
      <c r="G179">
        <v>-1.13</v>
      </c>
      <c r="H179">
        <v>-55.3531</v>
      </c>
      <c r="I179">
        <v>-1.12</v>
      </c>
      <c r="J179">
        <v>-49.204248</v>
      </c>
      <c r="K179">
        <v>-1.1</v>
      </c>
      <c r="L179">
        <v>-43.270534</v>
      </c>
      <c r="M179">
        <v>-1.08</v>
      </c>
      <c r="N179">
        <v>-36.607362</v>
      </c>
      <c r="O179">
        <v>-1.06</v>
      </c>
      <c r="P179">
        <v>-32.586054</v>
      </c>
      <c r="Q179">
        <v>-1.04</v>
      </c>
      <c r="R179">
        <v>-28.295526</v>
      </c>
      <c r="S179">
        <v>-1.02</v>
      </c>
      <c r="T179">
        <v>-23.000728</v>
      </c>
    </row>
    <row r="180" spans="3:20">
      <c r="C180">
        <v>-1.16</v>
      </c>
      <c r="D180">
        <v>-95.61286800000001</v>
      </c>
      <c r="E180">
        <v>-1.14</v>
      </c>
      <c r="F180">
        <v>-68.28473</v>
      </c>
      <c r="G180">
        <v>-1.12</v>
      </c>
      <c r="H180">
        <v>-54.02663199999999</v>
      </c>
      <c r="I180">
        <v>-1.11</v>
      </c>
      <c r="J180">
        <v>-46.99817</v>
      </c>
      <c r="K180">
        <v>-1.09</v>
      </c>
      <c r="L180">
        <v>-42.049894</v>
      </c>
      <c r="M180">
        <v>-1.07</v>
      </c>
      <c r="N180">
        <v>-35.18756399999999</v>
      </c>
      <c r="O180">
        <v>-1.05</v>
      </c>
      <c r="P180">
        <v>-31.045034</v>
      </c>
      <c r="Q180">
        <v>-1.03</v>
      </c>
      <c r="R180">
        <v>-27.474544</v>
      </c>
      <c r="S180">
        <v>-1.01</v>
      </c>
      <c r="T180">
        <v>-22.334404</v>
      </c>
    </row>
    <row r="181" spans="3:20">
      <c r="C181">
        <v>-1.15</v>
      </c>
      <c r="D181">
        <v>-92.294146</v>
      </c>
      <c r="E181">
        <v>-1.13</v>
      </c>
      <c r="F181">
        <v>-63.832312</v>
      </c>
      <c r="G181">
        <v>-1.11</v>
      </c>
      <c r="H181">
        <v>-52.27258</v>
      </c>
      <c r="I181">
        <v>-1.1</v>
      </c>
      <c r="J181">
        <v>-44.140764</v>
      </c>
      <c r="K181">
        <v>-1.08</v>
      </c>
      <c r="L181">
        <v>-40.581566</v>
      </c>
      <c r="M181">
        <v>-1.06</v>
      </c>
      <c r="N181">
        <v>-34.885612</v>
      </c>
      <c r="O181">
        <v>-1.04</v>
      </c>
      <c r="P181">
        <v>-29.026674</v>
      </c>
      <c r="Q181">
        <v>-1.02</v>
      </c>
      <c r="R181">
        <v>-25.263572</v>
      </c>
      <c r="S181">
        <v>-1</v>
      </c>
      <c r="T181">
        <v>-21.74027</v>
      </c>
    </row>
    <row r="182" spans="3:20">
      <c r="C182">
        <v>-1.14</v>
      </c>
      <c r="D182">
        <v>-89.645696</v>
      </c>
      <c r="E182">
        <v>-1.12</v>
      </c>
      <c r="F182">
        <v>-61.612224</v>
      </c>
      <c r="G182">
        <v>-1.1</v>
      </c>
      <c r="H182">
        <v>-48.72591</v>
      </c>
      <c r="I182">
        <v>-1.09</v>
      </c>
      <c r="J182">
        <v>-44.219768</v>
      </c>
      <c r="K182">
        <v>-1.07</v>
      </c>
      <c r="L182">
        <v>-37.611774</v>
      </c>
      <c r="M182">
        <v>-1.05</v>
      </c>
      <c r="N182">
        <v>-33.422874</v>
      </c>
      <c r="O182">
        <v>-1.03</v>
      </c>
      <c r="P182">
        <v>-28.083504</v>
      </c>
      <c r="Q182">
        <v>-1.01</v>
      </c>
      <c r="R182">
        <v>-22.333896</v>
      </c>
      <c r="S182">
        <v>-0.99</v>
      </c>
      <c r="T182">
        <v>-20.937028</v>
      </c>
    </row>
    <row r="183" spans="3:20">
      <c r="C183">
        <v>-1.13</v>
      </c>
      <c r="D183">
        <v>-85.22743799999999</v>
      </c>
      <c r="E183">
        <v>-1.11</v>
      </c>
      <c r="F183">
        <v>-59.506704</v>
      </c>
      <c r="G183">
        <v>-1.09</v>
      </c>
      <c r="H183">
        <v>-47.404748</v>
      </c>
      <c r="I183">
        <v>-1.08</v>
      </c>
      <c r="J183">
        <v>-42.29405</v>
      </c>
      <c r="K183">
        <v>-1.06</v>
      </c>
      <c r="L183">
        <v>-35.821762</v>
      </c>
      <c r="M183">
        <v>-1.04</v>
      </c>
      <c r="N183">
        <v>-30.434956</v>
      </c>
      <c r="O183">
        <v>-1.02</v>
      </c>
      <c r="P183">
        <v>-26.412672</v>
      </c>
      <c r="Q183">
        <v>-1</v>
      </c>
      <c r="R183">
        <v>-22.154664</v>
      </c>
      <c r="S183">
        <v>-0.98</v>
      </c>
      <c r="T183">
        <v>-18.127824</v>
      </c>
    </row>
    <row r="184" spans="3:20">
      <c r="C184">
        <v>-1.12</v>
      </c>
      <c r="D184">
        <v>-80.528836</v>
      </c>
      <c r="E184">
        <v>-1.1</v>
      </c>
      <c r="F184">
        <v>-57.303406</v>
      </c>
      <c r="G184">
        <v>-1.08</v>
      </c>
      <c r="H184">
        <v>-45.96761</v>
      </c>
      <c r="I184">
        <v>-1.07</v>
      </c>
      <c r="J184">
        <v>-40.208834</v>
      </c>
      <c r="K184">
        <v>-1.05</v>
      </c>
      <c r="L184">
        <v>-34.855742</v>
      </c>
      <c r="M184">
        <v>-1.03</v>
      </c>
      <c r="N184">
        <v>-29.531208</v>
      </c>
      <c r="O184">
        <v>-1.01</v>
      </c>
      <c r="P184">
        <v>-24.518354</v>
      </c>
      <c r="Q184">
        <v>-0.99</v>
      </c>
      <c r="R184">
        <v>-21.182134</v>
      </c>
      <c r="S184">
        <v>-0.97</v>
      </c>
      <c r="T184">
        <v>-16.7025525</v>
      </c>
    </row>
    <row r="185" spans="3:20">
      <c r="C185">
        <v>-1.11</v>
      </c>
      <c r="D185">
        <v>-78.3562</v>
      </c>
      <c r="I185">
        <v>-1.06</v>
      </c>
      <c r="J185">
        <v>-38.07013333333333</v>
      </c>
      <c r="K185">
        <v>-1.04</v>
      </c>
      <c r="L185">
        <v>-34.44236</v>
      </c>
      <c r="M185">
        <v>-1.02</v>
      </c>
      <c r="N185">
        <v>-27.60374</v>
      </c>
      <c r="O185">
        <v>-1</v>
      </c>
      <c r="P185">
        <v>-23.74129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2026-03-09T17:04:45Z</dcterms:created>
  <dcterms:modified xsi:type="dcterms:W3CDTF">2026-03-09T17:04:45Z</dcterms:modified>
</cp:coreProperties>
</file>