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<sst xmlns="http://schemas.openxmlformats.org/spreadsheetml/2006/main" count="30" uniqueCount="12">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</sst>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25.76723838383838</c:v>
                </c:pt>
                <c:pt idx="1">
                  <c:v>-123.6821533333333</c:v>
                </c:pt>
                <c:pt idx="2">
                  <c:v>-155.60184</c:v>
                </c:pt>
                <c:pt idx="3">
                  <c:v>-128.17084</c:v>
                </c:pt>
                <c:pt idx="4">
                  <c:v>-107.76004</c:v>
                </c:pt>
                <c:pt idx="5">
                  <c:v>-91.25657200000001</c:v>
                </c:pt>
                <c:pt idx="6">
                  <c:v>-78.936926</c:v>
                </c:pt>
                <c:pt idx="7">
                  <c:v>-68.08109399999999</c:v>
                </c:pt>
                <c:pt idx="8">
                  <c:v>-60.109974</c:v>
                </c:pt>
                <c:pt idx="9">
                  <c:v>-53.22156600000001</c:v>
                </c:pt>
                <c:pt idx="10">
                  <c:v>-46.268276</c:v>
                </c:pt>
                <c:pt idx="11">
                  <c:v>-38.864232</c:v>
                </c:pt>
                <c:pt idx="12">
                  <c:v>-35.335554</c:v>
                </c:pt>
                <c:pt idx="13">
                  <c:v>-29.919902</c:v>
                </c:pt>
                <c:pt idx="14">
                  <c:v>-24.499426</c:v>
                </c:pt>
                <c:pt idx="15">
                  <c:v>-18.877852</c:v>
                </c:pt>
                <c:pt idx="16">
                  <c:v>-14.092384</c:v>
                </c:pt>
                <c:pt idx="17">
                  <c:v>-8.268004600000001</c:v>
                </c:pt>
                <c:pt idx="18">
                  <c:v>-1.669175</c:v>
                </c:pt>
                <c:pt idx="19">
                  <c:v>6.177549000000001</c:v>
                </c:pt>
                <c:pt idx="20">
                  <c:v>14.4519766</c:v>
                </c:pt>
                <c:pt idx="21">
                  <c:v>23.315572</c:v>
                </c:pt>
                <c:pt idx="22">
                  <c:v>32.245374</c:v>
                </c:pt>
                <c:pt idx="23">
                  <c:v>41.310554</c:v>
                </c:pt>
                <c:pt idx="24">
                  <c:v>50.120056</c:v>
                </c:pt>
                <c:pt idx="25">
                  <c:v>60.284876</c:v>
                </c:pt>
                <c:pt idx="26">
                  <c:v>60.634812</c:v>
                </c:pt>
                <c:pt idx="27">
                  <c:v>48.379566</c:v>
                </c:pt>
                <c:pt idx="28">
                  <c:v>33.957296</c:v>
                </c:pt>
                <c:pt idx="29">
                  <c:v>25.47073</c:v>
                </c:pt>
                <c:pt idx="30">
                  <c:v>21.197596</c:v>
                </c:pt>
                <c:pt idx="31">
                  <c:v>20.716266</c:v>
                </c:pt>
                <c:pt idx="32">
                  <c:v>20.0794</c:v>
                </c:pt>
                <c:pt idx="33">
                  <c:v>18.540926</c:v>
                </c:pt>
                <c:pt idx="34">
                  <c:v>18.039716</c:v>
                </c:pt>
                <c:pt idx="35">
                  <c:v>18.467448</c:v>
                </c:pt>
                <c:pt idx="36">
                  <c:v>19.53857</c:v>
                </c:pt>
                <c:pt idx="37">
                  <c:v>18.628072</c:v>
                </c:pt>
                <c:pt idx="38">
                  <c:v>18.53912</c:v>
                </c:pt>
                <c:pt idx="39">
                  <c:v>18.756374</c:v>
                </c:pt>
                <c:pt idx="40">
                  <c:v>19.673894</c:v>
                </c:pt>
                <c:pt idx="41">
                  <c:v>20.641762</c:v>
                </c:pt>
                <c:pt idx="42">
                  <c:v>20.282314</c:v>
                </c:pt>
                <c:pt idx="43">
                  <c:v>20.628542</c:v>
                </c:pt>
                <c:pt idx="44">
                  <c:v>21.293858</c:v>
                </c:pt>
                <c:pt idx="45">
                  <c:v>22.015604</c:v>
                </c:pt>
                <c:pt idx="46">
                  <c:v>20.398618</c:v>
                </c:pt>
                <c:pt idx="47">
                  <c:v>18.931242</c:v>
                </c:pt>
                <c:pt idx="48">
                  <c:v>16.796184</c:v>
                </c:pt>
                <c:pt idx="49">
                  <c:v>15.178488</c:v>
                </c:pt>
                <c:pt idx="50">
                  <c:v>14.033558</c:v>
                </c:pt>
                <c:pt idx="51">
                  <c:v>13.841516</c:v>
                </c:pt>
                <c:pt idx="52">
                  <c:v>12.617262</c:v>
                </c:pt>
                <c:pt idx="53">
                  <c:v>11.77795</c:v>
                </c:pt>
                <c:pt idx="54">
                  <c:v>11.077842</c:v>
                </c:pt>
                <c:pt idx="55">
                  <c:v>10.286687</c:v>
                </c:pt>
                <c:pt idx="56">
                  <c:v>9.679999</c:v>
                </c:pt>
                <c:pt idx="57">
                  <c:v>8.4609168</c:v>
                </c:pt>
                <c:pt idx="58">
                  <c:v>7.046277399999999</c:v>
                </c:pt>
                <c:pt idx="59">
                  <c:v>7.1433688</c:v>
                </c:pt>
                <c:pt idx="60">
                  <c:v>7.112431200000001</c:v>
                </c:pt>
                <c:pt idx="61">
                  <c:v>6.6522486</c:v>
                </c:pt>
                <c:pt idx="62">
                  <c:v>5.3445664</c:v>
                </c:pt>
                <c:pt idx="63">
                  <c:v>4.5606242</c:v>
                </c:pt>
                <c:pt idx="64">
                  <c:v>4.5139226</c:v>
                </c:pt>
                <c:pt idx="65">
                  <c:v>5.1349856</c:v>
                </c:pt>
                <c:pt idx="66">
                  <c:v>2.2687846</c:v>
                </c:pt>
                <c:pt idx="67">
                  <c:v>1.9569256</c:v>
                </c:pt>
                <c:pt idx="68">
                  <c:v>1.864797</c:v>
                </c:pt>
                <c:pt idx="69">
                  <c:v>0.9880610000000001</c:v>
                </c:pt>
                <c:pt idx="70">
                  <c:v>-1.092895</c:v>
                </c:pt>
                <c:pt idx="71">
                  <c:v>-2.6416038</c:v>
                </c:pt>
                <c:pt idx="72">
                  <c:v>-6.3271804</c:v>
                </c:pt>
                <c:pt idx="73">
                  <c:v>-11.897532</c:v>
                </c:pt>
                <c:pt idx="74">
                  <c:v>-20.811782</c:v>
                </c:pt>
                <c:pt idx="75">
                  <c:v>-28.618788</c:v>
                </c:pt>
                <c:pt idx="76">
                  <c:v>-35.096546</c:v>
                </c:pt>
                <c:pt idx="77">
                  <c:v>-40.178952</c:v>
                </c:pt>
                <c:pt idx="78">
                  <c:v>-46.210556</c:v>
                </c:pt>
                <c:pt idx="79">
                  <c:v>-53.111586</c:v>
                </c:pt>
                <c:pt idx="80">
                  <c:v>-56.845654</c:v>
                </c:pt>
                <c:pt idx="81">
                  <c:v>-60.454512</c:v>
                </c:pt>
                <c:pt idx="82">
                  <c:v>-63.487878</c:v>
                </c:pt>
                <c:pt idx="83">
                  <c:v>-66.775384</c:v>
                </c:pt>
                <c:pt idx="84">
                  <c:v>-69.314852</c:v>
                </c:pt>
                <c:pt idx="85">
                  <c:v>-70.28302599999999</c:v>
                </c:pt>
                <c:pt idx="86">
                  <c:v>-73.721812</c:v>
                </c:pt>
                <c:pt idx="87">
                  <c:v>-79.22899</c:v>
                </c:pt>
                <c:pt idx="88">
                  <c:v>-82.60744</c:v>
                </c:pt>
                <c:pt idx="89">
                  <c:v>-85.505022</c:v>
                </c:pt>
                <c:pt idx="90">
                  <c:v>-88.131198</c:v>
                </c:pt>
                <c:pt idx="91">
                  <c:v>-91.530114</c:v>
                </c:pt>
                <c:pt idx="92">
                  <c:v>-95.40052800000001</c:v>
                </c:pt>
                <c:pt idx="93">
                  <c:v>-95.99085199999999</c:v>
                </c:pt>
                <c:pt idx="94">
                  <c:v>-95.35463999999999</c:v>
                </c:pt>
                <c:pt idx="95">
                  <c:v>-97.640406</c:v>
                </c:pt>
                <c:pt idx="96">
                  <c:v>-95.132412</c:v>
                </c:pt>
                <c:pt idx="97">
                  <c:v>-95.77945600000001</c:v>
                </c:pt>
                <c:pt idx="98">
                  <c:v>-94.86206799999999</c:v>
                </c:pt>
                <c:pt idx="99">
                  <c:v>-95.17606000000001</c:v>
                </c:pt>
                <c:pt idx="100">
                  <c:v>-97.48765599999999</c:v>
                </c:pt>
                <c:pt idx="101">
                  <c:v>-97.557756</c:v>
                </c:pt>
                <c:pt idx="102">
                  <c:v>-96.701086</c:v>
                </c:pt>
                <c:pt idx="103">
                  <c:v>-96.284492</c:v>
                </c:pt>
                <c:pt idx="104">
                  <c:v>-98.66211000000001</c:v>
                </c:pt>
                <c:pt idx="105">
                  <c:v>-98.338566</c:v>
                </c:pt>
                <c:pt idx="106">
                  <c:v>-97.87453000000001</c:v>
                </c:pt>
                <c:pt idx="107">
                  <c:v>-97.87307800000001</c:v>
                </c:pt>
                <c:pt idx="108">
                  <c:v>-99.95384</c:v>
                </c:pt>
                <c:pt idx="109">
                  <c:v>-99.60398599999999</c:v>
                </c:pt>
                <c:pt idx="110">
                  <c:v>-99.56040399999999</c:v>
                </c:pt>
                <c:pt idx="111">
                  <c:v>-99.13314</c:v>
                </c:pt>
                <c:pt idx="112">
                  <c:v>-99.863472</c:v>
                </c:pt>
                <c:pt idx="113">
                  <c:v>-100.712634</c:v>
                </c:pt>
                <c:pt idx="114">
                  <c:v>-100.06393</c:v>
                </c:pt>
                <c:pt idx="115">
                  <c:v>-99.417798</c:v>
                </c:pt>
                <c:pt idx="116">
                  <c:v>-100.401892</c:v>
                </c:pt>
                <c:pt idx="117">
                  <c:v>-100.480914</c:v>
                </c:pt>
                <c:pt idx="118">
                  <c:v>-99.235112</c:v>
                </c:pt>
                <c:pt idx="119">
                  <c:v>-99.19032799999999</c:v>
                </c:pt>
                <c:pt idx="120">
                  <c:v>-99.361896</c:v>
                </c:pt>
                <c:pt idx="121">
                  <c:v>-99.35909000000001</c:v>
                </c:pt>
                <c:pt idx="122">
                  <c:v>-99.58395399999999</c:v>
                </c:pt>
                <c:pt idx="123">
                  <c:v>-97.610952</c:v>
                </c:pt>
                <c:pt idx="124">
                  <c:v>-97.67287400000001</c:v>
                </c:pt>
                <c:pt idx="125">
                  <c:v>-97.94854599999999</c:v>
                </c:pt>
                <c:pt idx="126">
                  <c:v>-97.664056</c:v>
                </c:pt>
                <c:pt idx="127">
                  <c:v>-95.31697</c:v>
                </c:pt>
                <c:pt idx="128">
                  <c:v>-95.32360800000001</c:v>
                </c:pt>
                <c:pt idx="129">
                  <c:v>-95.735928</c:v>
                </c:pt>
                <c:pt idx="130">
                  <c:v>-93.613928</c:v>
                </c:pt>
                <c:pt idx="131">
                  <c:v>-92.38181999999999</c:v>
                </c:pt>
                <c:pt idx="132">
                  <c:v>-90.495386</c:v>
                </c:pt>
                <c:pt idx="133">
                  <c:v>-91.476198</c:v>
                </c:pt>
                <c:pt idx="134">
                  <c:v>-90.76104599999999</c:v>
                </c:pt>
                <c:pt idx="135">
                  <c:v>-88.526798</c:v>
                </c:pt>
                <c:pt idx="136">
                  <c:v>-86.430008</c:v>
                </c:pt>
                <c:pt idx="137">
                  <c:v>-86.39246799999999</c:v>
                </c:pt>
                <c:pt idx="138">
                  <c:v>-87.74847800000001</c:v>
                </c:pt>
                <c:pt idx="139">
                  <c:v>-88.03944799999999</c:v>
                </c:pt>
                <c:pt idx="140">
                  <c:v>-88.43026</c:v>
                </c:pt>
                <c:pt idx="141">
                  <c:v>-91.02538199999999</c:v>
                </c:pt>
                <c:pt idx="142">
                  <c:v>-92.72625600000001</c:v>
                </c:pt>
                <c:pt idx="143">
                  <c:v>-93.6932</c:v>
                </c:pt>
                <c:pt idx="144">
                  <c:v>-93.19838200000001</c:v>
                </c:pt>
                <c:pt idx="145">
                  <c:v>-94.284088</c:v>
                </c:pt>
                <c:pt idx="146">
                  <c:v>-94.19563600000001</c:v>
                </c:pt>
                <c:pt idx="147">
                  <c:v>-93.70320000000001</c:v>
                </c:pt>
                <c:pt idx="148">
                  <c:v>-90.96494199999999</c:v>
                </c:pt>
                <c:pt idx="149">
                  <c:v>-90.588058</c:v>
                </c:pt>
                <c:pt idx="150">
                  <c:v>-88.609132</c:v>
                </c:pt>
                <c:pt idx="151">
                  <c:v>-87.54040000000001</c:v>
                </c:pt>
                <c:pt idx="152">
                  <c:v>-82.237816</c:v>
                </c:pt>
                <c:pt idx="153">
                  <c:v>-81.010628</c:v>
                </c:pt>
                <c:pt idx="154">
                  <c:v>-78.765624</c:v>
                </c:pt>
                <c:pt idx="155">
                  <c:v>-76.95017</c:v>
                </c:pt>
                <c:pt idx="156">
                  <c:v>-73.10585599999999</c:v>
                </c:pt>
                <c:pt idx="157">
                  <c:v>-70.91175800000001</c:v>
                </c:pt>
                <c:pt idx="158">
                  <c:v>-68.623096</c:v>
                </c:pt>
                <c:pt idx="159">
                  <c:v>-67.06417999999999</c:v>
                </c:pt>
                <c:pt idx="160">
                  <c:v>-63.47406599999999</c:v>
                </c:pt>
                <c:pt idx="161">
                  <c:v>-59.801792</c:v>
                </c:pt>
                <c:pt idx="162">
                  <c:v>-58.624472</c:v>
                </c:pt>
                <c:pt idx="163">
                  <c:v>-56.68696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-56.19095333333333</c:v>
                </c:pt>
                <c:pt idx="1">
                  <c:v>-54.458136</c:v>
                </c:pt>
                <c:pt idx="2">
                  <c:v>-50.766434</c:v>
                </c:pt>
                <c:pt idx="3">
                  <c:v>-48.741108</c:v>
                </c:pt>
                <c:pt idx="4">
                  <c:v>-47.740716</c:v>
                </c:pt>
                <c:pt idx="5">
                  <c:v>-45.04906200000001</c:v>
                </c:pt>
                <c:pt idx="6">
                  <c:v>-41.695544</c:v>
                </c:pt>
                <c:pt idx="7">
                  <c:v>-40.280928</c:v>
                </c:pt>
                <c:pt idx="8">
                  <c:v>-39.172078</c:v>
                </c:pt>
                <c:pt idx="9">
                  <c:v>-37.409838</c:v>
                </c:pt>
                <c:pt idx="10">
                  <c:v>-33.467678</c:v>
                </c:pt>
                <c:pt idx="11">
                  <c:v>-31.75514</c:v>
                </c:pt>
                <c:pt idx="12">
                  <c:v>-30.288002</c:v>
                </c:pt>
                <c:pt idx="13">
                  <c:v>-29.128396</c:v>
                </c:pt>
                <c:pt idx="14">
                  <c:v>-26.524542</c:v>
                </c:pt>
                <c:pt idx="15">
                  <c:v>-25.095106</c:v>
                </c:pt>
                <c:pt idx="16">
                  <c:v>-23.58498</c:v>
                </c:pt>
                <c:pt idx="17">
                  <c:v>-21.762902</c:v>
                </c:pt>
                <c:pt idx="18">
                  <c:v>-18.93688</c:v>
                </c:pt>
                <c:pt idx="19">
                  <c:v>-16.45001</c:v>
                </c:pt>
                <c:pt idx="20">
                  <c:v>-16.115638</c:v>
                </c:pt>
                <c:pt idx="21">
                  <c:v>-14.656044</c:v>
                </c:pt>
                <c:pt idx="22">
                  <c:v>-11.938556</c:v>
                </c:pt>
                <c:pt idx="23">
                  <c:v>-10.0017474</c:v>
                </c:pt>
                <c:pt idx="24">
                  <c:v>-8.5203784</c:v>
                </c:pt>
                <c:pt idx="25">
                  <c:v>-7.128859</c:v>
                </c:pt>
                <c:pt idx="26">
                  <c:v>-4.9087218</c:v>
                </c:pt>
                <c:pt idx="27">
                  <c:v>-2.064174</c:v>
                </c:pt>
                <c:pt idx="28">
                  <c:v>-1.1404268</c:v>
                </c:pt>
                <c:pt idx="29">
                  <c:v>0.2449576</c:v>
                </c:pt>
                <c:pt idx="30">
                  <c:v>3.7772038</c:v>
                </c:pt>
                <c:pt idx="31">
                  <c:v>10.11835</c:v>
                </c:pt>
                <c:pt idx="32">
                  <c:v>12.2694</c:v>
                </c:pt>
                <c:pt idx="33">
                  <c:v>14.111732</c:v>
                </c:pt>
                <c:pt idx="34">
                  <c:v>16.759916</c:v>
                </c:pt>
                <c:pt idx="35">
                  <c:v>21.22347</c:v>
                </c:pt>
                <c:pt idx="36">
                  <c:v>23.859164</c:v>
                </c:pt>
                <c:pt idx="37">
                  <c:v>24.012758</c:v>
                </c:pt>
                <c:pt idx="38">
                  <c:v>24.261772</c:v>
                </c:pt>
                <c:pt idx="39">
                  <c:v>24.764498</c:v>
                </c:pt>
                <c:pt idx="40">
                  <c:v>26.577166</c:v>
                </c:pt>
                <c:pt idx="41">
                  <c:v>27.078936</c:v>
                </c:pt>
                <c:pt idx="42">
                  <c:v>27.701648</c:v>
                </c:pt>
                <c:pt idx="43">
                  <c:v>29.272838</c:v>
                </c:pt>
                <c:pt idx="44">
                  <c:v>30.629354</c:v>
                </c:pt>
                <c:pt idx="45">
                  <c:v>29.975922</c:v>
                </c:pt>
                <c:pt idx="46">
                  <c:v>29.878302</c:v>
                </c:pt>
                <c:pt idx="47">
                  <c:v>30.201434</c:v>
                </c:pt>
                <c:pt idx="48">
                  <c:v>31.5471</c:v>
                </c:pt>
                <c:pt idx="49">
                  <c:v>30.947128</c:v>
                </c:pt>
                <c:pt idx="50">
                  <c:v>30.504734</c:v>
                </c:pt>
                <c:pt idx="51">
                  <c:v>30.671542</c:v>
                </c:pt>
                <c:pt idx="52">
                  <c:v>33.181234</c:v>
                </c:pt>
                <c:pt idx="53">
                  <c:v>32.364888</c:v>
                </c:pt>
                <c:pt idx="54">
                  <c:v>33.02137</c:v>
                </c:pt>
                <c:pt idx="55">
                  <c:v>33.03853</c:v>
                </c:pt>
                <c:pt idx="56">
                  <c:v>35.578006</c:v>
                </c:pt>
                <c:pt idx="57">
                  <c:v>35.48965800000001</c:v>
                </c:pt>
                <c:pt idx="58">
                  <c:v>36.021322</c:v>
                </c:pt>
                <c:pt idx="59">
                  <c:v>36.037498</c:v>
                </c:pt>
                <c:pt idx="60">
                  <c:v>38.105148</c:v>
                </c:pt>
                <c:pt idx="61">
                  <c:v>38.779832</c:v>
                </c:pt>
                <c:pt idx="62">
                  <c:v>38.48604</c:v>
                </c:pt>
                <c:pt idx="63">
                  <c:v>38.54136</c:v>
                </c:pt>
                <c:pt idx="64">
                  <c:v>34.552128</c:v>
                </c:pt>
                <c:pt idx="65">
                  <c:v>31.921078</c:v>
                </c:pt>
                <c:pt idx="66">
                  <c:v>29.144282</c:v>
                </c:pt>
                <c:pt idx="67">
                  <c:v>27.934514</c:v>
                </c:pt>
                <c:pt idx="68">
                  <c:v>27.104904</c:v>
                </c:pt>
                <c:pt idx="69">
                  <c:v>25.048422</c:v>
                </c:pt>
                <c:pt idx="70">
                  <c:v>22.343588</c:v>
                </c:pt>
                <c:pt idx="71">
                  <c:v>21.428858</c:v>
                </c:pt>
                <c:pt idx="72">
                  <c:v>20.704028</c:v>
                </c:pt>
                <c:pt idx="73">
                  <c:v>19.83322</c:v>
                </c:pt>
                <c:pt idx="74">
                  <c:v>17.433378</c:v>
                </c:pt>
                <c:pt idx="75">
                  <c:v>16.837484</c:v>
                </c:pt>
                <c:pt idx="76">
                  <c:v>16.14839</c:v>
                </c:pt>
                <c:pt idx="77">
                  <c:v>15.068864</c:v>
                </c:pt>
                <c:pt idx="78">
                  <c:v>12.83464</c:v>
                </c:pt>
                <c:pt idx="79">
                  <c:v>12.63696</c:v>
                </c:pt>
                <c:pt idx="80">
                  <c:v>12.268096</c:v>
                </c:pt>
                <c:pt idx="81">
                  <c:v>11.46012</c:v>
                </c:pt>
                <c:pt idx="82">
                  <c:v>9.773577599999999</c:v>
                </c:pt>
                <c:pt idx="83">
                  <c:v>8.150506400000001</c:v>
                </c:pt>
                <c:pt idx="84">
                  <c:v>8.4747748</c:v>
                </c:pt>
                <c:pt idx="85">
                  <c:v>8.383826600000001</c:v>
                </c:pt>
                <c:pt idx="86">
                  <c:v>6.3301738</c:v>
                </c:pt>
                <c:pt idx="87">
                  <c:v>5.3547916</c:v>
                </c:pt>
                <c:pt idx="88">
                  <c:v>5.9009966</c:v>
                </c:pt>
                <c:pt idx="89">
                  <c:v>4.7378528</c:v>
                </c:pt>
                <c:pt idx="90">
                  <c:v>2.9343288</c:v>
                </c:pt>
                <c:pt idx="91">
                  <c:v>-0.518937</c:v>
                </c:pt>
                <c:pt idx="92">
                  <c:v>-0.9336601999999999</c:v>
                </c:pt>
                <c:pt idx="93">
                  <c:v>-4.1280814</c:v>
                </c:pt>
                <c:pt idx="94">
                  <c:v>-7.0533132</c:v>
                </c:pt>
                <c:pt idx="95">
                  <c:v>-10.7235108</c:v>
                </c:pt>
                <c:pt idx="96">
                  <c:v>-13.22338</c:v>
                </c:pt>
                <c:pt idx="97">
                  <c:v>-14.871564</c:v>
                </c:pt>
                <c:pt idx="98">
                  <c:v>-16.73205</c:v>
                </c:pt>
                <c:pt idx="99">
                  <c:v>-20.040808</c:v>
                </c:pt>
                <c:pt idx="100">
                  <c:v>-21.484748</c:v>
                </c:pt>
                <c:pt idx="101">
                  <c:v>-22.973904</c:v>
                </c:pt>
                <c:pt idx="102">
                  <c:v>-24.443944</c:v>
                </c:pt>
                <c:pt idx="103">
                  <c:v>-27.132518</c:v>
                </c:pt>
                <c:pt idx="104">
                  <c:v>-29.68611</c:v>
                </c:pt>
                <c:pt idx="105">
                  <c:v>-30.567508</c:v>
                </c:pt>
                <c:pt idx="106">
                  <c:v>-32.744666</c:v>
                </c:pt>
                <c:pt idx="107">
                  <c:v>-34.51306200000001</c:v>
                </c:pt>
                <c:pt idx="108">
                  <c:v>-36.267842</c:v>
                </c:pt>
                <c:pt idx="109">
                  <c:v>-37.158724</c:v>
                </c:pt>
                <c:pt idx="110">
                  <c:v>-38.079046</c:v>
                </c:pt>
                <c:pt idx="111">
                  <c:v>-39.517954</c:v>
                </c:pt>
                <c:pt idx="112">
                  <c:v>-42.253118</c:v>
                </c:pt>
                <c:pt idx="113">
                  <c:v>-40.09739399999999</c:v>
                </c:pt>
                <c:pt idx="114">
                  <c:v>-41.33422</c:v>
                </c:pt>
                <c:pt idx="115">
                  <c:v>-42.497194</c:v>
                </c:pt>
                <c:pt idx="116">
                  <c:v>-44.97534399999999</c:v>
                </c:pt>
                <c:pt idx="117">
                  <c:v>-45.175824</c:v>
                </c:pt>
                <c:pt idx="118">
                  <c:v>-45.081234</c:v>
                </c:pt>
                <c:pt idx="119">
                  <c:v>-46.375862</c:v>
                </c:pt>
                <c:pt idx="120">
                  <c:v>-48.006164</c:v>
                </c:pt>
                <c:pt idx="121">
                  <c:v>-48.846144</c:v>
                </c:pt>
                <c:pt idx="122">
                  <c:v>-48.57846</c:v>
                </c:pt>
                <c:pt idx="123">
                  <c:v>-49.04272</c:v>
                </c:pt>
                <c:pt idx="124">
                  <c:v>-50.537612</c:v>
                </c:pt>
                <c:pt idx="125">
                  <c:v>-51.360592</c:v>
                </c:pt>
                <c:pt idx="126">
                  <c:v>-51.143618</c:v>
                </c:pt>
                <c:pt idx="127">
                  <c:v>-51.554012</c:v>
                </c:pt>
                <c:pt idx="128">
                  <c:v>-52.73978</c:v>
                </c:pt>
                <c:pt idx="129">
                  <c:v>-53.357198</c:v>
                </c:pt>
                <c:pt idx="130">
                  <c:v>-53.203748</c:v>
                </c:pt>
                <c:pt idx="131">
                  <c:v>-53.135344</c:v>
                </c:pt>
                <c:pt idx="132">
                  <c:v>-52.92890999999999</c:v>
                </c:pt>
                <c:pt idx="133">
                  <c:v>-55.144332</c:v>
                </c:pt>
                <c:pt idx="134">
                  <c:v>-54.91347</c:v>
                </c:pt>
                <c:pt idx="135">
                  <c:v>-54.234246</c:v>
                </c:pt>
                <c:pt idx="136">
                  <c:v>-54.522254</c:v>
                </c:pt>
                <c:pt idx="137">
                  <c:v>-56.714478</c:v>
                </c:pt>
                <c:pt idx="138">
                  <c:v>-55.17151</c:v>
                </c:pt>
                <c:pt idx="139">
                  <c:v>-56.12865000000001</c:v>
                </c:pt>
                <c:pt idx="140">
                  <c:v>-56.235634</c:v>
                </c:pt>
                <c:pt idx="141">
                  <c:v>-58.51472</c:v>
                </c:pt>
                <c:pt idx="142">
                  <c:v>-57.622486</c:v>
                </c:pt>
                <c:pt idx="143">
                  <c:v>-57.491368</c:v>
                </c:pt>
                <c:pt idx="144">
                  <c:v>-57.802382</c:v>
                </c:pt>
                <c:pt idx="145">
                  <c:v>-59.412294</c:v>
                </c:pt>
                <c:pt idx="146">
                  <c:v>-58.89103</c:v>
                </c:pt>
                <c:pt idx="147">
                  <c:v>-59.046254</c:v>
                </c:pt>
                <c:pt idx="148">
                  <c:v>-58.478914</c:v>
                </c:pt>
                <c:pt idx="149">
                  <c:v>-60.82496</c:v>
                </c:pt>
                <c:pt idx="150">
                  <c:v>-61.55555400000001</c:v>
                </c:pt>
                <c:pt idx="151">
                  <c:v>-61.114644</c:v>
                </c:pt>
                <c:pt idx="152">
                  <c:v>-62.676548</c:v>
                </c:pt>
                <c:pt idx="153">
                  <c:v>-62.286504</c:v>
                </c:pt>
                <c:pt idx="154">
                  <c:v>-60.42174</c:v>
                </c:pt>
                <c:pt idx="155">
                  <c:v>-59.49669400000001</c:v>
                </c:pt>
                <c:pt idx="156">
                  <c:v>-58.56712</c:v>
                </c:pt>
                <c:pt idx="157">
                  <c:v>-59.072762</c:v>
                </c:pt>
                <c:pt idx="158">
                  <c:v>-58.963586</c:v>
                </c:pt>
                <c:pt idx="159">
                  <c:v>-60.071996</c:v>
                </c:pt>
                <c:pt idx="160">
                  <c:v>-57.524154</c:v>
                </c:pt>
                <c:pt idx="161">
                  <c:v>-58.75425800000001</c:v>
                </c:pt>
                <c:pt idx="162">
                  <c:v>-58.181736</c:v>
                </c:pt>
                <c:pt idx="163">
                  <c:v>-58.625114</c:v>
                </c:pt>
                <c:pt idx="164">
                  <c:v>-55.496798</c:v>
                </c:pt>
                <c:pt idx="165">
                  <c:v>-55.93623599999999</c:v>
                </c:pt>
                <c:pt idx="166">
                  <c:v>-56.450548</c:v>
                </c:pt>
                <c:pt idx="167">
                  <c:v>-54.752898</c:v>
                </c:pt>
                <c:pt idx="168">
                  <c:v>-54.083028</c:v>
                </c:pt>
                <c:pt idx="169">
                  <c:v>-51.98902</c:v>
                </c:pt>
                <c:pt idx="170">
                  <c:v>-51.518972</c:v>
                </c:pt>
                <c:pt idx="171">
                  <c:v>-51.322622</c:v>
                </c:pt>
                <c:pt idx="172">
                  <c:v>-48.764552</c:v>
                </c:pt>
                <c:pt idx="173">
                  <c:v>-46.935188</c:v>
                </c:pt>
                <c:pt idx="174">
                  <c:v>-46.383978</c:v>
                </c:pt>
                <c:pt idx="175">
                  <c:v>-45.94996</c:v>
                </c:pt>
                <c:pt idx="176">
                  <c:v>-44.183692</c:v>
                </c:pt>
                <c:pt idx="177">
                  <c:v>-42.257552</c:v>
                </c:pt>
                <c:pt idx="178">
                  <c:v>-41.747942</c:v>
                </c:pt>
                <c:pt idx="179">
                  <c:v>-40.83188800000001</c:v>
                </c:pt>
                <c:pt idx="180">
                  <c:v>-39.99122</c:v>
                </c:pt>
                <c:pt idx="181">
                  <c:v>-36.87519</c:v>
                </c:pt>
                <c:pt idx="182">
                  <c:v>-36.54926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-35.9416725</c:v>
                </c:pt>
                <c:pt idx="1">
                  <c:v>-36.029508</c:v>
                </c:pt>
                <c:pt idx="2">
                  <c:v>-34.780272</c:v>
                </c:pt>
                <c:pt idx="3">
                  <c:v>-32.259194</c:v>
                </c:pt>
                <c:pt idx="4">
                  <c:v>-30.674758</c:v>
                </c:pt>
                <c:pt idx="5">
                  <c:v>-30.231644</c:v>
                </c:pt>
                <c:pt idx="6">
                  <c:v>-28.661584</c:v>
                </c:pt>
                <c:pt idx="7">
                  <c:v>-26.37655</c:v>
                </c:pt>
                <c:pt idx="8">
                  <c:v>-24.928506</c:v>
                </c:pt>
                <c:pt idx="9">
                  <c:v>-23.863294</c:v>
                </c:pt>
                <c:pt idx="10">
                  <c:v>-22.790696</c:v>
                </c:pt>
                <c:pt idx="11">
                  <c:v>-22.558664</c:v>
                </c:pt>
                <c:pt idx="12">
                  <c:v>-20.046436</c:v>
                </c:pt>
                <c:pt idx="13">
                  <c:v>-18.389576</c:v>
                </c:pt>
                <c:pt idx="14">
                  <c:v>-17.64606</c:v>
                </c:pt>
                <c:pt idx="15">
                  <c:v>-15.320122</c:v>
                </c:pt>
                <c:pt idx="16">
                  <c:v>-13.39029</c:v>
                </c:pt>
                <c:pt idx="17">
                  <c:v>-12.780884</c:v>
                </c:pt>
                <c:pt idx="18">
                  <c:v>-11.30419</c:v>
                </c:pt>
                <c:pt idx="19">
                  <c:v>-9.730662599999999</c:v>
                </c:pt>
                <c:pt idx="20">
                  <c:v>-7.240364599999999</c:v>
                </c:pt>
                <c:pt idx="21">
                  <c:v>-6.0343664</c:v>
                </c:pt>
                <c:pt idx="22">
                  <c:v>-5.3037066</c:v>
                </c:pt>
                <c:pt idx="23">
                  <c:v>-3.61963</c:v>
                </c:pt>
                <c:pt idx="24">
                  <c:v>0.195599</c:v>
                </c:pt>
                <c:pt idx="25">
                  <c:v>1.3142346</c:v>
                </c:pt>
                <c:pt idx="26">
                  <c:v>1.8574866</c:v>
                </c:pt>
                <c:pt idx="27">
                  <c:v>4.057607200000001</c:v>
                </c:pt>
                <c:pt idx="28">
                  <c:v>7.567408</c:v>
                </c:pt>
                <c:pt idx="29">
                  <c:v>10.23236</c:v>
                </c:pt>
                <c:pt idx="30">
                  <c:v>12.339064</c:v>
                </c:pt>
                <c:pt idx="31">
                  <c:v>14.412294</c:v>
                </c:pt>
                <c:pt idx="32">
                  <c:v>18.27938</c:v>
                </c:pt>
                <c:pt idx="33">
                  <c:v>21.150666</c:v>
                </c:pt>
                <c:pt idx="34">
                  <c:v>23.0232</c:v>
                </c:pt>
                <c:pt idx="35">
                  <c:v>23.830694</c:v>
                </c:pt>
                <c:pt idx="36">
                  <c:v>24.941964</c:v>
                </c:pt>
                <c:pt idx="37">
                  <c:v>26.110572</c:v>
                </c:pt>
                <c:pt idx="38">
                  <c:v>26.184156</c:v>
                </c:pt>
                <c:pt idx="39">
                  <c:v>25.818792</c:v>
                </c:pt>
                <c:pt idx="40">
                  <c:v>27.441536</c:v>
                </c:pt>
                <c:pt idx="41">
                  <c:v>29.346822</c:v>
                </c:pt>
                <c:pt idx="42">
                  <c:v>28.867906</c:v>
                </c:pt>
                <c:pt idx="43">
                  <c:v>28.9127</c:v>
                </c:pt>
                <c:pt idx="44">
                  <c:v>28.982016</c:v>
                </c:pt>
                <c:pt idx="45">
                  <c:v>30.341102</c:v>
                </c:pt>
                <c:pt idx="46">
                  <c:v>30.398998</c:v>
                </c:pt>
                <c:pt idx="47">
                  <c:v>30.086792</c:v>
                </c:pt>
                <c:pt idx="48">
                  <c:v>29.61834</c:v>
                </c:pt>
                <c:pt idx="49">
                  <c:v>31.713432</c:v>
                </c:pt>
                <c:pt idx="50">
                  <c:v>31.775128</c:v>
                </c:pt>
                <c:pt idx="51">
                  <c:v>31.257602</c:v>
                </c:pt>
                <c:pt idx="52">
                  <c:v>31.249268</c:v>
                </c:pt>
                <c:pt idx="53">
                  <c:v>32.24399200000001</c:v>
                </c:pt>
                <c:pt idx="54">
                  <c:v>32.949952</c:v>
                </c:pt>
                <c:pt idx="55">
                  <c:v>31.960916</c:v>
                </c:pt>
                <c:pt idx="56">
                  <c:v>31.653482</c:v>
                </c:pt>
                <c:pt idx="57">
                  <c:v>32.884094</c:v>
                </c:pt>
                <c:pt idx="58">
                  <c:v>33.521288</c:v>
                </c:pt>
                <c:pt idx="59">
                  <c:v>32.748588</c:v>
                </c:pt>
                <c:pt idx="60">
                  <c:v>32.434892</c:v>
                </c:pt>
                <c:pt idx="61">
                  <c:v>32.173282</c:v>
                </c:pt>
                <c:pt idx="62">
                  <c:v>28.629842</c:v>
                </c:pt>
                <c:pt idx="63">
                  <c:v>25.732834</c:v>
                </c:pt>
                <c:pt idx="64">
                  <c:v>24.602568</c:v>
                </c:pt>
                <c:pt idx="65">
                  <c:v>23.979506</c:v>
                </c:pt>
                <c:pt idx="66">
                  <c:v>22.624556</c:v>
                </c:pt>
                <c:pt idx="67">
                  <c:v>20.323986</c:v>
                </c:pt>
                <c:pt idx="68">
                  <c:v>19.29518</c:v>
                </c:pt>
                <c:pt idx="69">
                  <c:v>18.515248</c:v>
                </c:pt>
                <c:pt idx="70">
                  <c:v>18.045004</c:v>
                </c:pt>
                <c:pt idx="71">
                  <c:v>15.514432</c:v>
                </c:pt>
                <c:pt idx="72">
                  <c:v>14.770768</c:v>
                </c:pt>
                <c:pt idx="73">
                  <c:v>15.028804</c:v>
                </c:pt>
                <c:pt idx="74">
                  <c:v>13.861372</c:v>
                </c:pt>
                <c:pt idx="75">
                  <c:v>12.51842</c:v>
                </c:pt>
                <c:pt idx="76">
                  <c:v>11.515112</c:v>
                </c:pt>
                <c:pt idx="77">
                  <c:v>11.0546</c:v>
                </c:pt>
                <c:pt idx="78">
                  <c:v>11.103674</c:v>
                </c:pt>
                <c:pt idx="79">
                  <c:v>9.4742728</c:v>
                </c:pt>
                <c:pt idx="80">
                  <c:v>8.7056304</c:v>
                </c:pt>
                <c:pt idx="81">
                  <c:v>8.3801956</c:v>
                </c:pt>
                <c:pt idx="82">
                  <c:v>8.168354000000001</c:v>
                </c:pt>
                <c:pt idx="83">
                  <c:v>7.155072</c:v>
                </c:pt>
                <c:pt idx="84">
                  <c:v>5.324913</c:v>
                </c:pt>
                <c:pt idx="85">
                  <c:v>5.583968199999999</c:v>
                </c:pt>
                <c:pt idx="86">
                  <c:v>5.9401704</c:v>
                </c:pt>
                <c:pt idx="87">
                  <c:v>4.3239368</c:v>
                </c:pt>
                <c:pt idx="88">
                  <c:v>2.0866098</c:v>
                </c:pt>
                <c:pt idx="89">
                  <c:v>2.040129</c:v>
                </c:pt>
                <c:pt idx="90">
                  <c:v>1.2210906</c:v>
                </c:pt>
                <c:pt idx="91">
                  <c:v>-1.3207396</c:v>
                </c:pt>
                <c:pt idx="92">
                  <c:v>-4.935925</c:v>
                </c:pt>
                <c:pt idx="93">
                  <c:v>-6.676565999999999</c:v>
                </c:pt>
                <c:pt idx="94">
                  <c:v>-7.754897199999999</c:v>
                </c:pt>
                <c:pt idx="95">
                  <c:v>-9.382626999999999</c:v>
                </c:pt>
                <c:pt idx="96">
                  <c:v>-12.679632</c:v>
                </c:pt>
                <c:pt idx="97">
                  <c:v>-13.471588</c:v>
                </c:pt>
                <c:pt idx="98">
                  <c:v>-15.18044</c:v>
                </c:pt>
                <c:pt idx="99">
                  <c:v>-16.193488</c:v>
                </c:pt>
                <c:pt idx="100">
                  <c:v>-19.215466</c:v>
                </c:pt>
                <c:pt idx="101">
                  <c:v>-21.016106</c:v>
                </c:pt>
                <c:pt idx="102">
                  <c:v>-21.791518</c:v>
                </c:pt>
                <c:pt idx="103">
                  <c:v>-23.1966</c:v>
                </c:pt>
                <c:pt idx="104">
                  <c:v>-25.363576</c:v>
                </c:pt>
                <c:pt idx="105">
                  <c:v>-27.784808</c:v>
                </c:pt>
                <c:pt idx="106">
                  <c:v>-28.096484</c:v>
                </c:pt>
                <c:pt idx="107">
                  <c:v>-29.033474</c:v>
                </c:pt>
                <c:pt idx="108">
                  <c:v>-30.834144</c:v>
                </c:pt>
                <c:pt idx="109">
                  <c:v>-33.207528</c:v>
                </c:pt>
                <c:pt idx="110">
                  <c:v>-34.399798</c:v>
                </c:pt>
                <c:pt idx="111">
                  <c:v>-33.7626</c:v>
                </c:pt>
                <c:pt idx="112">
                  <c:v>-34.31798</c:v>
                </c:pt>
                <c:pt idx="113">
                  <c:v>-37.127258</c:v>
                </c:pt>
                <c:pt idx="114">
                  <c:v>-38.044276</c:v>
                </c:pt>
                <c:pt idx="115">
                  <c:v>-38.397846</c:v>
                </c:pt>
                <c:pt idx="116">
                  <c:v>-38.61823800000001</c:v>
                </c:pt>
                <c:pt idx="117">
                  <c:v>-40.795406</c:v>
                </c:pt>
                <c:pt idx="118">
                  <c:v>-42.35801</c:v>
                </c:pt>
                <c:pt idx="119">
                  <c:v>-42.030718</c:v>
                </c:pt>
                <c:pt idx="120">
                  <c:v>-42.35408</c:v>
                </c:pt>
                <c:pt idx="121">
                  <c:v>-43.810614</c:v>
                </c:pt>
                <c:pt idx="122">
                  <c:v>-45.06988</c:v>
                </c:pt>
                <c:pt idx="123">
                  <c:v>-45.282884</c:v>
                </c:pt>
                <c:pt idx="124">
                  <c:v>-44.915178</c:v>
                </c:pt>
                <c:pt idx="125">
                  <c:v>-45.756916</c:v>
                </c:pt>
                <c:pt idx="126">
                  <c:v>-47.425354</c:v>
                </c:pt>
                <c:pt idx="127">
                  <c:v>-46.772236</c:v>
                </c:pt>
                <c:pt idx="128">
                  <c:v>-46.90809</c:v>
                </c:pt>
                <c:pt idx="129">
                  <c:v>-46.88201</c:v>
                </c:pt>
                <c:pt idx="130">
                  <c:v>-49.005814</c:v>
                </c:pt>
                <c:pt idx="131">
                  <c:v>-49.062842</c:v>
                </c:pt>
                <c:pt idx="132">
                  <c:v>-48.414386</c:v>
                </c:pt>
                <c:pt idx="133">
                  <c:v>-48.605518</c:v>
                </c:pt>
                <c:pt idx="134">
                  <c:v>-49.763264</c:v>
                </c:pt>
                <c:pt idx="135">
                  <c:v>-49.6924</c:v>
                </c:pt>
                <c:pt idx="136">
                  <c:v>-49.56059</c:v>
                </c:pt>
                <c:pt idx="137">
                  <c:v>-49.89909</c:v>
                </c:pt>
                <c:pt idx="138">
                  <c:v>-51.458406</c:v>
                </c:pt>
                <c:pt idx="139">
                  <c:v>-52.14675</c:v>
                </c:pt>
                <c:pt idx="140">
                  <c:v>-51.952896</c:v>
                </c:pt>
                <c:pt idx="141">
                  <c:v>-51.729454</c:v>
                </c:pt>
                <c:pt idx="142">
                  <c:v>-52.85961999999999</c:v>
                </c:pt>
                <c:pt idx="143">
                  <c:v>-53.489214</c:v>
                </c:pt>
                <c:pt idx="144">
                  <c:v>-53.258318</c:v>
                </c:pt>
                <c:pt idx="145">
                  <c:v>-53.53191</c:v>
                </c:pt>
                <c:pt idx="146">
                  <c:v>-54.863696</c:v>
                </c:pt>
                <c:pt idx="147">
                  <c:v>-57.01252000000001</c:v>
                </c:pt>
                <c:pt idx="148">
                  <c:v>-56.62938799999999</c:v>
                </c:pt>
                <c:pt idx="149">
                  <c:v>-57.02173000000001</c:v>
                </c:pt>
                <c:pt idx="150">
                  <c:v>-58.657538</c:v>
                </c:pt>
                <c:pt idx="151">
                  <c:v>-59.518178</c:v>
                </c:pt>
                <c:pt idx="152">
                  <c:v>-57.104696</c:v>
                </c:pt>
                <c:pt idx="153">
                  <c:v>-53.782918</c:v>
                </c:pt>
                <c:pt idx="154">
                  <c:v>-54.496008</c:v>
                </c:pt>
                <c:pt idx="155">
                  <c:v>-54.515066</c:v>
                </c:pt>
                <c:pt idx="156">
                  <c:v>-54.33325</c:v>
                </c:pt>
                <c:pt idx="157">
                  <c:v>-52.961648</c:v>
                </c:pt>
                <c:pt idx="158">
                  <c:v>-53.237906</c:v>
                </c:pt>
                <c:pt idx="159">
                  <c:v>-53.924356</c:v>
                </c:pt>
                <c:pt idx="160">
                  <c:v>-53.33412</c:v>
                </c:pt>
                <c:pt idx="161">
                  <c:v>-51.15994600000001</c:v>
                </c:pt>
                <c:pt idx="162">
                  <c:v>-50.920284</c:v>
                </c:pt>
                <c:pt idx="163">
                  <c:v>-51.424302</c:v>
                </c:pt>
                <c:pt idx="164">
                  <c:v>-51.156506</c:v>
                </c:pt>
                <c:pt idx="165">
                  <c:v>-49.457898</c:v>
                </c:pt>
                <c:pt idx="166">
                  <c:v>-48.796654</c:v>
                </c:pt>
                <c:pt idx="167">
                  <c:v>-47.550208</c:v>
                </c:pt>
                <c:pt idx="168">
                  <c:v>-47.503806</c:v>
                </c:pt>
                <c:pt idx="169">
                  <c:v>-46.16301</c:v>
                </c:pt>
                <c:pt idx="170">
                  <c:v>-43.67003</c:v>
                </c:pt>
                <c:pt idx="171">
                  <c:v>-43.747838</c:v>
                </c:pt>
                <c:pt idx="172">
                  <c:v>-43.405432</c:v>
                </c:pt>
                <c:pt idx="173">
                  <c:v>-41.9341</c:v>
                </c:pt>
                <c:pt idx="174">
                  <c:v>-40.335788</c:v>
                </c:pt>
                <c:pt idx="175">
                  <c:v>-40.008354</c:v>
                </c:pt>
                <c:pt idx="176">
                  <c:v>-39.11154000000001</c:v>
                </c:pt>
                <c:pt idx="177">
                  <c:v>-37.860398</c:v>
                </c:pt>
                <c:pt idx="178">
                  <c:v>-35.547424</c:v>
                </c:pt>
                <c:pt idx="179">
                  <c:v>-34.971332</c:v>
                </c:pt>
                <c:pt idx="180">
                  <c:v>-33.693314</c:v>
                </c:pt>
                <c:pt idx="181">
                  <c:v>-33.62703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-31.18938</c:v>
                </c:pt>
                <c:pt idx="1">
                  <c:v>-30.258076</c:v>
                </c:pt>
                <c:pt idx="2">
                  <c:v>-29.728698</c:v>
                </c:pt>
                <c:pt idx="3">
                  <c:v>-28.471074</c:v>
                </c:pt>
                <c:pt idx="4">
                  <c:v>-26.23634</c:v>
                </c:pt>
                <c:pt idx="5">
                  <c:v>-24.194902</c:v>
                </c:pt>
                <c:pt idx="6">
                  <c:v>-23.783606</c:v>
                </c:pt>
                <c:pt idx="7">
                  <c:v>-22.831156</c:v>
                </c:pt>
                <c:pt idx="8">
                  <c:v>-20.761632</c:v>
                </c:pt>
                <c:pt idx="9">
                  <c:v>-21.596152</c:v>
                </c:pt>
                <c:pt idx="10">
                  <c:v>-19.022686</c:v>
                </c:pt>
                <c:pt idx="11">
                  <c:v>-17.824302</c:v>
                </c:pt>
                <c:pt idx="12">
                  <c:v>-16.15166</c:v>
                </c:pt>
                <c:pt idx="13">
                  <c:v>-12.833492</c:v>
                </c:pt>
                <c:pt idx="14">
                  <c:v>-12.291468</c:v>
                </c:pt>
                <c:pt idx="15">
                  <c:v>-11.117414</c:v>
                </c:pt>
                <c:pt idx="16">
                  <c:v>-10.3453272</c:v>
                </c:pt>
                <c:pt idx="17">
                  <c:v>-7.3339698</c:v>
                </c:pt>
                <c:pt idx="18">
                  <c:v>-6.2983806</c:v>
                </c:pt>
                <c:pt idx="19">
                  <c:v>-5.7786302</c:v>
                </c:pt>
                <c:pt idx="20">
                  <c:v>-3.8597682</c:v>
                </c:pt>
                <c:pt idx="21">
                  <c:v>-0.3338406</c:v>
                </c:pt>
                <c:pt idx="22">
                  <c:v>0.9380116000000001</c:v>
                </c:pt>
                <c:pt idx="23">
                  <c:v>1.307394</c:v>
                </c:pt>
                <c:pt idx="24">
                  <c:v>2.9831416</c:v>
                </c:pt>
                <c:pt idx="25">
                  <c:v>6.4863476</c:v>
                </c:pt>
                <c:pt idx="26">
                  <c:v>8.032233</c:v>
                </c:pt>
                <c:pt idx="27">
                  <c:v>10.4661366</c:v>
                </c:pt>
                <c:pt idx="28">
                  <c:v>11.924936</c:v>
                </c:pt>
                <c:pt idx="29">
                  <c:v>16.16415</c:v>
                </c:pt>
                <c:pt idx="30">
                  <c:v>19.272352</c:v>
                </c:pt>
                <c:pt idx="31">
                  <c:v>20.947852</c:v>
                </c:pt>
                <c:pt idx="32">
                  <c:v>22.301818</c:v>
                </c:pt>
                <c:pt idx="33">
                  <c:v>24.142904</c:v>
                </c:pt>
                <c:pt idx="34">
                  <c:v>25.179292</c:v>
                </c:pt>
                <c:pt idx="35">
                  <c:v>25.486908</c:v>
                </c:pt>
                <c:pt idx="36">
                  <c:v>26.055098</c:v>
                </c:pt>
                <c:pt idx="37">
                  <c:v>27.07195</c:v>
                </c:pt>
                <c:pt idx="38">
                  <c:v>28.467446</c:v>
                </c:pt>
                <c:pt idx="39">
                  <c:v>28.60785</c:v>
                </c:pt>
                <c:pt idx="40">
                  <c:v>28.137428</c:v>
                </c:pt>
                <c:pt idx="41">
                  <c:v>28.306634</c:v>
                </c:pt>
                <c:pt idx="42">
                  <c:v>29.746698</c:v>
                </c:pt>
                <c:pt idx="43">
                  <c:v>29.460994</c:v>
                </c:pt>
                <c:pt idx="44">
                  <c:v>29.351142</c:v>
                </c:pt>
                <c:pt idx="45">
                  <c:v>29.17556</c:v>
                </c:pt>
                <c:pt idx="46">
                  <c:v>31.253936</c:v>
                </c:pt>
                <c:pt idx="47">
                  <c:v>31.34983</c:v>
                </c:pt>
                <c:pt idx="48">
                  <c:v>30.41861</c:v>
                </c:pt>
                <c:pt idx="49">
                  <c:v>30.380416</c:v>
                </c:pt>
                <c:pt idx="50">
                  <c:v>30.91703</c:v>
                </c:pt>
                <c:pt idx="51">
                  <c:v>31.588796</c:v>
                </c:pt>
                <c:pt idx="52">
                  <c:v>30.85594</c:v>
                </c:pt>
                <c:pt idx="53">
                  <c:v>30.484472</c:v>
                </c:pt>
                <c:pt idx="54">
                  <c:v>30.79422</c:v>
                </c:pt>
                <c:pt idx="55">
                  <c:v>31.568196</c:v>
                </c:pt>
                <c:pt idx="56">
                  <c:v>31.32507</c:v>
                </c:pt>
                <c:pt idx="57">
                  <c:v>30.67944</c:v>
                </c:pt>
                <c:pt idx="58">
                  <c:v>30.540492</c:v>
                </c:pt>
                <c:pt idx="59">
                  <c:v>30.121968</c:v>
                </c:pt>
                <c:pt idx="60">
                  <c:v>25.431844</c:v>
                </c:pt>
                <c:pt idx="61">
                  <c:v>24.086514</c:v>
                </c:pt>
                <c:pt idx="62">
                  <c:v>23.441268</c:v>
                </c:pt>
                <c:pt idx="63">
                  <c:v>21.960392</c:v>
                </c:pt>
                <c:pt idx="64">
                  <c:v>19.4431</c:v>
                </c:pt>
                <c:pt idx="65">
                  <c:v>18.873458</c:v>
                </c:pt>
                <c:pt idx="66">
                  <c:v>18.489466</c:v>
                </c:pt>
                <c:pt idx="67">
                  <c:v>17.638394</c:v>
                </c:pt>
                <c:pt idx="68">
                  <c:v>15.331116</c:v>
                </c:pt>
                <c:pt idx="69">
                  <c:v>14.65025</c:v>
                </c:pt>
                <c:pt idx="70">
                  <c:v>14.572286</c:v>
                </c:pt>
                <c:pt idx="71">
                  <c:v>14.27126</c:v>
                </c:pt>
                <c:pt idx="72">
                  <c:v>12.363744</c:v>
                </c:pt>
                <c:pt idx="73">
                  <c:v>11.724728</c:v>
                </c:pt>
                <c:pt idx="74">
                  <c:v>11.191102</c:v>
                </c:pt>
                <c:pt idx="75">
                  <c:v>10.9215448</c:v>
                </c:pt>
                <c:pt idx="76">
                  <c:v>9.541760999999999</c:v>
                </c:pt>
                <c:pt idx="77">
                  <c:v>8.2457236</c:v>
                </c:pt>
                <c:pt idx="78">
                  <c:v>8.365843999999999</c:v>
                </c:pt>
                <c:pt idx="79">
                  <c:v>8.201387</c:v>
                </c:pt>
                <c:pt idx="80">
                  <c:v>7.366977</c:v>
                </c:pt>
                <c:pt idx="81">
                  <c:v>5.809733799999999</c:v>
                </c:pt>
                <c:pt idx="82">
                  <c:v>5.875788</c:v>
                </c:pt>
                <c:pt idx="83">
                  <c:v>5.6380284</c:v>
                </c:pt>
                <c:pt idx="84">
                  <c:v>5.248823400000001</c:v>
                </c:pt>
                <c:pt idx="85">
                  <c:v>2.5923372</c:v>
                </c:pt>
                <c:pt idx="86">
                  <c:v>3.149558</c:v>
                </c:pt>
                <c:pt idx="87">
                  <c:v>2.7896288</c:v>
                </c:pt>
                <c:pt idx="88">
                  <c:v>1.7674706</c:v>
                </c:pt>
                <c:pt idx="89">
                  <c:v>-1.353801</c:v>
                </c:pt>
                <c:pt idx="90">
                  <c:v>-3.5358866</c:v>
                </c:pt>
                <c:pt idx="91">
                  <c:v>-5.252588</c:v>
                </c:pt>
                <c:pt idx="92">
                  <c:v>-6.6391846</c:v>
                </c:pt>
                <c:pt idx="93">
                  <c:v>-9.1901066</c:v>
                </c:pt>
                <c:pt idx="94">
                  <c:v>-11.345036</c:v>
                </c:pt>
                <c:pt idx="95">
                  <c:v>-11.694562</c:v>
                </c:pt>
                <c:pt idx="96">
                  <c:v>-12.809694</c:v>
                </c:pt>
                <c:pt idx="97">
                  <c:v>-14.75097</c:v>
                </c:pt>
                <c:pt idx="98">
                  <c:v>-17.637306</c:v>
                </c:pt>
                <c:pt idx="99">
                  <c:v>-17.943324</c:v>
                </c:pt>
                <c:pt idx="100">
                  <c:v>-19.777062</c:v>
                </c:pt>
                <c:pt idx="101">
                  <c:v>-21.617166</c:v>
                </c:pt>
                <c:pt idx="102">
                  <c:v>-23.677346</c:v>
                </c:pt>
                <c:pt idx="103">
                  <c:v>-24.414646</c:v>
                </c:pt>
                <c:pt idx="104">
                  <c:v>-25.328746</c:v>
                </c:pt>
                <c:pt idx="105">
                  <c:v>-26.372426</c:v>
                </c:pt>
                <c:pt idx="106">
                  <c:v>-29.19447</c:v>
                </c:pt>
                <c:pt idx="107">
                  <c:v>-29.568964</c:v>
                </c:pt>
                <c:pt idx="108">
                  <c:v>-30.54723</c:v>
                </c:pt>
                <c:pt idx="109">
                  <c:v>-30.641192</c:v>
                </c:pt>
                <c:pt idx="110">
                  <c:v>-33.370222</c:v>
                </c:pt>
                <c:pt idx="111">
                  <c:v>-34.36931</c:v>
                </c:pt>
                <c:pt idx="112">
                  <c:v>-34.763534</c:v>
                </c:pt>
                <c:pt idx="113">
                  <c:v>-35.546884</c:v>
                </c:pt>
                <c:pt idx="114">
                  <c:v>-37.544354</c:v>
                </c:pt>
                <c:pt idx="115">
                  <c:v>-38.310474</c:v>
                </c:pt>
                <c:pt idx="116">
                  <c:v>-38.887466</c:v>
                </c:pt>
                <c:pt idx="117">
                  <c:v>-39.487826</c:v>
                </c:pt>
                <c:pt idx="118">
                  <c:v>-40.712368</c:v>
                </c:pt>
                <c:pt idx="119">
                  <c:v>-42.635582</c:v>
                </c:pt>
                <c:pt idx="120">
                  <c:v>-41.99504</c:v>
                </c:pt>
                <c:pt idx="121">
                  <c:v>-41.894976</c:v>
                </c:pt>
                <c:pt idx="122">
                  <c:v>-43.249432</c:v>
                </c:pt>
                <c:pt idx="123">
                  <c:v>-44.531228</c:v>
                </c:pt>
                <c:pt idx="124">
                  <c:v>-44.49767</c:v>
                </c:pt>
                <c:pt idx="125">
                  <c:v>-44.05027</c:v>
                </c:pt>
                <c:pt idx="126">
                  <c:v>-44.70321</c:v>
                </c:pt>
                <c:pt idx="127">
                  <c:v>-46.69877</c:v>
                </c:pt>
                <c:pt idx="128">
                  <c:v>-46.435154</c:v>
                </c:pt>
                <c:pt idx="129">
                  <c:v>-45.43875</c:v>
                </c:pt>
                <c:pt idx="130">
                  <c:v>-45.940214</c:v>
                </c:pt>
                <c:pt idx="131">
                  <c:v>-47.722636</c:v>
                </c:pt>
                <c:pt idx="132">
                  <c:v>-47.563554</c:v>
                </c:pt>
                <c:pt idx="133">
                  <c:v>-47.396566</c:v>
                </c:pt>
                <c:pt idx="134">
                  <c:v>-47.342612</c:v>
                </c:pt>
                <c:pt idx="135">
                  <c:v>-49.648464</c:v>
                </c:pt>
                <c:pt idx="136">
                  <c:v>-50.2474</c:v>
                </c:pt>
                <c:pt idx="137">
                  <c:v>-49.40152</c:v>
                </c:pt>
                <c:pt idx="138">
                  <c:v>-49.430258</c:v>
                </c:pt>
                <c:pt idx="139">
                  <c:v>-50.24470599999999</c:v>
                </c:pt>
                <c:pt idx="140">
                  <c:v>-51.519384</c:v>
                </c:pt>
                <c:pt idx="141">
                  <c:v>-51.234466</c:v>
                </c:pt>
                <c:pt idx="142">
                  <c:v>-51.303696</c:v>
                </c:pt>
                <c:pt idx="143">
                  <c:v>-52.804664</c:v>
                </c:pt>
                <c:pt idx="144">
                  <c:v>-54.552788</c:v>
                </c:pt>
                <c:pt idx="145">
                  <c:v>-53.587636</c:v>
                </c:pt>
                <c:pt idx="146">
                  <c:v>-54.40083600000001</c:v>
                </c:pt>
                <c:pt idx="147">
                  <c:v>-55.61798599999999</c:v>
                </c:pt>
                <c:pt idx="148">
                  <c:v>-57.6328</c:v>
                </c:pt>
                <c:pt idx="149">
                  <c:v>-57.73912</c:v>
                </c:pt>
                <c:pt idx="150">
                  <c:v>-53.61140400000001</c:v>
                </c:pt>
                <c:pt idx="151">
                  <c:v>-53.046686</c:v>
                </c:pt>
                <c:pt idx="152">
                  <c:v>-53.14910999999999</c:v>
                </c:pt>
                <c:pt idx="153">
                  <c:v>-53.831486</c:v>
                </c:pt>
                <c:pt idx="154">
                  <c:v>-51.445362</c:v>
                </c:pt>
                <c:pt idx="155">
                  <c:v>-51.999316</c:v>
                </c:pt>
                <c:pt idx="156">
                  <c:v>-51.972934</c:v>
                </c:pt>
                <c:pt idx="157">
                  <c:v>-52.269538</c:v>
                </c:pt>
                <c:pt idx="158">
                  <c:v>-50.1317</c:v>
                </c:pt>
                <c:pt idx="159">
                  <c:v>-49.736604</c:v>
                </c:pt>
                <c:pt idx="160">
                  <c:v>-49.498688</c:v>
                </c:pt>
                <c:pt idx="161">
                  <c:v>-50.271112</c:v>
                </c:pt>
                <c:pt idx="162">
                  <c:v>-48.74823</c:v>
                </c:pt>
                <c:pt idx="163">
                  <c:v>-46.627174</c:v>
                </c:pt>
                <c:pt idx="164">
                  <c:v>-47.40111</c:v>
                </c:pt>
                <c:pt idx="165">
                  <c:v>-46.680294</c:v>
                </c:pt>
                <c:pt idx="166">
                  <c:v>-45.3631</c:v>
                </c:pt>
                <c:pt idx="167">
                  <c:v>-43.549738</c:v>
                </c:pt>
                <c:pt idx="168">
                  <c:v>-43.236878</c:v>
                </c:pt>
                <c:pt idx="169">
                  <c:v>-43.172208</c:v>
                </c:pt>
                <c:pt idx="170">
                  <c:v>-42.216768</c:v>
                </c:pt>
                <c:pt idx="171">
                  <c:v>-39.428008</c:v>
                </c:pt>
                <c:pt idx="172">
                  <c:v>-39.030814</c:v>
                </c:pt>
                <c:pt idx="173">
                  <c:v>-38.74588</c:v>
                </c:pt>
                <c:pt idx="174">
                  <c:v>-38.336796</c:v>
                </c:pt>
                <c:pt idx="175">
                  <c:v>-35.823692</c:v>
                </c:pt>
                <c:pt idx="176">
                  <c:v>-34.864912</c:v>
                </c:pt>
                <c:pt idx="177">
                  <c:v>-35.607902</c:v>
                </c:pt>
                <c:pt idx="178">
                  <c:v>-33.98457000000001</c:v>
                </c:pt>
                <c:pt idx="179">
                  <c:v>-31.680384</c:v>
                </c:pt>
                <c:pt idx="180">
                  <c:v>-30.189474</c:v>
                </c:pt>
                <c:pt idx="181">
                  <c:v>-29.6727625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-30.10723</c:v>
                </c:pt>
                <c:pt idx="1">
                  <c:v>-29.240132</c:v>
                </c:pt>
                <c:pt idx="2">
                  <c:v>-27.105282</c:v>
                </c:pt>
                <c:pt idx="3">
                  <c:v>-25.466588</c:v>
                </c:pt>
                <c:pt idx="4">
                  <c:v>-24.578356</c:v>
                </c:pt>
                <c:pt idx="5">
                  <c:v>-24.050316</c:v>
                </c:pt>
                <c:pt idx="6">
                  <c:v>-22.087492</c:v>
                </c:pt>
                <c:pt idx="7">
                  <c:v>-19.62372</c:v>
                </c:pt>
                <c:pt idx="8">
                  <c:v>-20.614796</c:v>
                </c:pt>
                <c:pt idx="9">
                  <c:v>-19.00635</c:v>
                </c:pt>
                <c:pt idx="10">
                  <c:v>-17.426398</c:v>
                </c:pt>
                <c:pt idx="11">
                  <c:v>-14.0142</c:v>
                </c:pt>
                <c:pt idx="12">
                  <c:v>-13.422154</c:v>
                </c:pt>
                <c:pt idx="13">
                  <c:v>-12.70916</c:v>
                </c:pt>
                <c:pt idx="14">
                  <c:v>-11.405278</c:v>
                </c:pt>
                <c:pt idx="15">
                  <c:v>-8.827703400000001</c:v>
                </c:pt>
                <c:pt idx="16">
                  <c:v>-7.813798</c:v>
                </c:pt>
                <c:pt idx="17">
                  <c:v>-6.542277199999999</c:v>
                </c:pt>
                <c:pt idx="18">
                  <c:v>-5.1172588</c:v>
                </c:pt>
                <c:pt idx="19">
                  <c:v>-1.4940878</c:v>
                </c:pt>
                <c:pt idx="20">
                  <c:v>-0.2926384</c:v>
                </c:pt>
                <c:pt idx="21">
                  <c:v>0.6592194</c:v>
                </c:pt>
                <c:pt idx="22">
                  <c:v>1.8171052</c:v>
                </c:pt>
                <c:pt idx="23">
                  <c:v>4.24089</c:v>
                </c:pt>
                <c:pt idx="24">
                  <c:v>6.491688399999999</c:v>
                </c:pt>
                <c:pt idx="25">
                  <c:v>7.400679800000001</c:v>
                </c:pt>
                <c:pt idx="26">
                  <c:v>9.8170544</c:v>
                </c:pt>
                <c:pt idx="27">
                  <c:v>12.76393</c:v>
                </c:pt>
                <c:pt idx="28">
                  <c:v>16.46533</c:v>
                </c:pt>
                <c:pt idx="29">
                  <c:v>18.307942</c:v>
                </c:pt>
                <c:pt idx="30">
                  <c:v>20.569228</c:v>
                </c:pt>
                <c:pt idx="31">
                  <c:v>22.048092</c:v>
                </c:pt>
                <c:pt idx="32">
                  <c:v>24.911938</c:v>
                </c:pt>
                <c:pt idx="33">
                  <c:v>24.678328</c:v>
                </c:pt>
                <c:pt idx="34">
                  <c:v>24.982236</c:v>
                </c:pt>
                <c:pt idx="35">
                  <c:v>25.77409</c:v>
                </c:pt>
                <c:pt idx="36">
                  <c:v>27.554982</c:v>
                </c:pt>
                <c:pt idx="37">
                  <c:v>27.822928</c:v>
                </c:pt>
                <c:pt idx="38">
                  <c:v>27.617868</c:v>
                </c:pt>
                <c:pt idx="39">
                  <c:v>27.425384</c:v>
                </c:pt>
                <c:pt idx="40">
                  <c:v>29.082808</c:v>
                </c:pt>
                <c:pt idx="41">
                  <c:v>29.294858</c:v>
                </c:pt>
                <c:pt idx="42">
                  <c:v>28.849178</c:v>
                </c:pt>
                <c:pt idx="43">
                  <c:v>29.08865</c:v>
                </c:pt>
                <c:pt idx="44">
                  <c:v>30.13352</c:v>
                </c:pt>
                <c:pt idx="45">
                  <c:v>31.078042</c:v>
                </c:pt>
                <c:pt idx="46">
                  <c:v>30.098204</c:v>
                </c:pt>
                <c:pt idx="47">
                  <c:v>29.57283</c:v>
                </c:pt>
                <c:pt idx="48">
                  <c:v>30.293718</c:v>
                </c:pt>
                <c:pt idx="49">
                  <c:v>31.009724</c:v>
                </c:pt>
                <c:pt idx="50">
                  <c:v>30.353366</c:v>
                </c:pt>
                <c:pt idx="51">
                  <c:v>30.075756</c:v>
                </c:pt>
                <c:pt idx="52">
                  <c:v>30.0553</c:v>
                </c:pt>
                <c:pt idx="53">
                  <c:v>31.32847</c:v>
                </c:pt>
                <c:pt idx="54">
                  <c:v>30.485352</c:v>
                </c:pt>
                <c:pt idx="55">
                  <c:v>29.631908</c:v>
                </c:pt>
                <c:pt idx="56">
                  <c:v>29.876968</c:v>
                </c:pt>
                <c:pt idx="57">
                  <c:v>30.867894</c:v>
                </c:pt>
                <c:pt idx="58">
                  <c:v>28.677112</c:v>
                </c:pt>
                <c:pt idx="59">
                  <c:v>25.670972</c:v>
                </c:pt>
                <c:pt idx="60">
                  <c:v>24.216534</c:v>
                </c:pt>
                <c:pt idx="61">
                  <c:v>23.17961</c:v>
                </c:pt>
                <c:pt idx="62">
                  <c:v>20.321466</c:v>
                </c:pt>
                <c:pt idx="63">
                  <c:v>19.438556</c:v>
                </c:pt>
                <c:pt idx="64">
                  <c:v>18.950684</c:v>
                </c:pt>
                <c:pt idx="65">
                  <c:v>17.826304</c:v>
                </c:pt>
                <c:pt idx="66">
                  <c:v>15.874718</c:v>
                </c:pt>
                <c:pt idx="67">
                  <c:v>14.6575</c:v>
                </c:pt>
                <c:pt idx="68">
                  <c:v>15.14793</c:v>
                </c:pt>
                <c:pt idx="69">
                  <c:v>14.087304</c:v>
                </c:pt>
                <c:pt idx="70">
                  <c:v>13.112716</c:v>
                </c:pt>
                <c:pt idx="71">
                  <c:v>11.611942</c:v>
                </c:pt>
                <c:pt idx="72">
                  <c:v>11.711494</c:v>
                </c:pt>
                <c:pt idx="73">
                  <c:v>11.212378</c:v>
                </c:pt>
                <c:pt idx="74">
                  <c:v>10.6819968</c:v>
                </c:pt>
                <c:pt idx="75">
                  <c:v>8.30419</c:v>
                </c:pt>
                <c:pt idx="76">
                  <c:v>8.1731906</c:v>
                </c:pt>
                <c:pt idx="77">
                  <c:v>8.619281599999999</c:v>
                </c:pt>
                <c:pt idx="78">
                  <c:v>7.995716</c:v>
                </c:pt>
                <c:pt idx="79">
                  <c:v>5.892097</c:v>
                </c:pt>
                <c:pt idx="80">
                  <c:v>5.818474</c:v>
                </c:pt>
                <c:pt idx="81">
                  <c:v>5.7027604</c:v>
                </c:pt>
                <c:pt idx="82">
                  <c:v>5.4180914</c:v>
                </c:pt>
                <c:pt idx="83">
                  <c:v>3.4937944</c:v>
                </c:pt>
                <c:pt idx="84">
                  <c:v>3.6218556</c:v>
                </c:pt>
                <c:pt idx="85">
                  <c:v>3.3240564</c:v>
                </c:pt>
                <c:pt idx="86">
                  <c:v>3.581849</c:v>
                </c:pt>
                <c:pt idx="87">
                  <c:v>0.9156314</c:v>
                </c:pt>
                <c:pt idx="88">
                  <c:v>-2.1186838</c:v>
                </c:pt>
                <c:pt idx="89">
                  <c:v>-2.8993406</c:v>
                </c:pt>
                <c:pt idx="90">
                  <c:v>-4.7691662</c:v>
                </c:pt>
                <c:pt idx="91">
                  <c:v>-6.888597</c:v>
                </c:pt>
                <c:pt idx="92">
                  <c:v>-9.446166199999999</c:v>
                </c:pt>
                <c:pt idx="93">
                  <c:v>-9.809298999999999</c:v>
                </c:pt>
                <c:pt idx="94">
                  <c:v>-10.70775</c:v>
                </c:pt>
                <c:pt idx="95">
                  <c:v>-12.635976</c:v>
                </c:pt>
                <c:pt idx="96">
                  <c:v>-14.980974</c:v>
                </c:pt>
                <c:pt idx="97">
                  <c:v>-15.796646</c:v>
                </c:pt>
                <c:pt idx="98">
                  <c:v>-16.926838</c:v>
                </c:pt>
                <c:pt idx="99">
                  <c:v>-18.335124</c:v>
                </c:pt>
                <c:pt idx="100">
                  <c:v>-21.725268</c:v>
                </c:pt>
                <c:pt idx="101">
                  <c:v>-22.29243</c:v>
                </c:pt>
                <c:pt idx="102">
                  <c:v>-22.710366</c:v>
                </c:pt>
                <c:pt idx="103">
                  <c:v>-24.08796</c:v>
                </c:pt>
                <c:pt idx="104">
                  <c:v>-27.048412</c:v>
                </c:pt>
                <c:pt idx="105">
                  <c:v>-27.462556</c:v>
                </c:pt>
                <c:pt idx="106">
                  <c:v>-28.077886</c:v>
                </c:pt>
                <c:pt idx="107">
                  <c:v>-29.173572</c:v>
                </c:pt>
                <c:pt idx="108">
                  <c:v>-30.676974</c:v>
                </c:pt>
                <c:pt idx="109">
                  <c:v>-32.030786</c:v>
                </c:pt>
                <c:pt idx="110">
                  <c:v>-32.450382</c:v>
                </c:pt>
                <c:pt idx="111">
                  <c:v>-33.601686</c:v>
                </c:pt>
                <c:pt idx="112">
                  <c:v>-35.414906</c:v>
                </c:pt>
                <c:pt idx="113">
                  <c:v>-36.863792</c:v>
                </c:pt>
                <c:pt idx="114">
                  <c:v>-36.983322</c:v>
                </c:pt>
                <c:pt idx="115">
                  <c:v>-37.72345</c:v>
                </c:pt>
                <c:pt idx="116">
                  <c:v>-39.068746</c:v>
                </c:pt>
                <c:pt idx="117">
                  <c:v>-40.831752</c:v>
                </c:pt>
                <c:pt idx="118">
                  <c:v>-40.535142</c:v>
                </c:pt>
                <c:pt idx="119">
                  <c:v>-40.834878</c:v>
                </c:pt>
                <c:pt idx="120">
                  <c:v>-41.454564</c:v>
                </c:pt>
                <c:pt idx="121">
                  <c:v>-43.367442</c:v>
                </c:pt>
                <c:pt idx="122">
                  <c:v>-43.118892</c:v>
                </c:pt>
                <c:pt idx="123">
                  <c:v>-43.1972</c:v>
                </c:pt>
                <c:pt idx="124">
                  <c:v>-43.755086</c:v>
                </c:pt>
                <c:pt idx="125">
                  <c:v>-45.394714</c:v>
                </c:pt>
                <c:pt idx="126">
                  <c:v>-45.451908</c:v>
                </c:pt>
                <c:pt idx="127">
                  <c:v>-44.13366000000001</c:v>
                </c:pt>
                <c:pt idx="128">
                  <c:v>-44.919536</c:v>
                </c:pt>
                <c:pt idx="129">
                  <c:v>-46.16714</c:v>
                </c:pt>
                <c:pt idx="130">
                  <c:v>-46.523912</c:v>
                </c:pt>
                <c:pt idx="131">
                  <c:v>-46.174334</c:v>
                </c:pt>
                <c:pt idx="132">
                  <c:v>-46.578772</c:v>
                </c:pt>
                <c:pt idx="133">
                  <c:v>-47.864838</c:v>
                </c:pt>
                <c:pt idx="134">
                  <c:v>-48.604102</c:v>
                </c:pt>
                <c:pt idx="135">
                  <c:v>-48.29174</c:v>
                </c:pt>
                <c:pt idx="136">
                  <c:v>-48.033288</c:v>
                </c:pt>
                <c:pt idx="137">
                  <c:v>-49.084686</c:v>
                </c:pt>
                <c:pt idx="138">
                  <c:v>-50.419316</c:v>
                </c:pt>
                <c:pt idx="139">
                  <c:v>-50.136224</c:v>
                </c:pt>
                <c:pt idx="140">
                  <c:v>-50.070314</c:v>
                </c:pt>
                <c:pt idx="141">
                  <c:v>-50.842874</c:v>
                </c:pt>
                <c:pt idx="142">
                  <c:v>-52.730186</c:v>
                </c:pt>
                <c:pt idx="143">
                  <c:v>-53.007692</c:v>
                </c:pt>
                <c:pt idx="144">
                  <c:v>-52.978754</c:v>
                </c:pt>
                <c:pt idx="145">
                  <c:v>-54.051108</c:v>
                </c:pt>
                <c:pt idx="146">
                  <c:v>-56.370052</c:v>
                </c:pt>
                <c:pt idx="147">
                  <c:v>-57.074364</c:v>
                </c:pt>
                <c:pt idx="148">
                  <c:v>-55.630238</c:v>
                </c:pt>
                <c:pt idx="149">
                  <c:v>-53.59451199999999</c:v>
                </c:pt>
                <c:pt idx="150">
                  <c:v>-53.29487400000001</c:v>
                </c:pt>
                <c:pt idx="151">
                  <c:v>-53.4014</c:v>
                </c:pt>
                <c:pt idx="152">
                  <c:v>-51.560908</c:v>
                </c:pt>
                <c:pt idx="153">
                  <c:v>-50.967934</c:v>
                </c:pt>
                <c:pt idx="154">
                  <c:v>-51.665266</c:v>
                </c:pt>
                <c:pt idx="155">
                  <c:v>-51.564632</c:v>
                </c:pt>
                <c:pt idx="156">
                  <c:v>-50.51435</c:v>
                </c:pt>
                <c:pt idx="157">
                  <c:v>-49.747906</c:v>
                </c:pt>
                <c:pt idx="158">
                  <c:v>-49.986146</c:v>
                </c:pt>
                <c:pt idx="159">
                  <c:v>-49.78496199999999</c:v>
                </c:pt>
                <c:pt idx="160">
                  <c:v>-48.534504</c:v>
                </c:pt>
                <c:pt idx="161">
                  <c:v>-47.58928</c:v>
                </c:pt>
                <c:pt idx="162">
                  <c:v>-46.847562</c:v>
                </c:pt>
                <c:pt idx="163">
                  <c:v>-46.601524</c:v>
                </c:pt>
                <c:pt idx="164">
                  <c:v>-45.933362</c:v>
                </c:pt>
                <c:pt idx="165">
                  <c:v>-43.564882</c:v>
                </c:pt>
                <c:pt idx="166">
                  <c:v>-43.079692</c:v>
                </c:pt>
                <c:pt idx="167">
                  <c:v>-43.177544</c:v>
                </c:pt>
                <c:pt idx="168">
                  <c:v>-42.454642</c:v>
                </c:pt>
                <c:pt idx="169">
                  <c:v>-40.27202</c:v>
                </c:pt>
                <c:pt idx="170">
                  <c:v>-40.05226</c:v>
                </c:pt>
                <c:pt idx="171">
                  <c:v>-39.672542</c:v>
                </c:pt>
                <c:pt idx="172">
                  <c:v>-38.44273</c:v>
                </c:pt>
                <c:pt idx="173">
                  <c:v>-36.240398</c:v>
                </c:pt>
                <c:pt idx="174">
                  <c:v>-34.981758</c:v>
                </c:pt>
                <c:pt idx="175">
                  <c:v>-35.386486</c:v>
                </c:pt>
                <c:pt idx="176">
                  <c:v>-34.150766</c:v>
                </c:pt>
                <c:pt idx="177">
                  <c:v>-32.73544800000001</c:v>
                </c:pt>
                <c:pt idx="178">
                  <c:v>-31.18844</c:v>
                </c:pt>
                <c:pt idx="179">
                  <c:v>-30.697822</c:v>
                </c:pt>
                <c:pt idx="180">
                  <c:v>-30.063746</c:v>
                </c:pt>
                <c:pt idx="181">
                  <c:v>-27.922614</c:v>
                </c:pt>
                <c:pt idx="182">
                  <c:v>-26.15016333333334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-25.664265</c:v>
                </c:pt>
                <c:pt idx="1">
                  <c:v>-25.841422</c:v>
                </c:pt>
                <c:pt idx="2">
                  <c:v>-24.886722</c:v>
                </c:pt>
                <c:pt idx="3">
                  <c:v>-23.128652</c:v>
                </c:pt>
                <c:pt idx="4">
                  <c:v>-20.849942</c:v>
                </c:pt>
                <c:pt idx="5">
                  <c:v>-19.813288</c:v>
                </c:pt>
                <c:pt idx="6">
                  <c:v>-20.368844</c:v>
                </c:pt>
                <c:pt idx="7">
                  <c:v>-18.55937</c:v>
                </c:pt>
                <c:pt idx="8">
                  <c:v>-15.811876</c:v>
                </c:pt>
                <c:pt idx="9">
                  <c:v>-14.376352</c:v>
                </c:pt>
                <c:pt idx="10">
                  <c:v>-13.956578</c:v>
                </c:pt>
                <c:pt idx="11">
                  <c:v>-12.6768575</c:v>
                </c:pt>
                <c:pt idx="12">
                  <c:v>-11.020472</c:v>
                </c:pt>
                <c:pt idx="13">
                  <c:v>-9.0422952</c:v>
                </c:pt>
                <c:pt idx="14">
                  <c:v>-8.028826200000001</c:v>
                </c:pt>
                <c:pt idx="15">
                  <c:v>-6.7914238</c:v>
                </c:pt>
                <c:pt idx="16">
                  <c:v>-4.206769400000001</c:v>
                </c:pt>
                <c:pt idx="17">
                  <c:v>-1.7842486</c:v>
                </c:pt>
                <c:pt idx="18">
                  <c:v>-1.0261476</c:v>
                </c:pt>
                <c:pt idx="19">
                  <c:v>-0.03573219999999998</c:v>
                </c:pt>
                <c:pt idx="20">
                  <c:v>2.0685624</c:v>
                </c:pt>
                <c:pt idx="21">
                  <c:v>5.0450674</c:v>
                </c:pt>
                <c:pt idx="22">
                  <c:v>5.3943438</c:v>
                </c:pt>
                <c:pt idx="23">
                  <c:v>7.3619798</c:v>
                </c:pt>
                <c:pt idx="24">
                  <c:v>9.789688999999999</c:v>
                </c:pt>
                <c:pt idx="25">
                  <c:v>13.796204</c:v>
                </c:pt>
                <c:pt idx="26">
                  <c:v>15.349524</c:v>
                </c:pt>
                <c:pt idx="27">
                  <c:v>17.277256</c:v>
                </c:pt>
                <c:pt idx="28">
                  <c:v>19.60994</c:v>
                </c:pt>
                <c:pt idx="29">
                  <c:v>22.873534</c:v>
                </c:pt>
                <c:pt idx="30">
                  <c:v>24.26639</c:v>
                </c:pt>
                <c:pt idx="31">
                  <c:v>24.325744</c:v>
                </c:pt>
                <c:pt idx="32">
                  <c:v>24.729354</c:v>
                </c:pt>
                <c:pt idx="33">
                  <c:v>27.315996</c:v>
                </c:pt>
                <c:pt idx="34">
                  <c:v>27.512092</c:v>
                </c:pt>
                <c:pt idx="35">
                  <c:v>27.024908</c:v>
                </c:pt>
                <c:pt idx="36">
                  <c:v>27.234282</c:v>
                </c:pt>
                <c:pt idx="37">
                  <c:v>27.948174</c:v>
                </c:pt>
                <c:pt idx="38">
                  <c:v>28.868798</c:v>
                </c:pt>
                <c:pt idx="39">
                  <c:v>28.671522</c:v>
                </c:pt>
                <c:pt idx="40">
                  <c:v>28.580304</c:v>
                </c:pt>
                <c:pt idx="41">
                  <c:v>29.236384</c:v>
                </c:pt>
                <c:pt idx="42">
                  <c:v>30.617046</c:v>
                </c:pt>
                <c:pt idx="43">
                  <c:v>30.328334</c:v>
                </c:pt>
                <c:pt idx="44">
                  <c:v>29.719528</c:v>
                </c:pt>
                <c:pt idx="45">
                  <c:v>29.90397</c:v>
                </c:pt>
                <c:pt idx="46">
                  <c:v>31.135908</c:v>
                </c:pt>
                <c:pt idx="47">
                  <c:v>30.545024</c:v>
                </c:pt>
                <c:pt idx="48">
                  <c:v>30.500812</c:v>
                </c:pt>
                <c:pt idx="49">
                  <c:v>29.827196</c:v>
                </c:pt>
                <c:pt idx="50">
                  <c:v>30.76442</c:v>
                </c:pt>
                <c:pt idx="51">
                  <c:v>30.582746</c:v>
                </c:pt>
                <c:pt idx="52">
                  <c:v>30.179014</c:v>
                </c:pt>
                <c:pt idx="53">
                  <c:v>29.561128</c:v>
                </c:pt>
                <c:pt idx="54">
                  <c:v>30.05195</c:v>
                </c:pt>
                <c:pt idx="55">
                  <c:v>30.20473</c:v>
                </c:pt>
                <c:pt idx="56">
                  <c:v>29.354854</c:v>
                </c:pt>
                <c:pt idx="57">
                  <c:v>26.237052</c:v>
                </c:pt>
                <c:pt idx="58">
                  <c:v>24.400488</c:v>
                </c:pt>
                <c:pt idx="59">
                  <c:v>22.37709</c:v>
                </c:pt>
                <c:pt idx="60">
                  <c:v>20.366712</c:v>
                </c:pt>
                <c:pt idx="61">
                  <c:v>19.92088</c:v>
                </c:pt>
                <c:pt idx="62">
                  <c:v>18.87396</c:v>
                </c:pt>
                <c:pt idx="63">
                  <c:v>17.855476</c:v>
                </c:pt>
                <c:pt idx="64">
                  <c:v>15.596192</c:v>
                </c:pt>
                <c:pt idx="65">
                  <c:v>14.930158</c:v>
                </c:pt>
                <c:pt idx="66">
                  <c:v>15.302086</c:v>
                </c:pt>
                <c:pt idx="67">
                  <c:v>13.975042</c:v>
                </c:pt>
                <c:pt idx="68">
                  <c:v>12.349444</c:v>
                </c:pt>
                <c:pt idx="69">
                  <c:v>12.447696</c:v>
                </c:pt>
                <c:pt idx="70">
                  <c:v>11.717508</c:v>
                </c:pt>
                <c:pt idx="71">
                  <c:v>10.873924</c:v>
                </c:pt>
                <c:pt idx="72">
                  <c:v>9.307525000000002</c:v>
                </c:pt>
                <c:pt idx="73">
                  <c:v>8.9164108</c:v>
                </c:pt>
                <c:pt idx="74">
                  <c:v>8.664978999999999</c:v>
                </c:pt>
                <c:pt idx="75">
                  <c:v>8.630915</c:v>
                </c:pt>
                <c:pt idx="76">
                  <c:v>6.9882838</c:v>
                </c:pt>
                <c:pt idx="77">
                  <c:v>6.326258</c:v>
                </c:pt>
                <c:pt idx="78">
                  <c:v>6.2908506</c:v>
                </c:pt>
                <c:pt idx="79">
                  <c:v>6.014357</c:v>
                </c:pt>
                <c:pt idx="80">
                  <c:v>4.9672272</c:v>
                </c:pt>
                <c:pt idx="81">
                  <c:v>3.4785516</c:v>
                </c:pt>
                <c:pt idx="82">
                  <c:v>4.145187</c:v>
                </c:pt>
                <c:pt idx="83">
                  <c:v>3.560683</c:v>
                </c:pt>
                <c:pt idx="84">
                  <c:v>1.7430366</c:v>
                </c:pt>
                <c:pt idx="85">
                  <c:v>0.1202492</c:v>
                </c:pt>
                <c:pt idx="86">
                  <c:v>-0.319334</c:v>
                </c:pt>
                <c:pt idx="87">
                  <c:v>-1.9575688</c:v>
                </c:pt>
                <c:pt idx="88">
                  <c:v>-3.851806</c:v>
                </c:pt>
                <c:pt idx="89">
                  <c:v>-6.970935399999999</c:v>
                </c:pt>
                <c:pt idx="90">
                  <c:v>-8.341868999999999</c:v>
                </c:pt>
                <c:pt idx="91">
                  <c:v>-8.240679</c:v>
                </c:pt>
                <c:pt idx="92">
                  <c:v>-10.6635268</c:v>
                </c:pt>
                <c:pt idx="93">
                  <c:v>-13.022074</c:v>
                </c:pt>
                <c:pt idx="94">
                  <c:v>-13.790802</c:v>
                </c:pt>
                <c:pt idx="95">
                  <c:v>-14.427834</c:v>
                </c:pt>
                <c:pt idx="96">
                  <c:v>-16.278344</c:v>
                </c:pt>
                <c:pt idx="97">
                  <c:v>-18.955998</c:v>
                </c:pt>
                <c:pt idx="98">
                  <c:v>-20.484216</c:v>
                </c:pt>
                <c:pt idx="99">
                  <c:v>-21.060066</c:v>
                </c:pt>
                <c:pt idx="100">
                  <c:v>-22.114366</c:v>
                </c:pt>
                <c:pt idx="101">
                  <c:v>-23.844924</c:v>
                </c:pt>
                <c:pt idx="102">
                  <c:v>-26.1662</c:v>
                </c:pt>
                <c:pt idx="103">
                  <c:v>-26.302164</c:v>
                </c:pt>
                <c:pt idx="104">
                  <c:v>-27.42044</c:v>
                </c:pt>
                <c:pt idx="105">
                  <c:v>-29.185076</c:v>
                </c:pt>
                <c:pt idx="106">
                  <c:v>-30.858726</c:v>
                </c:pt>
                <c:pt idx="107">
                  <c:v>-30.751632</c:v>
                </c:pt>
                <c:pt idx="108">
                  <c:v>-31.436366</c:v>
                </c:pt>
                <c:pt idx="109">
                  <c:v>-33.191752</c:v>
                </c:pt>
                <c:pt idx="110">
                  <c:v>-35.530946</c:v>
                </c:pt>
                <c:pt idx="111">
                  <c:v>-35.284356</c:v>
                </c:pt>
                <c:pt idx="112">
                  <c:v>-35.720376</c:v>
                </c:pt>
                <c:pt idx="113">
                  <c:v>-37.05189</c:v>
                </c:pt>
                <c:pt idx="114">
                  <c:v>-39.272572</c:v>
                </c:pt>
                <c:pt idx="115">
                  <c:v>-39.76497</c:v>
                </c:pt>
                <c:pt idx="116">
                  <c:v>-39.152928</c:v>
                </c:pt>
                <c:pt idx="117">
                  <c:v>-39.691098</c:v>
                </c:pt>
                <c:pt idx="118">
                  <c:v>-41.824554</c:v>
                </c:pt>
                <c:pt idx="119">
                  <c:v>-41.956372</c:v>
                </c:pt>
                <c:pt idx="120">
                  <c:v>-41.953478</c:v>
                </c:pt>
                <c:pt idx="121">
                  <c:v>-42.364746</c:v>
                </c:pt>
                <c:pt idx="122">
                  <c:v>-43.888064</c:v>
                </c:pt>
                <c:pt idx="123">
                  <c:v>-44.688788</c:v>
                </c:pt>
                <c:pt idx="124">
                  <c:v>-43.498798</c:v>
                </c:pt>
                <c:pt idx="125">
                  <c:v>-44.045786</c:v>
                </c:pt>
                <c:pt idx="126">
                  <c:v>-44.936666</c:v>
                </c:pt>
                <c:pt idx="127">
                  <c:v>-46.281046</c:v>
                </c:pt>
                <c:pt idx="128">
                  <c:v>-45.41297</c:v>
                </c:pt>
                <c:pt idx="129">
                  <c:v>-45.460972</c:v>
                </c:pt>
                <c:pt idx="130">
                  <c:v>-46.106752</c:v>
                </c:pt>
                <c:pt idx="131">
                  <c:v>-47.53474</c:v>
                </c:pt>
                <c:pt idx="132">
                  <c:v>-47.288598</c:v>
                </c:pt>
                <c:pt idx="133">
                  <c:v>-47.334994</c:v>
                </c:pt>
                <c:pt idx="134">
                  <c:v>-47.835234</c:v>
                </c:pt>
                <c:pt idx="135">
                  <c:v>-49.079732</c:v>
                </c:pt>
                <c:pt idx="136">
                  <c:v>-49.237152</c:v>
                </c:pt>
                <c:pt idx="137">
                  <c:v>-48.968608</c:v>
                </c:pt>
                <c:pt idx="138">
                  <c:v>-49.243222</c:v>
                </c:pt>
                <c:pt idx="139">
                  <c:v>-51.318744</c:v>
                </c:pt>
                <c:pt idx="140">
                  <c:v>-51.81549199999999</c:v>
                </c:pt>
                <c:pt idx="141">
                  <c:v>-51.419308</c:v>
                </c:pt>
                <c:pt idx="142">
                  <c:v>-52.067312</c:v>
                </c:pt>
                <c:pt idx="143">
                  <c:v>-53.943038</c:v>
                </c:pt>
                <c:pt idx="144">
                  <c:v>-55.132026</c:v>
                </c:pt>
                <c:pt idx="145">
                  <c:v>-56.253116</c:v>
                </c:pt>
                <c:pt idx="146">
                  <c:v>-55.755372</c:v>
                </c:pt>
                <c:pt idx="147">
                  <c:v>-54.196952</c:v>
                </c:pt>
                <c:pt idx="148">
                  <c:v>-53.45112400000001</c:v>
                </c:pt>
                <c:pt idx="149">
                  <c:v>-52.34511</c:v>
                </c:pt>
                <c:pt idx="150">
                  <c:v>-50.338054</c:v>
                </c:pt>
                <c:pt idx="151">
                  <c:v>-51.598812</c:v>
                </c:pt>
                <c:pt idx="152">
                  <c:v>-51.570164</c:v>
                </c:pt>
                <c:pt idx="153">
                  <c:v>-50.981482</c:v>
                </c:pt>
                <c:pt idx="154">
                  <c:v>-49.178988</c:v>
                </c:pt>
                <c:pt idx="155">
                  <c:v>-49.550568</c:v>
                </c:pt>
                <c:pt idx="156">
                  <c:v>-50.145748</c:v>
                </c:pt>
                <c:pt idx="157">
                  <c:v>-49.389916</c:v>
                </c:pt>
                <c:pt idx="158">
                  <c:v>-47.68496</c:v>
                </c:pt>
                <c:pt idx="159">
                  <c:v>-47.226976</c:v>
                </c:pt>
                <c:pt idx="160">
                  <c:v>-47.39872</c:v>
                </c:pt>
                <c:pt idx="161">
                  <c:v>-46.724082</c:v>
                </c:pt>
                <c:pt idx="162">
                  <c:v>-44.558882</c:v>
                </c:pt>
                <c:pt idx="163">
                  <c:v>-43.639888</c:v>
                </c:pt>
                <c:pt idx="164">
                  <c:v>-43.804472</c:v>
                </c:pt>
                <c:pt idx="165">
                  <c:v>-43.193548</c:v>
                </c:pt>
                <c:pt idx="166">
                  <c:v>-41.40557</c:v>
                </c:pt>
                <c:pt idx="167">
                  <c:v>-40.17846400000001</c:v>
                </c:pt>
                <c:pt idx="168">
                  <c:v>-39.926388</c:v>
                </c:pt>
                <c:pt idx="169">
                  <c:v>-39.738306</c:v>
                </c:pt>
                <c:pt idx="170">
                  <c:v>-37.9499</c:v>
                </c:pt>
                <c:pt idx="171">
                  <c:v>-35.744722</c:v>
                </c:pt>
                <c:pt idx="172">
                  <c:v>-35.720662</c:v>
                </c:pt>
                <c:pt idx="173">
                  <c:v>-35.42798000000001</c:v>
                </c:pt>
                <c:pt idx="174">
                  <c:v>-34.58505599999999</c:v>
                </c:pt>
                <c:pt idx="175">
                  <c:v>-31.952594</c:v>
                </c:pt>
                <c:pt idx="176">
                  <c:v>-31.159078</c:v>
                </c:pt>
                <c:pt idx="177">
                  <c:v>-30.748184</c:v>
                </c:pt>
                <c:pt idx="178">
                  <c:v>-29.749056</c:v>
                </c:pt>
                <c:pt idx="179">
                  <c:v>-26.836296</c:v>
                </c:pt>
                <c:pt idx="180">
                  <c:v>-26.509664</c:v>
                </c:pt>
                <c:pt idx="181">
                  <c:v>-26.072586</c:v>
                </c:pt>
                <c:pt idx="182">
                  <c:v>-25.56620666666667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-24.48059</c:v>
                </c:pt>
                <c:pt idx="1">
                  <c:v>-22.43785</c:v>
                </c:pt>
                <c:pt idx="2">
                  <c:v>-20.893458</c:v>
                </c:pt>
                <c:pt idx="3">
                  <c:v>-20.503092</c:v>
                </c:pt>
                <c:pt idx="4">
                  <c:v>-19.305512</c:v>
                </c:pt>
                <c:pt idx="5">
                  <c:v>-18.155418</c:v>
                </c:pt>
                <c:pt idx="6">
                  <c:v>-15.837974</c:v>
                </c:pt>
                <c:pt idx="7">
                  <c:v>-15.348282</c:v>
                </c:pt>
                <c:pt idx="8">
                  <c:v>-14.4192</c:v>
                </c:pt>
                <c:pt idx="9">
                  <c:v>-11.98607</c:v>
                </c:pt>
                <c:pt idx="10">
                  <c:v>-10.331842</c:v>
                </c:pt>
                <c:pt idx="11">
                  <c:v>-8.835332599999999</c:v>
                </c:pt>
                <c:pt idx="12">
                  <c:v>-7.879403999999999</c:v>
                </c:pt>
                <c:pt idx="13">
                  <c:v>-6.2184194</c:v>
                </c:pt>
                <c:pt idx="14">
                  <c:v>-2.6524346</c:v>
                </c:pt>
                <c:pt idx="15">
                  <c:v>-2.3414214</c:v>
                </c:pt>
                <c:pt idx="16">
                  <c:v>-1.540492</c:v>
                </c:pt>
                <c:pt idx="17">
                  <c:v>0.5021568000000001</c:v>
                </c:pt>
                <c:pt idx="18">
                  <c:v>3.3642096</c:v>
                </c:pt>
                <c:pt idx="19">
                  <c:v>4.1736496</c:v>
                </c:pt>
                <c:pt idx="20">
                  <c:v>5.3828186</c:v>
                </c:pt>
                <c:pt idx="21">
                  <c:v>7.113421</c:v>
                </c:pt>
                <c:pt idx="22">
                  <c:v>10.799978</c:v>
                </c:pt>
                <c:pt idx="23">
                  <c:v>13.367564</c:v>
                </c:pt>
                <c:pt idx="24">
                  <c:v>15.170768</c:v>
                </c:pt>
                <c:pt idx="25">
                  <c:v>16.992868</c:v>
                </c:pt>
                <c:pt idx="26">
                  <c:v>20.635936</c:v>
                </c:pt>
                <c:pt idx="27">
                  <c:v>22.804942</c:v>
                </c:pt>
                <c:pt idx="28">
                  <c:v>23.44191</c:v>
                </c:pt>
                <c:pt idx="29">
                  <c:v>24.06133</c:v>
                </c:pt>
                <c:pt idx="30">
                  <c:v>25.965836</c:v>
                </c:pt>
                <c:pt idx="31">
                  <c:v>26.690358</c:v>
                </c:pt>
                <c:pt idx="32">
                  <c:v>26.508066</c:v>
                </c:pt>
                <c:pt idx="33">
                  <c:v>26.811748</c:v>
                </c:pt>
                <c:pt idx="34">
                  <c:v>27.661454</c:v>
                </c:pt>
                <c:pt idx="35">
                  <c:v>28.956008</c:v>
                </c:pt>
                <c:pt idx="36">
                  <c:v>28.574424</c:v>
                </c:pt>
                <c:pt idx="37">
                  <c:v>27.975272</c:v>
                </c:pt>
                <c:pt idx="38">
                  <c:v>28.429404</c:v>
                </c:pt>
                <c:pt idx="39">
                  <c:v>30.61932</c:v>
                </c:pt>
                <c:pt idx="40">
                  <c:v>29.388864</c:v>
                </c:pt>
                <c:pt idx="41">
                  <c:v>29.515116</c:v>
                </c:pt>
                <c:pt idx="42">
                  <c:v>29.40341</c:v>
                </c:pt>
                <c:pt idx="43">
                  <c:v>30.712094</c:v>
                </c:pt>
                <c:pt idx="44">
                  <c:v>30.703302</c:v>
                </c:pt>
                <c:pt idx="45">
                  <c:v>30.226456</c:v>
                </c:pt>
                <c:pt idx="46">
                  <c:v>29.42285</c:v>
                </c:pt>
                <c:pt idx="47">
                  <c:v>31.31369</c:v>
                </c:pt>
                <c:pt idx="48">
                  <c:v>30.57617</c:v>
                </c:pt>
                <c:pt idx="49">
                  <c:v>29.379604</c:v>
                </c:pt>
                <c:pt idx="50">
                  <c:v>29.209384</c:v>
                </c:pt>
                <c:pt idx="51">
                  <c:v>29.860366</c:v>
                </c:pt>
                <c:pt idx="52">
                  <c:v>30.499964</c:v>
                </c:pt>
                <c:pt idx="53">
                  <c:v>29.44852</c:v>
                </c:pt>
                <c:pt idx="54">
                  <c:v>28.901104</c:v>
                </c:pt>
                <c:pt idx="55">
                  <c:v>26.35966</c:v>
                </c:pt>
                <c:pt idx="56">
                  <c:v>24.378878</c:v>
                </c:pt>
                <c:pt idx="57">
                  <c:v>21.49134</c:v>
                </c:pt>
                <c:pt idx="58">
                  <c:v>20.845538</c:v>
                </c:pt>
                <c:pt idx="59">
                  <c:v>20.168596</c:v>
                </c:pt>
                <c:pt idx="60">
                  <c:v>18.881774</c:v>
                </c:pt>
                <c:pt idx="61">
                  <c:v>16.271842</c:v>
                </c:pt>
                <c:pt idx="62">
                  <c:v>15.97203</c:v>
                </c:pt>
                <c:pt idx="63">
                  <c:v>16.237288</c:v>
                </c:pt>
                <c:pt idx="64">
                  <c:v>15.228036</c:v>
                </c:pt>
                <c:pt idx="65">
                  <c:v>13.071732</c:v>
                </c:pt>
                <c:pt idx="66">
                  <c:v>12.664344</c:v>
                </c:pt>
                <c:pt idx="67">
                  <c:v>12.676666</c:v>
                </c:pt>
                <c:pt idx="68">
                  <c:v>11.861516</c:v>
                </c:pt>
                <c:pt idx="69">
                  <c:v>9.878656400000001</c:v>
                </c:pt>
                <c:pt idx="70">
                  <c:v>9.609312599999999</c:v>
                </c:pt>
                <c:pt idx="71">
                  <c:v>9.3929232</c:v>
                </c:pt>
                <c:pt idx="72">
                  <c:v>9.1939508</c:v>
                </c:pt>
                <c:pt idx="73">
                  <c:v>7.9609604</c:v>
                </c:pt>
                <c:pt idx="74">
                  <c:v>6.4555344</c:v>
                </c:pt>
                <c:pt idx="75">
                  <c:v>7.182899399999999</c:v>
                </c:pt>
                <c:pt idx="76">
                  <c:v>6.297217</c:v>
                </c:pt>
                <c:pt idx="77">
                  <c:v>5.3187336</c:v>
                </c:pt>
                <c:pt idx="78">
                  <c:v>3.8828074</c:v>
                </c:pt>
                <c:pt idx="79">
                  <c:v>4.441123</c:v>
                </c:pt>
                <c:pt idx="80">
                  <c:v>4.1132578</c:v>
                </c:pt>
                <c:pt idx="81">
                  <c:v>3.7038582</c:v>
                </c:pt>
                <c:pt idx="82">
                  <c:v>1.3955176</c:v>
                </c:pt>
                <c:pt idx="83">
                  <c:v>1.3432796</c:v>
                </c:pt>
                <c:pt idx="84">
                  <c:v>0.02907700000000002</c:v>
                </c:pt>
                <c:pt idx="85">
                  <c:v>-1.124077</c:v>
                </c:pt>
                <c:pt idx="86">
                  <c:v>-5.4023686</c:v>
                </c:pt>
                <c:pt idx="87">
                  <c:v>-6.2382334</c:v>
                </c:pt>
                <c:pt idx="88">
                  <c:v>-7.4860978</c:v>
                </c:pt>
                <c:pt idx="89">
                  <c:v>-8.6994744</c:v>
                </c:pt>
                <c:pt idx="90">
                  <c:v>-11.447648</c:v>
                </c:pt>
                <c:pt idx="91">
                  <c:v>-12.321228</c:v>
                </c:pt>
                <c:pt idx="92">
                  <c:v>-13.319966</c:v>
                </c:pt>
                <c:pt idx="93">
                  <c:v>-14.606504</c:v>
                </c:pt>
                <c:pt idx="94">
                  <c:v>-17.421028</c:v>
                </c:pt>
                <c:pt idx="95">
                  <c:v>-18.955146</c:v>
                </c:pt>
                <c:pt idx="96">
                  <c:v>-19.503058</c:v>
                </c:pt>
                <c:pt idx="97">
                  <c:v>-20.296338</c:v>
                </c:pt>
                <c:pt idx="98">
                  <c:v>-21.978758</c:v>
                </c:pt>
                <c:pt idx="99">
                  <c:v>-24.031206</c:v>
                </c:pt>
                <c:pt idx="100">
                  <c:v>-24.524408</c:v>
                </c:pt>
                <c:pt idx="101">
                  <c:v>-25.48604</c:v>
                </c:pt>
                <c:pt idx="102">
                  <c:v>-27.443162</c:v>
                </c:pt>
                <c:pt idx="103">
                  <c:v>-29.647088</c:v>
                </c:pt>
                <c:pt idx="104">
                  <c:v>-30.032838</c:v>
                </c:pt>
                <c:pt idx="105">
                  <c:v>-30.009062</c:v>
                </c:pt>
                <c:pt idx="106">
                  <c:v>-30.94494600000001</c:v>
                </c:pt>
                <c:pt idx="107">
                  <c:v>-33.80305</c:v>
                </c:pt>
                <c:pt idx="108">
                  <c:v>-33.892298</c:v>
                </c:pt>
                <c:pt idx="109">
                  <c:v>-34.497462</c:v>
                </c:pt>
                <c:pt idx="110">
                  <c:v>-35.517336</c:v>
                </c:pt>
                <c:pt idx="111">
                  <c:v>-37.983812</c:v>
                </c:pt>
                <c:pt idx="112">
                  <c:v>-38.804034</c:v>
                </c:pt>
                <c:pt idx="113">
                  <c:v>-38.2961</c:v>
                </c:pt>
                <c:pt idx="114">
                  <c:v>-39.156112</c:v>
                </c:pt>
                <c:pt idx="115">
                  <c:v>-40.186632</c:v>
                </c:pt>
                <c:pt idx="116">
                  <c:v>-41.536558</c:v>
                </c:pt>
                <c:pt idx="117">
                  <c:v>-41.045852</c:v>
                </c:pt>
                <c:pt idx="118">
                  <c:v>-40.992534</c:v>
                </c:pt>
                <c:pt idx="119">
                  <c:v>-42.66627200000001</c:v>
                </c:pt>
                <c:pt idx="120">
                  <c:v>-44.021874</c:v>
                </c:pt>
                <c:pt idx="121">
                  <c:v>-43.312636</c:v>
                </c:pt>
                <c:pt idx="122">
                  <c:v>-43.06619</c:v>
                </c:pt>
                <c:pt idx="123">
                  <c:v>-43.81304799999999</c:v>
                </c:pt>
                <c:pt idx="124">
                  <c:v>-45.483508</c:v>
                </c:pt>
                <c:pt idx="125">
                  <c:v>-44.67139</c:v>
                </c:pt>
                <c:pt idx="126">
                  <c:v>-44.701148</c:v>
                </c:pt>
                <c:pt idx="127">
                  <c:v>-45.373934</c:v>
                </c:pt>
                <c:pt idx="128">
                  <c:v>-47.205262</c:v>
                </c:pt>
                <c:pt idx="129">
                  <c:v>-46.760058</c:v>
                </c:pt>
                <c:pt idx="130">
                  <c:v>-46.659504</c:v>
                </c:pt>
                <c:pt idx="131">
                  <c:v>-46.409532</c:v>
                </c:pt>
                <c:pt idx="132">
                  <c:v>-48.450312</c:v>
                </c:pt>
                <c:pt idx="133">
                  <c:v>-48.704496</c:v>
                </c:pt>
                <c:pt idx="134">
                  <c:v>-48.553296</c:v>
                </c:pt>
                <c:pt idx="135">
                  <c:v>-48.64666</c:v>
                </c:pt>
                <c:pt idx="136">
                  <c:v>-50.42449000000001</c:v>
                </c:pt>
                <c:pt idx="137">
                  <c:v>-51.381156</c:v>
                </c:pt>
                <c:pt idx="138">
                  <c:v>-50.45572</c:v>
                </c:pt>
                <c:pt idx="139">
                  <c:v>-50.65108</c:v>
                </c:pt>
                <c:pt idx="140">
                  <c:v>-52.954486</c:v>
                </c:pt>
                <c:pt idx="141">
                  <c:v>-54.42424200000001</c:v>
                </c:pt>
                <c:pt idx="142">
                  <c:v>-54.241642</c:v>
                </c:pt>
                <c:pt idx="143">
                  <c:v>-55.44045200000001</c:v>
                </c:pt>
                <c:pt idx="144">
                  <c:v>-56.447728</c:v>
                </c:pt>
                <c:pt idx="145">
                  <c:v>-54.201286</c:v>
                </c:pt>
                <c:pt idx="146">
                  <c:v>-52.26357400000001</c:v>
                </c:pt>
                <c:pt idx="147">
                  <c:v>-51.429976</c:v>
                </c:pt>
                <c:pt idx="148">
                  <c:v>-51.292574</c:v>
                </c:pt>
                <c:pt idx="149">
                  <c:v>-51.319764</c:v>
                </c:pt>
                <c:pt idx="150">
                  <c:v>-50.993766</c:v>
                </c:pt>
                <c:pt idx="151">
                  <c:v>-49.155032</c:v>
                </c:pt>
                <c:pt idx="152">
                  <c:v>-48.85059</c:v>
                </c:pt>
                <c:pt idx="153">
                  <c:v>-50.006644</c:v>
                </c:pt>
                <c:pt idx="154">
                  <c:v>-49.72951</c:v>
                </c:pt>
                <c:pt idx="155">
                  <c:v>-47.171318</c:v>
                </c:pt>
                <c:pt idx="156">
                  <c:v>-47.285742</c:v>
                </c:pt>
                <c:pt idx="157">
                  <c:v>-46.860246</c:v>
                </c:pt>
                <c:pt idx="158">
                  <c:v>-47.433314</c:v>
                </c:pt>
                <c:pt idx="159">
                  <c:v>-45.06897</c:v>
                </c:pt>
                <c:pt idx="160">
                  <c:v>-44.19258</c:v>
                </c:pt>
                <c:pt idx="161">
                  <c:v>-43.885488</c:v>
                </c:pt>
                <c:pt idx="162">
                  <c:v>-43.755538</c:v>
                </c:pt>
                <c:pt idx="163">
                  <c:v>-42.21833</c:v>
                </c:pt>
                <c:pt idx="164">
                  <c:v>-40.337522</c:v>
                </c:pt>
                <c:pt idx="165">
                  <c:v>-40.669968</c:v>
                </c:pt>
                <c:pt idx="166">
                  <c:v>-40.457276</c:v>
                </c:pt>
                <c:pt idx="167">
                  <c:v>-38.646216</c:v>
                </c:pt>
                <c:pt idx="168">
                  <c:v>-36.25234</c:v>
                </c:pt>
                <c:pt idx="169">
                  <c:v>-36.105352</c:v>
                </c:pt>
                <c:pt idx="170">
                  <c:v>-36.082378</c:v>
                </c:pt>
                <c:pt idx="171">
                  <c:v>-34.84905999999999</c:v>
                </c:pt>
                <c:pt idx="172">
                  <c:v>-32.83687</c:v>
                </c:pt>
                <c:pt idx="173">
                  <c:v>-32.19882</c:v>
                </c:pt>
                <c:pt idx="174">
                  <c:v>-31.619382</c:v>
                </c:pt>
                <c:pt idx="175">
                  <c:v>-30.953532</c:v>
                </c:pt>
                <c:pt idx="176">
                  <c:v>-27.490068</c:v>
                </c:pt>
                <c:pt idx="177">
                  <c:v>-27.382552</c:v>
                </c:pt>
                <c:pt idx="178">
                  <c:v>-26.5951</c:v>
                </c:pt>
                <c:pt idx="179">
                  <c:v>-26.494694</c:v>
                </c:pt>
                <c:pt idx="180">
                  <c:v>-23.71512</c:v>
                </c:pt>
                <c:pt idx="181">
                  <c:v>-22.151496</c:v>
                </c:pt>
                <c:pt idx="182">
                  <c:v>-21.23927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-21.31655</c:v>
                </c:pt>
                <c:pt idx="1">
                  <c:v>-20.684132</c:v>
                </c:pt>
                <c:pt idx="2">
                  <c:v>-18.357908</c:v>
                </c:pt>
                <c:pt idx="3">
                  <c:v>-17.178432</c:v>
                </c:pt>
                <c:pt idx="4">
                  <c:v>-16.384464</c:v>
                </c:pt>
                <c:pt idx="5">
                  <c:v>-15.25159</c:v>
                </c:pt>
                <c:pt idx="6">
                  <c:v>-13.398558</c:v>
                </c:pt>
                <c:pt idx="7">
                  <c:v>-10.845377</c:v>
                </c:pt>
                <c:pt idx="8">
                  <c:v>-10.5845722</c:v>
                </c:pt>
                <c:pt idx="9">
                  <c:v>-9.319543599999999</c:v>
                </c:pt>
                <c:pt idx="10">
                  <c:v>-8.023051199999999</c:v>
                </c:pt>
                <c:pt idx="11">
                  <c:v>-4.5204214</c:v>
                </c:pt>
                <c:pt idx="12">
                  <c:v>-4.0234988</c:v>
                </c:pt>
                <c:pt idx="13">
                  <c:v>-3.1510536</c:v>
                </c:pt>
                <c:pt idx="14">
                  <c:v>-1.481051</c:v>
                </c:pt>
                <c:pt idx="15">
                  <c:v>1.2724278</c:v>
                </c:pt>
                <c:pt idx="16">
                  <c:v>3.0970452</c:v>
                </c:pt>
                <c:pt idx="17">
                  <c:v>4.1932346</c:v>
                </c:pt>
                <c:pt idx="18">
                  <c:v>5.0419558</c:v>
                </c:pt>
                <c:pt idx="19">
                  <c:v>8.906840800000001</c:v>
                </c:pt>
                <c:pt idx="20">
                  <c:v>11.051454</c:v>
                </c:pt>
                <c:pt idx="21">
                  <c:v>12.923716</c:v>
                </c:pt>
                <c:pt idx="22">
                  <c:v>15.103652</c:v>
                </c:pt>
                <c:pt idx="23">
                  <c:v>17.96643</c:v>
                </c:pt>
                <c:pt idx="24">
                  <c:v>20.796442</c:v>
                </c:pt>
                <c:pt idx="25">
                  <c:v>22.070064</c:v>
                </c:pt>
                <c:pt idx="26">
                  <c:v>22.995812</c:v>
                </c:pt>
                <c:pt idx="27">
                  <c:v>24.635744</c:v>
                </c:pt>
                <c:pt idx="28">
                  <c:v>26.24024</c:v>
                </c:pt>
                <c:pt idx="29">
                  <c:v>25.796306</c:v>
                </c:pt>
                <c:pt idx="30">
                  <c:v>26.009614</c:v>
                </c:pt>
                <c:pt idx="31">
                  <c:v>26.89148</c:v>
                </c:pt>
                <c:pt idx="32">
                  <c:v>28.53238</c:v>
                </c:pt>
                <c:pt idx="33">
                  <c:v>28.185838</c:v>
                </c:pt>
                <c:pt idx="34">
                  <c:v>27.686054</c:v>
                </c:pt>
                <c:pt idx="35">
                  <c:v>28.035476</c:v>
                </c:pt>
                <c:pt idx="36">
                  <c:v>29.88562</c:v>
                </c:pt>
                <c:pt idx="37">
                  <c:v>29.985052</c:v>
                </c:pt>
                <c:pt idx="38">
                  <c:v>29.4022</c:v>
                </c:pt>
                <c:pt idx="39">
                  <c:v>28.753506</c:v>
                </c:pt>
                <c:pt idx="40">
                  <c:v>30.181826</c:v>
                </c:pt>
                <c:pt idx="41">
                  <c:v>31.227256</c:v>
                </c:pt>
                <c:pt idx="42">
                  <c:v>29.816232</c:v>
                </c:pt>
                <c:pt idx="43">
                  <c:v>29.554814</c:v>
                </c:pt>
                <c:pt idx="44">
                  <c:v>30.719528</c:v>
                </c:pt>
                <c:pt idx="45">
                  <c:v>30.537324</c:v>
                </c:pt>
                <c:pt idx="46">
                  <c:v>29.885332</c:v>
                </c:pt>
                <c:pt idx="47">
                  <c:v>29.084496</c:v>
                </c:pt>
                <c:pt idx="48">
                  <c:v>29.32015</c:v>
                </c:pt>
                <c:pt idx="49">
                  <c:v>30.333574</c:v>
                </c:pt>
                <c:pt idx="50">
                  <c:v>29.463342</c:v>
                </c:pt>
                <c:pt idx="51">
                  <c:v>29.33528</c:v>
                </c:pt>
                <c:pt idx="52">
                  <c:v>29.30572</c:v>
                </c:pt>
                <c:pt idx="53">
                  <c:v>25.62969</c:v>
                </c:pt>
                <c:pt idx="54">
                  <c:v>23.312308</c:v>
                </c:pt>
                <c:pt idx="55">
                  <c:v>21.757548</c:v>
                </c:pt>
                <c:pt idx="56">
                  <c:v>21.042396</c:v>
                </c:pt>
                <c:pt idx="57">
                  <c:v>20.158918</c:v>
                </c:pt>
                <c:pt idx="58">
                  <c:v>17.586682</c:v>
                </c:pt>
                <c:pt idx="59">
                  <c:v>16.938218</c:v>
                </c:pt>
                <c:pt idx="60">
                  <c:v>16.425558</c:v>
                </c:pt>
                <c:pt idx="61">
                  <c:v>16.192964</c:v>
                </c:pt>
                <c:pt idx="62">
                  <c:v>13.936308</c:v>
                </c:pt>
                <c:pt idx="63">
                  <c:v>13.190656</c:v>
                </c:pt>
                <c:pt idx="64">
                  <c:v>13.233798</c:v>
                </c:pt>
                <c:pt idx="65">
                  <c:v>12.990898</c:v>
                </c:pt>
                <c:pt idx="66">
                  <c:v>11.029039</c:v>
                </c:pt>
                <c:pt idx="67">
                  <c:v>9.834931399999999</c:v>
                </c:pt>
                <c:pt idx="68">
                  <c:v>9.892506399999998</c:v>
                </c:pt>
                <c:pt idx="69">
                  <c:v>10.2158078</c:v>
                </c:pt>
                <c:pt idx="70">
                  <c:v>8.155014</c:v>
                </c:pt>
                <c:pt idx="71">
                  <c:v>7.6985838</c:v>
                </c:pt>
                <c:pt idx="72">
                  <c:v>7.4139382</c:v>
                </c:pt>
                <c:pt idx="73">
                  <c:v>6.9722514</c:v>
                </c:pt>
                <c:pt idx="74">
                  <c:v>6.5352166</c:v>
                </c:pt>
                <c:pt idx="75">
                  <c:v>4.716546599999999</c:v>
                </c:pt>
                <c:pt idx="76">
                  <c:v>5.008911599999999</c:v>
                </c:pt>
                <c:pt idx="77">
                  <c:v>4.607563</c:v>
                </c:pt>
                <c:pt idx="78">
                  <c:v>4.561990199999999</c:v>
                </c:pt>
                <c:pt idx="79">
                  <c:v>2.223184</c:v>
                </c:pt>
                <c:pt idx="80">
                  <c:v>2.0654314</c:v>
                </c:pt>
                <c:pt idx="81">
                  <c:v>1.719601</c:v>
                </c:pt>
                <c:pt idx="82">
                  <c:v>0.6892866</c:v>
                </c:pt>
                <c:pt idx="83">
                  <c:v>-3.0431122</c:v>
                </c:pt>
                <c:pt idx="84">
                  <c:v>-4.721258000000001</c:v>
                </c:pt>
                <c:pt idx="85">
                  <c:v>-6.162435</c:v>
                </c:pt>
                <c:pt idx="86">
                  <c:v>-7.2792756</c:v>
                </c:pt>
                <c:pt idx="87">
                  <c:v>-9.088103800000001</c:v>
                </c:pt>
                <c:pt idx="88">
                  <c:v>-10.962412</c:v>
                </c:pt>
                <c:pt idx="89">
                  <c:v>-12.377</c:v>
                </c:pt>
                <c:pt idx="90">
                  <c:v>-12.894244</c:v>
                </c:pt>
                <c:pt idx="91">
                  <c:v>-15.018424</c:v>
                </c:pt>
                <c:pt idx="92">
                  <c:v>-17.240546</c:v>
                </c:pt>
                <c:pt idx="93">
                  <c:v>-18.17724</c:v>
                </c:pt>
                <c:pt idx="94">
                  <c:v>-19.086652</c:v>
                </c:pt>
                <c:pt idx="95">
                  <c:v>-20.5242</c:v>
                </c:pt>
                <c:pt idx="96">
                  <c:v>-22.761212</c:v>
                </c:pt>
                <c:pt idx="97">
                  <c:v>-22.92887</c:v>
                </c:pt>
                <c:pt idx="98">
                  <c:v>-23.885318</c:v>
                </c:pt>
                <c:pt idx="99">
                  <c:v>-25.283286</c:v>
                </c:pt>
                <c:pt idx="100">
                  <c:v>-28.308476</c:v>
                </c:pt>
                <c:pt idx="101">
                  <c:v>-28.46687</c:v>
                </c:pt>
                <c:pt idx="102">
                  <c:v>-29.38693</c:v>
                </c:pt>
                <c:pt idx="103">
                  <c:v>-29.82083</c:v>
                </c:pt>
                <c:pt idx="104">
                  <c:v>-32.203304</c:v>
                </c:pt>
                <c:pt idx="105">
                  <c:v>-33.307688</c:v>
                </c:pt>
                <c:pt idx="106">
                  <c:v>-33.605768</c:v>
                </c:pt>
                <c:pt idx="107">
                  <c:v>-34.64422399999999</c:v>
                </c:pt>
                <c:pt idx="108">
                  <c:v>-36.657574</c:v>
                </c:pt>
                <c:pt idx="109">
                  <c:v>-37.525992</c:v>
                </c:pt>
                <c:pt idx="110">
                  <c:v>-37.337522</c:v>
                </c:pt>
                <c:pt idx="111">
                  <c:v>-37.788332</c:v>
                </c:pt>
                <c:pt idx="112">
                  <c:v>-39.36389</c:v>
                </c:pt>
                <c:pt idx="113">
                  <c:v>-40.252744</c:v>
                </c:pt>
                <c:pt idx="114">
                  <c:v>-40.267984</c:v>
                </c:pt>
                <c:pt idx="115">
                  <c:v>-40.499336</c:v>
                </c:pt>
                <c:pt idx="116">
                  <c:v>-41.586026</c:v>
                </c:pt>
                <c:pt idx="117">
                  <c:v>-43.291584</c:v>
                </c:pt>
                <c:pt idx="118">
                  <c:v>-42.693264</c:v>
                </c:pt>
                <c:pt idx="119">
                  <c:v>-42.163512</c:v>
                </c:pt>
                <c:pt idx="120">
                  <c:v>-42.947634</c:v>
                </c:pt>
                <c:pt idx="121">
                  <c:v>-44.265968</c:v>
                </c:pt>
                <c:pt idx="122">
                  <c:v>-44.278744</c:v>
                </c:pt>
                <c:pt idx="123">
                  <c:v>-43.795168</c:v>
                </c:pt>
                <c:pt idx="124">
                  <c:v>-44.55826399999999</c:v>
                </c:pt>
                <c:pt idx="125">
                  <c:v>-46.5679</c:v>
                </c:pt>
                <c:pt idx="126">
                  <c:v>-46.04467</c:v>
                </c:pt>
                <c:pt idx="127">
                  <c:v>-45.245656</c:v>
                </c:pt>
                <c:pt idx="128">
                  <c:v>-45.467968</c:v>
                </c:pt>
                <c:pt idx="129">
                  <c:v>-47.722556</c:v>
                </c:pt>
                <c:pt idx="130">
                  <c:v>-48.039128</c:v>
                </c:pt>
                <c:pt idx="131">
                  <c:v>-47.391758</c:v>
                </c:pt>
                <c:pt idx="132">
                  <c:v>-47.653742</c:v>
                </c:pt>
                <c:pt idx="133">
                  <c:v>-49.59788</c:v>
                </c:pt>
                <c:pt idx="134">
                  <c:v>-50.586106</c:v>
                </c:pt>
                <c:pt idx="135">
                  <c:v>-49.980304</c:v>
                </c:pt>
                <c:pt idx="136">
                  <c:v>-50.016738</c:v>
                </c:pt>
                <c:pt idx="137">
                  <c:v>-51.24494600000001</c:v>
                </c:pt>
                <c:pt idx="138">
                  <c:v>-52.688866</c:v>
                </c:pt>
                <c:pt idx="139">
                  <c:v>-52.927792</c:v>
                </c:pt>
                <c:pt idx="140">
                  <c:v>-53.61120200000001</c:v>
                </c:pt>
                <c:pt idx="141">
                  <c:v>-55.44573</c:v>
                </c:pt>
                <c:pt idx="142">
                  <c:v>-57.008298</c:v>
                </c:pt>
                <c:pt idx="143">
                  <c:v>-54.113496</c:v>
                </c:pt>
                <c:pt idx="144">
                  <c:v>-51.0436</c:v>
                </c:pt>
                <c:pt idx="145">
                  <c:v>-51.502146</c:v>
                </c:pt>
                <c:pt idx="146">
                  <c:v>-51.484178</c:v>
                </c:pt>
                <c:pt idx="147">
                  <c:v>-51.451932</c:v>
                </c:pt>
                <c:pt idx="148">
                  <c:v>-49.127834</c:v>
                </c:pt>
                <c:pt idx="149">
                  <c:v>-49.121562</c:v>
                </c:pt>
                <c:pt idx="150">
                  <c:v>-49.893302</c:v>
                </c:pt>
                <c:pt idx="151">
                  <c:v>-50.095508</c:v>
                </c:pt>
                <c:pt idx="152">
                  <c:v>-48.355744</c:v>
                </c:pt>
                <c:pt idx="153">
                  <c:v>-47.49513</c:v>
                </c:pt>
                <c:pt idx="154">
                  <c:v>-47.84678599999999</c:v>
                </c:pt>
                <c:pt idx="155">
                  <c:v>-46.93719</c:v>
                </c:pt>
                <c:pt idx="156">
                  <c:v>-45.488046</c:v>
                </c:pt>
                <c:pt idx="157">
                  <c:v>-43.96626999999999</c:v>
                </c:pt>
                <c:pt idx="158">
                  <c:v>-44.490568</c:v>
                </c:pt>
                <c:pt idx="159">
                  <c:v>-44.282606</c:v>
                </c:pt>
                <c:pt idx="160">
                  <c:v>-42.695896</c:v>
                </c:pt>
                <c:pt idx="161">
                  <c:v>-40.910652</c:v>
                </c:pt>
                <c:pt idx="162">
                  <c:v>-41.22765800000001</c:v>
                </c:pt>
                <c:pt idx="163">
                  <c:v>-40.462688</c:v>
                </c:pt>
                <c:pt idx="164">
                  <c:v>-39.73404000000001</c:v>
                </c:pt>
                <c:pt idx="165">
                  <c:v>-37.133042</c:v>
                </c:pt>
                <c:pt idx="166">
                  <c:v>-36.85114</c:v>
                </c:pt>
                <c:pt idx="167">
                  <c:v>-36.821764</c:v>
                </c:pt>
                <c:pt idx="168">
                  <c:v>-35.574884</c:v>
                </c:pt>
                <c:pt idx="169">
                  <c:v>-32.99613</c:v>
                </c:pt>
                <c:pt idx="170">
                  <c:v>-33.750468</c:v>
                </c:pt>
                <c:pt idx="171">
                  <c:v>-32.08549</c:v>
                </c:pt>
                <c:pt idx="172">
                  <c:v>-31.900978</c:v>
                </c:pt>
                <c:pt idx="173">
                  <c:v>-29.81494</c:v>
                </c:pt>
                <c:pt idx="174">
                  <c:v>-27.532136</c:v>
                </c:pt>
                <c:pt idx="175">
                  <c:v>-27.765932</c:v>
                </c:pt>
                <c:pt idx="176">
                  <c:v>-26.984358</c:v>
                </c:pt>
                <c:pt idx="177">
                  <c:v>-25.042926</c:v>
                </c:pt>
                <c:pt idx="178">
                  <c:v>-23.301448</c:v>
                </c:pt>
                <c:pt idx="179">
                  <c:v>-22.43169</c:v>
                </c:pt>
                <c:pt idx="180">
                  <c:v>-21.514748</c:v>
                </c:pt>
                <c:pt idx="181">
                  <c:v>-20.071006</c:v>
                </c:pt>
                <c:pt idx="182">
                  <c:v>-16.80156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-18.12008</c:v>
                </c:pt>
                <c:pt idx="1">
                  <c:v>-17.38783</c:v>
                </c:pt>
                <c:pt idx="2">
                  <c:v>-16.808538</c:v>
                </c:pt>
                <c:pt idx="3">
                  <c:v>-14.951654</c:v>
                </c:pt>
                <c:pt idx="4">
                  <c:v>-12.853762</c:v>
                </c:pt>
                <c:pt idx="5">
                  <c:v>-11.0973648</c:v>
                </c:pt>
                <c:pt idx="6">
                  <c:v>-11.270844</c:v>
                </c:pt>
                <c:pt idx="7">
                  <c:v>-9.377055799999999</c:v>
                </c:pt>
                <c:pt idx="8">
                  <c:v>-6.836759000000001</c:v>
                </c:pt>
                <c:pt idx="9">
                  <c:v>-4.944191</c:v>
                </c:pt>
                <c:pt idx="10">
                  <c:v>-4.3475746</c:v>
                </c:pt>
                <c:pt idx="11">
                  <c:v>-3.2963366</c:v>
                </c:pt>
                <c:pt idx="12">
                  <c:v>0.1160364</c:v>
                </c:pt>
                <c:pt idx="13">
                  <c:v>1.8017342</c:v>
                </c:pt>
                <c:pt idx="14">
                  <c:v>2.4183748</c:v>
                </c:pt>
                <c:pt idx="15">
                  <c:v>4.16117</c:v>
                </c:pt>
                <c:pt idx="16">
                  <c:v>7.143535</c:v>
                </c:pt>
                <c:pt idx="17">
                  <c:v>9.246208599999999</c:v>
                </c:pt>
                <c:pt idx="18">
                  <c:v>10.947538</c:v>
                </c:pt>
                <c:pt idx="19">
                  <c:v>12.566152</c:v>
                </c:pt>
                <c:pt idx="20">
                  <c:v>15.47221</c:v>
                </c:pt>
                <c:pt idx="21">
                  <c:v>18.651972</c:v>
                </c:pt>
                <c:pt idx="22">
                  <c:v>20.244064</c:v>
                </c:pt>
                <c:pt idx="23">
                  <c:v>21.853834</c:v>
                </c:pt>
                <c:pt idx="24">
                  <c:v>23.543382</c:v>
                </c:pt>
                <c:pt idx="25">
                  <c:v>25.858184</c:v>
                </c:pt>
                <c:pt idx="26">
                  <c:v>24.950806</c:v>
                </c:pt>
                <c:pt idx="27">
                  <c:v>25.541408</c:v>
                </c:pt>
                <c:pt idx="28">
                  <c:v>26.348902</c:v>
                </c:pt>
                <c:pt idx="29">
                  <c:v>27.83712</c:v>
                </c:pt>
                <c:pt idx="30">
                  <c:v>27.853198</c:v>
                </c:pt>
                <c:pt idx="31">
                  <c:v>27.72745</c:v>
                </c:pt>
                <c:pt idx="32">
                  <c:v>27.606804</c:v>
                </c:pt>
                <c:pt idx="33">
                  <c:v>29.140982</c:v>
                </c:pt>
                <c:pt idx="34">
                  <c:v>29.157626</c:v>
                </c:pt>
                <c:pt idx="35">
                  <c:v>29.160624</c:v>
                </c:pt>
                <c:pt idx="36">
                  <c:v>29.08682</c:v>
                </c:pt>
                <c:pt idx="37">
                  <c:v>30.451554</c:v>
                </c:pt>
                <c:pt idx="38">
                  <c:v>30.192642</c:v>
                </c:pt>
                <c:pt idx="39">
                  <c:v>29.32901</c:v>
                </c:pt>
                <c:pt idx="40">
                  <c:v>29.86628</c:v>
                </c:pt>
                <c:pt idx="41">
                  <c:v>30.018404</c:v>
                </c:pt>
                <c:pt idx="42">
                  <c:v>31.54758</c:v>
                </c:pt>
                <c:pt idx="43">
                  <c:v>30.04016</c:v>
                </c:pt>
                <c:pt idx="44">
                  <c:v>29.054894</c:v>
                </c:pt>
                <c:pt idx="45">
                  <c:v>29.470828</c:v>
                </c:pt>
                <c:pt idx="46">
                  <c:v>30.457286</c:v>
                </c:pt>
                <c:pt idx="47">
                  <c:v>29.662472</c:v>
                </c:pt>
                <c:pt idx="48">
                  <c:v>29.68925</c:v>
                </c:pt>
                <c:pt idx="49">
                  <c:v>29.622312</c:v>
                </c:pt>
                <c:pt idx="50">
                  <c:v>29.40102</c:v>
                </c:pt>
                <c:pt idx="51">
                  <c:v>25.044228</c:v>
                </c:pt>
                <c:pt idx="52">
                  <c:v>23.434864</c:v>
                </c:pt>
                <c:pt idx="53">
                  <c:v>23.050782</c:v>
                </c:pt>
                <c:pt idx="54">
                  <c:v>20.699898</c:v>
                </c:pt>
                <c:pt idx="55">
                  <c:v>19.006786</c:v>
                </c:pt>
                <c:pt idx="56">
                  <c:v>17.783566</c:v>
                </c:pt>
                <c:pt idx="57">
                  <c:v>17.875542</c:v>
                </c:pt>
                <c:pt idx="58">
                  <c:v>16.979668</c:v>
                </c:pt>
                <c:pt idx="59">
                  <c:v>15.735854</c:v>
                </c:pt>
                <c:pt idx="60">
                  <c:v>14.027834</c:v>
                </c:pt>
                <c:pt idx="61">
                  <c:v>14.44987</c:v>
                </c:pt>
                <c:pt idx="62">
                  <c:v>13.301652</c:v>
                </c:pt>
                <c:pt idx="63">
                  <c:v>11.894904</c:v>
                </c:pt>
                <c:pt idx="64">
                  <c:v>10.488386</c:v>
                </c:pt>
                <c:pt idx="65">
                  <c:v>10.3338052</c:v>
                </c:pt>
                <c:pt idx="66">
                  <c:v>10.398722</c:v>
                </c:pt>
                <c:pt idx="67">
                  <c:v>9.636910799999999</c:v>
                </c:pt>
                <c:pt idx="68">
                  <c:v>7.953222999999999</c:v>
                </c:pt>
                <c:pt idx="69">
                  <c:v>8.1323972</c:v>
                </c:pt>
                <c:pt idx="70">
                  <c:v>7.539337600000001</c:v>
                </c:pt>
                <c:pt idx="71">
                  <c:v>7.078058799999999</c:v>
                </c:pt>
                <c:pt idx="72">
                  <c:v>5.0090982</c:v>
                </c:pt>
                <c:pt idx="73">
                  <c:v>5.7110006</c:v>
                </c:pt>
                <c:pt idx="74">
                  <c:v>5.1485682</c:v>
                </c:pt>
                <c:pt idx="75">
                  <c:v>5.018993</c:v>
                </c:pt>
                <c:pt idx="76">
                  <c:v>3.3032574</c:v>
                </c:pt>
                <c:pt idx="77">
                  <c:v>2.6958632</c:v>
                </c:pt>
                <c:pt idx="78">
                  <c:v>3.1336638</c:v>
                </c:pt>
                <c:pt idx="79">
                  <c:v>2.1480406</c:v>
                </c:pt>
                <c:pt idx="80">
                  <c:v>-0.9249742</c:v>
                </c:pt>
                <c:pt idx="81">
                  <c:v>-3.1185884</c:v>
                </c:pt>
                <c:pt idx="82">
                  <c:v>-3.7561894</c:v>
                </c:pt>
                <c:pt idx="83">
                  <c:v>-5.438381</c:v>
                </c:pt>
                <c:pt idx="84">
                  <c:v>-7.7094432</c:v>
                </c:pt>
                <c:pt idx="85">
                  <c:v>-9.6082226</c:v>
                </c:pt>
                <c:pt idx="86">
                  <c:v>-10.55173</c:v>
                </c:pt>
                <c:pt idx="87">
                  <c:v>-11.99178</c:v>
                </c:pt>
                <c:pt idx="88">
                  <c:v>-13.046118</c:v>
                </c:pt>
                <c:pt idx="89">
                  <c:v>-15.568014</c:v>
                </c:pt>
                <c:pt idx="90">
                  <c:v>-16.456058</c:v>
                </c:pt>
                <c:pt idx="91">
                  <c:v>-17.468624</c:v>
                </c:pt>
                <c:pt idx="92">
                  <c:v>-18.584002</c:v>
                </c:pt>
                <c:pt idx="93">
                  <c:v>-20.881532</c:v>
                </c:pt>
                <c:pt idx="94">
                  <c:v>-22.085986</c:v>
                </c:pt>
                <c:pt idx="95">
                  <c:v>-22.373624</c:v>
                </c:pt>
                <c:pt idx="96">
                  <c:v>-24.1926</c:v>
                </c:pt>
                <c:pt idx="97">
                  <c:v>-26.72816</c:v>
                </c:pt>
                <c:pt idx="98">
                  <c:v>-27.260982</c:v>
                </c:pt>
                <c:pt idx="99">
                  <c:v>-27.58144</c:v>
                </c:pt>
                <c:pt idx="100">
                  <c:v>-28.456326</c:v>
                </c:pt>
                <c:pt idx="101">
                  <c:v>-29.8673</c:v>
                </c:pt>
                <c:pt idx="102">
                  <c:v>-31.179944</c:v>
                </c:pt>
                <c:pt idx="103">
                  <c:v>-32.267322</c:v>
                </c:pt>
                <c:pt idx="104">
                  <c:v>-32.791964</c:v>
                </c:pt>
                <c:pt idx="105">
                  <c:v>-34.513902</c:v>
                </c:pt>
                <c:pt idx="106">
                  <c:v>-36.025918</c:v>
                </c:pt>
                <c:pt idx="107">
                  <c:v>-36.569576</c:v>
                </c:pt>
                <c:pt idx="108">
                  <c:v>-36.550478</c:v>
                </c:pt>
                <c:pt idx="109">
                  <c:v>-37.953318</c:v>
                </c:pt>
                <c:pt idx="110">
                  <c:v>-39.284022</c:v>
                </c:pt>
                <c:pt idx="111">
                  <c:v>-39.398134</c:v>
                </c:pt>
                <c:pt idx="112">
                  <c:v>-39.900904</c:v>
                </c:pt>
                <c:pt idx="113">
                  <c:v>-40.307278</c:v>
                </c:pt>
                <c:pt idx="114">
                  <c:v>-42.626222</c:v>
                </c:pt>
                <c:pt idx="115">
                  <c:v>-42.249282</c:v>
                </c:pt>
                <c:pt idx="116">
                  <c:v>-41.771686</c:v>
                </c:pt>
                <c:pt idx="117">
                  <c:v>-42.477728</c:v>
                </c:pt>
                <c:pt idx="118">
                  <c:v>-43.665264</c:v>
                </c:pt>
                <c:pt idx="119">
                  <c:v>-43.51422</c:v>
                </c:pt>
                <c:pt idx="120">
                  <c:v>-43.519736</c:v>
                </c:pt>
                <c:pt idx="121">
                  <c:v>-43.46145800000001</c:v>
                </c:pt>
                <c:pt idx="122">
                  <c:v>-44.996838</c:v>
                </c:pt>
                <c:pt idx="123">
                  <c:v>-45.577706</c:v>
                </c:pt>
                <c:pt idx="124">
                  <c:v>-44.98287000000001</c:v>
                </c:pt>
                <c:pt idx="125">
                  <c:v>-45.22548</c:v>
                </c:pt>
                <c:pt idx="126">
                  <c:v>-46.385882</c:v>
                </c:pt>
                <c:pt idx="127">
                  <c:v>-47.40128</c:v>
                </c:pt>
                <c:pt idx="128">
                  <c:v>-46.520824</c:v>
                </c:pt>
                <c:pt idx="129">
                  <c:v>-46.680656</c:v>
                </c:pt>
                <c:pt idx="130">
                  <c:v>-47.874902</c:v>
                </c:pt>
                <c:pt idx="131">
                  <c:v>-49.378788</c:v>
                </c:pt>
                <c:pt idx="132">
                  <c:v>-49.605802</c:v>
                </c:pt>
                <c:pt idx="133">
                  <c:v>-48.830798</c:v>
                </c:pt>
                <c:pt idx="134">
                  <c:v>-49.507358</c:v>
                </c:pt>
                <c:pt idx="135">
                  <c:v>-52.404312</c:v>
                </c:pt>
                <c:pt idx="136">
                  <c:v>-51.79229</c:v>
                </c:pt>
                <c:pt idx="137">
                  <c:v>-52.202152</c:v>
                </c:pt>
                <c:pt idx="138">
                  <c:v>-53.222006</c:v>
                </c:pt>
                <c:pt idx="139">
                  <c:v>-56.576156</c:v>
                </c:pt>
                <c:pt idx="140">
                  <c:v>-56.93344999999999</c:v>
                </c:pt>
                <c:pt idx="141">
                  <c:v>-52.312794</c:v>
                </c:pt>
                <c:pt idx="142">
                  <c:v>-50.671016</c:v>
                </c:pt>
                <c:pt idx="143">
                  <c:v>-51.971028</c:v>
                </c:pt>
                <c:pt idx="144">
                  <c:v>-51.168954</c:v>
                </c:pt>
                <c:pt idx="145">
                  <c:v>-49.162884</c:v>
                </c:pt>
                <c:pt idx="146">
                  <c:v>-49.138204</c:v>
                </c:pt>
                <c:pt idx="147">
                  <c:v>-50.05483</c:v>
                </c:pt>
                <c:pt idx="148">
                  <c:v>-49.924786</c:v>
                </c:pt>
                <c:pt idx="149">
                  <c:v>-48.555142</c:v>
                </c:pt>
                <c:pt idx="150">
                  <c:v>-48.183708</c:v>
                </c:pt>
                <c:pt idx="151">
                  <c:v>-47.923546</c:v>
                </c:pt>
                <c:pt idx="152">
                  <c:v>-48.142262</c:v>
                </c:pt>
                <c:pt idx="153">
                  <c:v>-46.304036</c:v>
                </c:pt>
                <c:pt idx="154">
                  <c:v>-44.772782</c:v>
                </c:pt>
                <c:pt idx="155">
                  <c:v>-44.815516</c:v>
                </c:pt>
                <c:pt idx="156">
                  <c:v>-44.63426</c:v>
                </c:pt>
                <c:pt idx="157">
                  <c:v>-43.672222</c:v>
                </c:pt>
                <c:pt idx="158">
                  <c:v>-42.264384</c:v>
                </c:pt>
                <c:pt idx="159">
                  <c:v>-41.69717</c:v>
                </c:pt>
                <c:pt idx="160">
                  <c:v>-41.163526</c:v>
                </c:pt>
                <c:pt idx="161">
                  <c:v>-40.443782</c:v>
                </c:pt>
                <c:pt idx="162">
                  <c:v>-37.587548</c:v>
                </c:pt>
                <c:pt idx="163">
                  <c:v>-37.154388</c:v>
                </c:pt>
                <c:pt idx="164">
                  <c:v>-37.849956</c:v>
                </c:pt>
                <c:pt idx="165">
                  <c:v>-37.05070600000001</c:v>
                </c:pt>
                <c:pt idx="166">
                  <c:v>-34.801406</c:v>
                </c:pt>
                <c:pt idx="167">
                  <c:v>-33.687764</c:v>
                </c:pt>
                <c:pt idx="168">
                  <c:v>-33.85317999999999</c:v>
                </c:pt>
                <c:pt idx="169">
                  <c:v>-32.671008</c:v>
                </c:pt>
                <c:pt idx="170">
                  <c:v>-29.958696</c:v>
                </c:pt>
                <c:pt idx="171">
                  <c:v>-29.186896</c:v>
                </c:pt>
                <c:pt idx="172">
                  <c:v>-28.356444</c:v>
                </c:pt>
                <c:pt idx="173">
                  <c:v>-27.86831</c:v>
                </c:pt>
                <c:pt idx="174">
                  <c:v>-26.370966</c:v>
                </c:pt>
                <c:pt idx="175">
                  <c:v>-24.560604</c:v>
                </c:pt>
                <c:pt idx="176">
                  <c:v>-23.496318</c:v>
                </c:pt>
                <c:pt idx="177">
                  <c:v>-22.61176</c:v>
                </c:pt>
                <c:pt idx="178">
                  <c:v>-20.929662</c:v>
                </c:pt>
                <c:pt idx="179">
                  <c:v>-18.51997</c:v>
                </c:pt>
                <c:pt idx="180">
                  <c:v>-18.617888</c:v>
                </c:pt>
                <c:pt idx="181">
                  <c:v>-18.002252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-16.929624</c:v>
                </c:pt>
                <c:pt idx="1">
                  <c:v>-13.901324</c:v>
                </c:pt>
                <c:pt idx="2">
                  <c:v>-12.925736</c:v>
                </c:pt>
                <c:pt idx="3">
                  <c:v>-12.767756</c:v>
                </c:pt>
                <c:pt idx="4">
                  <c:v>-10.6353336</c:v>
                </c:pt>
                <c:pt idx="5">
                  <c:v>-7.6968356</c:v>
                </c:pt>
                <c:pt idx="6">
                  <c:v>-6.407712000000001</c:v>
                </c:pt>
                <c:pt idx="7">
                  <c:v>-5.5955364</c:v>
                </c:pt>
                <c:pt idx="8">
                  <c:v>-4.62663</c:v>
                </c:pt>
                <c:pt idx="9">
                  <c:v>-1.665328</c:v>
                </c:pt>
                <c:pt idx="10">
                  <c:v>0.5476936</c:v>
                </c:pt>
                <c:pt idx="11">
                  <c:v>1.0316244</c:v>
                </c:pt>
                <c:pt idx="12">
                  <c:v>1.9995236</c:v>
                </c:pt>
                <c:pt idx="13">
                  <c:v>4.747347599999999</c:v>
                </c:pt>
                <c:pt idx="14">
                  <c:v>6.9336304</c:v>
                </c:pt>
                <c:pt idx="15">
                  <c:v>8.3004344</c:v>
                </c:pt>
                <c:pt idx="16">
                  <c:v>9.9633784</c:v>
                </c:pt>
                <c:pt idx="17">
                  <c:v>13.198718</c:v>
                </c:pt>
                <c:pt idx="18">
                  <c:v>15.982232</c:v>
                </c:pt>
                <c:pt idx="19">
                  <c:v>18.23106</c:v>
                </c:pt>
                <c:pt idx="20">
                  <c:v>19.840928</c:v>
                </c:pt>
                <c:pt idx="21">
                  <c:v>22.135214</c:v>
                </c:pt>
                <c:pt idx="22">
                  <c:v>24.794306</c:v>
                </c:pt>
                <c:pt idx="23">
                  <c:v>24.926908</c:v>
                </c:pt>
                <c:pt idx="24">
                  <c:v>25.00178</c:v>
                </c:pt>
                <c:pt idx="25">
                  <c:v>24.891294</c:v>
                </c:pt>
                <c:pt idx="26">
                  <c:v>26.82868</c:v>
                </c:pt>
                <c:pt idx="27">
                  <c:v>27.796012</c:v>
                </c:pt>
                <c:pt idx="28">
                  <c:v>27.098054</c:v>
                </c:pt>
                <c:pt idx="29">
                  <c:v>27.139938</c:v>
                </c:pt>
                <c:pt idx="30">
                  <c:v>28.680932</c:v>
                </c:pt>
                <c:pt idx="31">
                  <c:v>29.274068</c:v>
                </c:pt>
                <c:pt idx="32">
                  <c:v>28.657918</c:v>
                </c:pt>
                <c:pt idx="33">
                  <c:v>28.215686</c:v>
                </c:pt>
                <c:pt idx="34">
                  <c:v>29.069518</c:v>
                </c:pt>
                <c:pt idx="35">
                  <c:v>30.474798</c:v>
                </c:pt>
                <c:pt idx="36">
                  <c:v>29.695902</c:v>
                </c:pt>
                <c:pt idx="37">
                  <c:v>29.522974</c:v>
                </c:pt>
                <c:pt idx="38">
                  <c:v>29.900632</c:v>
                </c:pt>
                <c:pt idx="39">
                  <c:v>30.724458</c:v>
                </c:pt>
                <c:pt idx="40">
                  <c:v>30.569824</c:v>
                </c:pt>
                <c:pt idx="41">
                  <c:v>29.64859</c:v>
                </c:pt>
                <c:pt idx="42">
                  <c:v>29.12285</c:v>
                </c:pt>
                <c:pt idx="43">
                  <c:v>30.642384</c:v>
                </c:pt>
                <c:pt idx="44">
                  <c:v>29.29107</c:v>
                </c:pt>
                <c:pt idx="45">
                  <c:v>29.327512</c:v>
                </c:pt>
                <c:pt idx="46">
                  <c:v>28.720856</c:v>
                </c:pt>
                <c:pt idx="47">
                  <c:v>30.002246</c:v>
                </c:pt>
                <c:pt idx="48">
                  <c:v>28.977754</c:v>
                </c:pt>
                <c:pt idx="49">
                  <c:v>24.907722</c:v>
                </c:pt>
                <c:pt idx="50">
                  <c:v>24.448654</c:v>
                </c:pt>
                <c:pt idx="51">
                  <c:v>22.16988</c:v>
                </c:pt>
                <c:pt idx="52">
                  <c:v>20.191312</c:v>
                </c:pt>
                <c:pt idx="53">
                  <c:v>18.737182</c:v>
                </c:pt>
                <c:pt idx="54">
                  <c:v>18.768644</c:v>
                </c:pt>
                <c:pt idx="55">
                  <c:v>18.48618</c:v>
                </c:pt>
                <c:pt idx="56">
                  <c:v>16.217764</c:v>
                </c:pt>
                <c:pt idx="57">
                  <c:v>14.433074</c:v>
                </c:pt>
                <c:pt idx="58">
                  <c:v>14.553932</c:v>
                </c:pt>
                <c:pt idx="59">
                  <c:v>14.163868</c:v>
                </c:pt>
                <c:pt idx="60">
                  <c:v>12.692954</c:v>
                </c:pt>
                <c:pt idx="61">
                  <c:v>11.09387</c:v>
                </c:pt>
                <c:pt idx="62">
                  <c:v>11.196918</c:v>
                </c:pt>
                <c:pt idx="63">
                  <c:v>11.411326</c:v>
                </c:pt>
                <c:pt idx="64">
                  <c:v>9.772508800000001</c:v>
                </c:pt>
                <c:pt idx="65">
                  <c:v>8.470715</c:v>
                </c:pt>
                <c:pt idx="66">
                  <c:v>7.9850606</c:v>
                </c:pt>
                <c:pt idx="67">
                  <c:v>8.1306704</c:v>
                </c:pt>
                <c:pt idx="68">
                  <c:v>7.9191636</c:v>
                </c:pt>
                <c:pt idx="69">
                  <c:v>5.8343272</c:v>
                </c:pt>
                <c:pt idx="70">
                  <c:v>5.8346728</c:v>
                </c:pt>
                <c:pt idx="71">
                  <c:v>5.4159058</c:v>
                </c:pt>
                <c:pt idx="72">
                  <c:v>5.3733542</c:v>
                </c:pt>
                <c:pt idx="73">
                  <c:v>4.615778600000001</c:v>
                </c:pt>
                <c:pt idx="74">
                  <c:v>3.8507978</c:v>
                </c:pt>
                <c:pt idx="75">
                  <c:v>4.0732294</c:v>
                </c:pt>
                <c:pt idx="76">
                  <c:v>2.8035506</c:v>
                </c:pt>
                <c:pt idx="77">
                  <c:v>0.8233848</c:v>
                </c:pt>
                <c:pt idx="78">
                  <c:v>-0.686991</c:v>
                </c:pt>
                <c:pt idx="79">
                  <c:v>-1.9061806</c:v>
                </c:pt>
                <c:pt idx="80">
                  <c:v>-3.4109072</c:v>
                </c:pt>
                <c:pt idx="81">
                  <c:v>-5.8912206</c:v>
                </c:pt>
                <c:pt idx="82">
                  <c:v>-7.9920996</c:v>
                </c:pt>
                <c:pt idx="83">
                  <c:v>-9.245124799999999</c:v>
                </c:pt>
                <c:pt idx="84">
                  <c:v>-10.237974</c:v>
                </c:pt>
                <c:pt idx="85">
                  <c:v>-12.0291</c:v>
                </c:pt>
                <c:pt idx="86">
                  <c:v>-14.43657</c:v>
                </c:pt>
                <c:pt idx="87">
                  <c:v>-15.25025</c:v>
                </c:pt>
                <c:pt idx="88">
                  <c:v>-15.983324</c:v>
                </c:pt>
                <c:pt idx="89">
                  <c:v>-17.858662</c:v>
                </c:pt>
                <c:pt idx="90">
                  <c:v>-20.021964</c:v>
                </c:pt>
                <c:pt idx="91">
                  <c:v>-20.859034</c:v>
                </c:pt>
                <c:pt idx="92">
                  <c:v>-21.442704</c:v>
                </c:pt>
                <c:pt idx="93">
                  <c:v>-22.5255</c:v>
                </c:pt>
                <c:pt idx="94">
                  <c:v>-24.938956</c:v>
                </c:pt>
                <c:pt idx="95">
                  <c:v>-25.81773</c:v>
                </c:pt>
                <c:pt idx="96">
                  <c:v>-26.754634</c:v>
                </c:pt>
                <c:pt idx="97">
                  <c:v>-27.86881</c:v>
                </c:pt>
                <c:pt idx="98">
                  <c:v>-27.838756</c:v>
                </c:pt>
                <c:pt idx="99">
                  <c:v>-30.406408</c:v>
                </c:pt>
                <c:pt idx="100">
                  <c:v>-30.518998</c:v>
                </c:pt>
                <c:pt idx="101">
                  <c:v>-32.039344</c:v>
                </c:pt>
                <c:pt idx="102">
                  <c:v>-33.05954000000001</c:v>
                </c:pt>
                <c:pt idx="103">
                  <c:v>-35.562906</c:v>
                </c:pt>
                <c:pt idx="104">
                  <c:v>-35.042754</c:v>
                </c:pt>
                <c:pt idx="105">
                  <c:v>-35.682294</c:v>
                </c:pt>
                <c:pt idx="106">
                  <c:v>-36.88827999999999</c:v>
                </c:pt>
                <c:pt idx="107">
                  <c:v>-38.640448</c:v>
                </c:pt>
                <c:pt idx="108">
                  <c:v>-38.959904</c:v>
                </c:pt>
                <c:pt idx="109">
                  <c:v>-38.813222</c:v>
                </c:pt>
                <c:pt idx="110">
                  <c:v>-39.476996</c:v>
                </c:pt>
                <c:pt idx="111">
                  <c:v>-41.354928</c:v>
                </c:pt>
                <c:pt idx="112">
                  <c:v>-40.998984</c:v>
                </c:pt>
                <c:pt idx="113">
                  <c:v>-41.234624</c:v>
                </c:pt>
                <c:pt idx="114">
                  <c:v>-41.6108</c:v>
                </c:pt>
                <c:pt idx="115">
                  <c:v>-42.681004</c:v>
                </c:pt>
                <c:pt idx="116">
                  <c:v>-43.48799</c:v>
                </c:pt>
                <c:pt idx="117">
                  <c:v>-42.69631800000001</c:v>
                </c:pt>
                <c:pt idx="118">
                  <c:v>-42.626064</c:v>
                </c:pt>
                <c:pt idx="119">
                  <c:v>-44.328576</c:v>
                </c:pt>
                <c:pt idx="120">
                  <c:v>-45.223634</c:v>
                </c:pt>
                <c:pt idx="121">
                  <c:v>-44.330716</c:v>
                </c:pt>
                <c:pt idx="122">
                  <c:v>-44.43673</c:v>
                </c:pt>
                <c:pt idx="123">
                  <c:v>-45.68215</c:v>
                </c:pt>
                <c:pt idx="124">
                  <c:v>-46.38054200000001</c:v>
                </c:pt>
                <c:pt idx="125">
                  <c:v>-45.869544</c:v>
                </c:pt>
                <c:pt idx="126">
                  <c:v>-46.234782</c:v>
                </c:pt>
                <c:pt idx="127">
                  <c:v>-47.37515399999999</c:v>
                </c:pt>
                <c:pt idx="128">
                  <c:v>-48.877178</c:v>
                </c:pt>
                <c:pt idx="129">
                  <c:v>-48.27454400000001</c:v>
                </c:pt>
                <c:pt idx="130">
                  <c:v>-48.765266</c:v>
                </c:pt>
                <c:pt idx="131">
                  <c:v>-49.423296</c:v>
                </c:pt>
                <c:pt idx="132">
                  <c:v>-50.942114</c:v>
                </c:pt>
                <c:pt idx="133">
                  <c:v>-51.281386</c:v>
                </c:pt>
                <c:pt idx="134">
                  <c:v>-51.439242</c:v>
                </c:pt>
                <c:pt idx="135">
                  <c:v>-51.983988</c:v>
                </c:pt>
                <c:pt idx="136">
                  <c:v>-55.14584199999999</c:v>
                </c:pt>
                <c:pt idx="137">
                  <c:v>-56.25636799999999</c:v>
                </c:pt>
                <c:pt idx="138">
                  <c:v>-55.469894</c:v>
                </c:pt>
                <c:pt idx="139">
                  <c:v>-52.436398</c:v>
                </c:pt>
                <c:pt idx="140">
                  <c:v>-51.680724</c:v>
                </c:pt>
                <c:pt idx="141">
                  <c:v>-51.91511799999999</c:v>
                </c:pt>
                <c:pt idx="142">
                  <c:v>-49.772928</c:v>
                </c:pt>
                <c:pt idx="143">
                  <c:v>-48.696424</c:v>
                </c:pt>
                <c:pt idx="144">
                  <c:v>-49.97043</c:v>
                </c:pt>
                <c:pt idx="145">
                  <c:v>-50.12148000000001</c:v>
                </c:pt>
                <c:pt idx="146">
                  <c:v>-49.145156</c:v>
                </c:pt>
                <c:pt idx="147">
                  <c:v>-48.847016</c:v>
                </c:pt>
                <c:pt idx="148">
                  <c:v>-48.29415</c:v>
                </c:pt>
                <c:pt idx="149">
                  <c:v>-48.40441</c:v>
                </c:pt>
                <c:pt idx="150">
                  <c:v>-46.757982</c:v>
                </c:pt>
                <c:pt idx="151">
                  <c:v>-45.190962</c:v>
                </c:pt>
                <c:pt idx="152">
                  <c:v>-45.431902</c:v>
                </c:pt>
                <c:pt idx="153">
                  <c:v>-45.36609</c:v>
                </c:pt>
                <c:pt idx="154">
                  <c:v>-44.563294</c:v>
                </c:pt>
                <c:pt idx="155">
                  <c:v>-42.61629</c:v>
                </c:pt>
                <c:pt idx="156">
                  <c:v>-41.888524</c:v>
                </c:pt>
                <c:pt idx="157">
                  <c:v>-41.97586800000001</c:v>
                </c:pt>
                <c:pt idx="158">
                  <c:v>-41.49926799999999</c:v>
                </c:pt>
                <c:pt idx="159">
                  <c:v>-38.849994</c:v>
                </c:pt>
                <c:pt idx="160">
                  <c:v>-38.915562</c:v>
                </c:pt>
                <c:pt idx="161">
                  <c:v>-38.039726</c:v>
                </c:pt>
                <c:pt idx="162">
                  <c:v>-37.544736</c:v>
                </c:pt>
                <c:pt idx="163">
                  <c:v>-35.616758</c:v>
                </c:pt>
                <c:pt idx="164">
                  <c:v>-34.637496</c:v>
                </c:pt>
                <c:pt idx="165">
                  <c:v>-34.165282</c:v>
                </c:pt>
                <c:pt idx="166">
                  <c:v>-33.475994</c:v>
                </c:pt>
                <c:pt idx="167">
                  <c:v>-31.985364</c:v>
                </c:pt>
                <c:pt idx="168">
                  <c:v>-29.963364</c:v>
                </c:pt>
                <c:pt idx="169">
                  <c:v>-29.508642</c:v>
                </c:pt>
                <c:pt idx="170">
                  <c:v>-28.864298</c:v>
                </c:pt>
                <c:pt idx="171">
                  <c:v>-27.118162</c:v>
                </c:pt>
                <c:pt idx="172">
                  <c:v>-25.713458</c:v>
                </c:pt>
                <c:pt idx="173">
                  <c:v>-24.899194</c:v>
                </c:pt>
                <c:pt idx="174">
                  <c:v>-24.020646</c:v>
                </c:pt>
                <c:pt idx="175">
                  <c:v>-22.60724</c:v>
                </c:pt>
                <c:pt idx="176">
                  <c:v>-19.813164</c:v>
                </c:pt>
                <c:pt idx="177">
                  <c:v>-19.435998</c:v>
                </c:pt>
                <c:pt idx="178">
                  <c:v>-19.070242</c:v>
                </c:pt>
                <c:pt idx="179">
                  <c:v>-18.013622</c:v>
                </c:pt>
                <c:pt idx="180">
                  <c:v>-15.078258</c:v>
                </c:pt>
                <c:pt idx="181">
                  <c:v>-14.233765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25.76723838383838</v>
      </c>
      <c r="C3">
        <v>-1.13</v>
      </c>
      <c r="D3">
        <v>-56.19095333333333</v>
      </c>
      <c r="E3">
        <v>-1.11</v>
      </c>
      <c r="F3">
        <v>-35.9416725</v>
      </c>
      <c r="G3">
        <v>-1.09</v>
      </c>
      <c r="H3">
        <v>-31.18938</v>
      </c>
      <c r="I3">
        <v>-1.08</v>
      </c>
      <c r="J3">
        <v>-30.10723</v>
      </c>
      <c r="K3">
        <v>-1.06</v>
      </c>
      <c r="L3">
        <v>-25.664265</v>
      </c>
      <c r="M3">
        <v>-1.04</v>
      </c>
      <c r="N3">
        <v>-24.48059</v>
      </c>
      <c r="O3">
        <v>-1.02</v>
      </c>
      <c r="P3">
        <v>-21.31655</v>
      </c>
      <c r="Q3">
        <v>-1</v>
      </c>
      <c r="R3">
        <v>-18.12008</v>
      </c>
      <c r="S3">
        <v>-0.98</v>
      </c>
      <c r="T3">
        <v>-16.929624</v>
      </c>
    </row>
    <row r="4" spans="1:20">
      <c r="A4">
        <v>-0.95</v>
      </c>
      <c r="B4">
        <v>-123.6821533333333</v>
      </c>
      <c r="C4">
        <v>-1.12</v>
      </c>
      <c r="D4">
        <v>-54.458136</v>
      </c>
      <c r="E4">
        <v>-1.1</v>
      </c>
      <c r="F4">
        <v>-36.029508</v>
      </c>
      <c r="G4">
        <v>-1.08</v>
      </c>
      <c r="H4">
        <v>-30.258076</v>
      </c>
      <c r="I4">
        <v>-1.07</v>
      </c>
      <c r="J4">
        <v>-29.240132</v>
      </c>
      <c r="K4">
        <v>-1.05</v>
      </c>
      <c r="L4">
        <v>-25.841422</v>
      </c>
      <c r="M4">
        <v>-1.03</v>
      </c>
      <c r="N4">
        <v>-22.43785</v>
      </c>
      <c r="O4">
        <v>-1.01</v>
      </c>
      <c r="P4">
        <v>-20.684132</v>
      </c>
      <c r="Q4">
        <v>-0.99</v>
      </c>
      <c r="R4">
        <v>-17.38783</v>
      </c>
      <c r="S4">
        <v>-0.97</v>
      </c>
      <c r="T4">
        <v>-13.901324</v>
      </c>
    </row>
    <row r="5" spans="1:20">
      <c r="A5">
        <v>-0.9399999999999999</v>
      </c>
      <c r="B5">
        <v>-155.60184</v>
      </c>
      <c r="C5">
        <v>-1.11</v>
      </c>
      <c r="D5">
        <v>-50.766434</v>
      </c>
      <c r="E5">
        <v>-1.09</v>
      </c>
      <c r="F5">
        <v>-34.780272</v>
      </c>
      <c r="G5">
        <v>-1.07</v>
      </c>
      <c r="H5">
        <v>-29.728698</v>
      </c>
      <c r="I5">
        <v>-1.06</v>
      </c>
      <c r="J5">
        <v>-27.105282</v>
      </c>
      <c r="K5">
        <v>-1.04</v>
      </c>
      <c r="L5">
        <v>-24.886722</v>
      </c>
      <c r="M5">
        <v>-1.02</v>
      </c>
      <c r="N5">
        <v>-20.893458</v>
      </c>
      <c r="O5">
        <v>-1</v>
      </c>
      <c r="P5">
        <v>-18.357908</v>
      </c>
      <c r="Q5">
        <v>-0.98</v>
      </c>
      <c r="R5">
        <v>-16.808538</v>
      </c>
      <c r="S5">
        <v>-0.96</v>
      </c>
      <c r="T5">
        <v>-12.925736</v>
      </c>
    </row>
    <row r="6" spans="1:20">
      <c r="A6">
        <v>-0.93</v>
      </c>
      <c r="B6">
        <v>-128.17084</v>
      </c>
      <c r="C6">
        <v>-1.1</v>
      </c>
      <c r="D6">
        <v>-48.741108</v>
      </c>
      <c r="E6">
        <v>-1.08</v>
      </c>
      <c r="F6">
        <v>-32.259194</v>
      </c>
      <c r="G6">
        <v>-1.06</v>
      </c>
      <c r="H6">
        <v>-28.471074</v>
      </c>
      <c r="I6">
        <v>-1.05</v>
      </c>
      <c r="J6">
        <v>-25.466588</v>
      </c>
      <c r="K6">
        <v>-1.03</v>
      </c>
      <c r="L6">
        <v>-23.128652</v>
      </c>
      <c r="M6">
        <v>-1.01</v>
      </c>
      <c r="N6">
        <v>-20.503092</v>
      </c>
      <c r="O6">
        <v>-0.99</v>
      </c>
      <c r="P6">
        <v>-17.178432</v>
      </c>
      <c r="Q6">
        <v>-0.97</v>
      </c>
      <c r="R6">
        <v>-14.951654</v>
      </c>
      <c r="S6">
        <v>-0.95</v>
      </c>
      <c r="T6">
        <v>-12.767756</v>
      </c>
    </row>
    <row r="7" spans="1:20">
      <c r="A7">
        <v>-0.92</v>
      </c>
      <c r="B7">
        <v>-107.76004</v>
      </c>
      <c r="C7">
        <v>-1.09</v>
      </c>
      <c r="D7">
        <v>-47.740716</v>
      </c>
      <c r="E7">
        <v>-1.07</v>
      </c>
      <c r="F7">
        <v>-30.674758</v>
      </c>
      <c r="G7">
        <v>-1.05</v>
      </c>
      <c r="H7">
        <v>-26.23634</v>
      </c>
      <c r="I7">
        <v>-1.04</v>
      </c>
      <c r="J7">
        <v>-24.578356</v>
      </c>
      <c r="K7">
        <v>-1.02</v>
      </c>
      <c r="L7">
        <v>-20.849942</v>
      </c>
      <c r="M7">
        <v>-1</v>
      </c>
      <c r="N7">
        <v>-19.305512</v>
      </c>
      <c r="O7">
        <v>-0.98</v>
      </c>
      <c r="P7">
        <v>-16.384464</v>
      </c>
      <c r="Q7">
        <v>-0.96</v>
      </c>
      <c r="R7">
        <v>-12.853762</v>
      </c>
      <c r="S7">
        <v>-0.9399999999999999</v>
      </c>
      <c r="T7">
        <v>-10.6353336</v>
      </c>
    </row>
    <row r="8" spans="1:20">
      <c r="A8">
        <v>-0.91</v>
      </c>
      <c r="B8">
        <v>-91.25657200000001</v>
      </c>
      <c r="C8">
        <v>-1.08</v>
      </c>
      <c r="D8">
        <v>-45.04906200000001</v>
      </c>
      <c r="E8">
        <v>-1.06</v>
      </c>
      <c r="F8">
        <v>-30.231644</v>
      </c>
      <c r="G8">
        <v>-1.04</v>
      </c>
      <c r="H8">
        <v>-24.194902</v>
      </c>
      <c r="I8">
        <v>-1.03</v>
      </c>
      <c r="J8">
        <v>-24.050316</v>
      </c>
      <c r="K8">
        <v>-1.01</v>
      </c>
      <c r="L8">
        <v>-19.813288</v>
      </c>
      <c r="M8">
        <v>-0.99</v>
      </c>
      <c r="N8">
        <v>-18.155418</v>
      </c>
      <c r="O8">
        <v>-0.97</v>
      </c>
      <c r="P8">
        <v>-15.25159</v>
      </c>
      <c r="Q8">
        <v>-0.95</v>
      </c>
      <c r="R8">
        <v>-11.0973648</v>
      </c>
      <c r="S8">
        <v>-0.93</v>
      </c>
      <c r="T8">
        <v>-7.6968356</v>
      </c>
    </row>
    <row r="9" spans="1:20">
      <c r="A9">
        <v>-0.9</v>
      </c>
      <c r="B9">
        <v>-78.936926</v>
      </c>
      <c r="C9">
        <v>-1.07</v>
      </c>
      <c r="D9">
        <v>-41.695544</v>
      </c>
      <c r="E9">
        <v>-1.05</v>
      </c>
      <c r="F9">
        <v>-28.661584</v>
      </c>
      <c r="G9">
        <v>-1.03</v>
      </c>
      <c r="H9">
        <v>-23.783606</v>
      </c>
      <c r="I9">
        <v>-1.02</v>
      </c>
      <c r="J9">
        <v>-22.087492</v>
      </c>
      <c r="K9">
        <v>-1</v>
      </c>
      <c r="L9">
        <v>-20.368844</v>
      </c>
      <c r="M9">
        <v>-0.98</v>
      </c>
      <c r="N9">
        <v>-15.837974</v>
      </c>
      <c r="O9">
        <v>-0.96</v>
      </c>
      <c r="P9">
        <v>-13.398558</v>
      </c>
      <c r="Q9">
        <v>-0.9399999999999999</v>
      </c>
      <c r="R9">
        <v>-11.270844</v>
      </c>
      <c r="S9">
        <v>-0.92</v>
      </c>
      <c r="T9">
        <v>-6.407712000000001</v>
      </c>
    </row>
    <row r="10" spans="1:20">
      <c r="A10">
        <v>-0.89</v>
      </c>
      <c r="B10">
        <v>-68.08109399999999</v>
      </c>
      <c r="C10">
        <v>-1.06</v>
      </c>
      <c r="D10">
        <v>-40.280928</v>
      </c>
      <c r="E10">
        <v>-1.04</v>
      </c>
      <c r="F10">
        <v>-26.37655</v>
      </c>
      <c r="G10">
        <v>-1.02</v>
      </c>
      <c r="H10">
        <v>-22.831156</v>
      </c>
      <c r="I10">
        <v>-1.01</v>
      </c>
      <c r="J10">
        <v>-19.62372</v>
      </c>
      <c r="K10">
        <v>-0.99</v>
      </c>
      <c r="L10">
        <v>-18.55937</v>
      </c>
      <c r="M10">
        <v>-0.97</v>
      </c>
      <c r="N10">
        <v>-15.348282</v>
      </c>
      <c r="O10">
        <v>-0.95</v>
      </c>
      <c r="P10">
        <v>-10.845377</v>
      </c>
      <c r="Q10">
        <v>-0.93</v>
      </c>
      <c r="R10">
        <v>-9.377055799999999</v>
      </c>
      <c r="S10">
        <v>-0.91</v>
      </c>
      <c r="T10">
        <v>-5.5955364</v>
      </c>
    </row>
    <row r="11" spans="1:20">
      <c r="A11">
        <v>-0.88</v>
      </c>
      <c r="B11">
        <v>-60.109974</v>
      </c>
      <c r="C11">
        <v>-1.05</v>
      </c>
      <c r="D11">
        <v>-39.172078</v>
      </c>
      <c r="E11">
        <v>-1.03</v>
      </c>
      <c r="F11">
        <v>-24.928506</v>
      </c>
      <c r="G11">
        <v>-1.01</v>
      </c>
      <c r="H11">
        <v>-20.761632</v>
      </c>
      <c r="I11">
        <v>-1</v>
      </c>
      <c r="J11">
        <v>-20.614796</v>
      </c>
      <c r="K11">
        <v>-0.98</v>
      </c>
      <c r="L11">
        <v>-15.811876</v>
      </c>
      <c r="M11">
        <v>-0.96</v>
      </c>
      <c r="N11">
        <v>-14.4192</v>
      </c>
      <c r="O11">
        <v>-0.9399999999999999</v>
      </c>
      <c r="P11">
        <v>-10.5845722</v>
      </c>
      <c r="Q11">
        <v>-0.92</v>
      </c>
      <c r="R11">
        <v>-6.836759000000001</v>
      </c>
      <c r="S11">
        <v>-0.9</v>
      </c>
      <c r="T11">
        <v>-4.62663</v>
      </c>
    </row>
    <row r="12" spans="1:20">
      <c r="A12">
        <v>-0.87</v>
      </c>
      <c r="B12">
        <v>-53.22156600000001</v>
      </c>
      <c r="C12">
        <v>-1.04</v>
      </c>
      <c r="D12">
        <v>-37.409838</v>
      </c>
      <c r="E12">
        <v>-1.02</v>
      </c>
      <c r="F12">
        <v>-23.863294</v>
      </c>
      <c r="G12">
        <v>-1</v>
      </c>
      <c r="H12">
        <v>-21.596152</v>
      </c>
      <c r="I12">
        <v>-0.99</v>
      </c>
      <c r="J12">
        <v>-19.00635</v>
      </c>
      <c r="K12">
        <v>-0.97</v>
      </c>
      <c r="L12">
        <v>-14.376352</v>
      </c>
      <c r="M12">
        <v>-0.95</v>
      </c>
      <c r="N12">
        <v>-11.98607</v>
      </c>
      <c r="O12">
        <v>-0.93</v>
      </c>
      <c r="P12">
        <v>-9.319543599999999</v>
      </c>
      <c r="Q12">
        <v>-0.91</v>
      </c>
      <c r="R12">
        <v>-4.944191</v>
      </c>
      <c r="S12">
        <v>-0.89</v>
      </c>
      <c r="T12">
        <v>-1.665328</v>
      </c>
    </row>
    <row r="13" spans="1:20">
      <c r="A13">
        <v>-0.86</v>
      </c>
      <c r="B13">
        <v>-46.268276</v>
      </c>
      <c r="C13">
        <v>-1.03</v>
      </c>
      <c r="D13">
        <v>-33.467678</v>
      </c>
      <c r="E13">
        <v>-1.01</v>
      </c>
      <c r="F13">
        <v>-22.790696</v>
      </c>
      <c r="G13">
        <v>-0.99</v>
      </c>
      <c r="H13">
        <v>-19.022686</v>
      </c>
      <c r="I13">
        <v>-0.98</v>
      </c>
      <c r="J13">
        <v>-17.426398</v>
      </c>
      <c r="K13">
        <v>-0.96</v>
      </c>
      <c r="L13">
        <v>-13.956578</v>
      </c>
      <c r="M13">
        <v>-0.9399999999999999</v>
      </c>
      <c r="N13">
        <v>-10.331842</v>
      </c>
      <c r="O13">
        <v>-0.92</v>
      </c>
      <c r="P13">
        <v>-8.023051199999999</v>
      </c>
      <c r="Q13">
        <v>-0.9</v>
      </c>
      <c r="R13">
        <v>-4.3475746</v>
      </c>
      <c r="S13">
        <v>-0.88</v>
      </c>
      <c r="T13">
        <v>0.5476936</v>
      </c>
    </row>
    <row r="14" spans="1:20">
      <c r="A14">
        <v>-0.85</v>
      </c>
      <c r="B14">
        <v>-38.864232</v>
      </c>
      <c r="C14">
        <v>-1.02</v>
      </c>
      <c r="D14">
        <v>-31.75514</v>
      </c>
      <c r="E14">
        <v>-1</v>
      </c>
      <c r="F14">
        <v>-22.558664</v>
      </c>
      <c r="G14">
        <v>-0.98</v>
      </c>
      <c r="H14">
        <v>-17.824302</v>
      </c>
      <c r="I14">
        <v>-0.97</v>
      </c>
      <c r="J14">
        <v>-14.0142</v>
      </c>
      <c r="K14">
        <v>-0.95</v>
      </c>
      <c r="L14">
        <v>-12.6768575</v>
      </c>
      <c r="M14">
        <v>-0.93</v>
      </c>
      <c r="N14">
        <v>-8.835332599999999</v>
      </c>
      <c r="O14">
        <v>-0.91</v>
      </c>
      <c r="P14">
        <v>-4.5204214</v>
      </c>
      <c r="Q14">
        <v>-0.89</v>
      </c>
      <c r="R14">
        <v>-3.2963366</v>
      </c>
      <c r="S14">
        <v>-0.87</v>
      </c>
      <c r="T14">
        <v>1.0316244</v>
      </c>
    </row>
    <row r="15" spans="1:20">
      <c r="A15">
        <v>-0.84</v>
      </c>
      <c r="B15">
        <v>-35.335554</v>
      </c>
      <c r="C15">
        <v>-1.01</v>
      </c>
      <c r="D15">
        <v>-30.288002</v>
      </c>
      <c r="E15">
        <v>-0.99</v>
      </c>
      <c r="F15">
        <v>-20.046436</v>
      </c>
      <c r="G15">
        <v>-0.97</v>
      </c>
      <c r="H15">
        <v>-16.15166</v>
      </c>
      <c r="I15">
        <v>-0.96</v>
      </c>
      <c r="J15">
        <v>-13.422154</v>
      </c>
      <c r="K15">
        <v>-0.9399999999999999</v>
      </c>
      <c r="L15">
        <v>-11.020472</v>
      </c>
      <c r="M15">
        <v>-0.92</v>
      </c>
      <c r="N15">
        <v>-7.879403999999999</v>
      </c>
      <c r="O15">
        <v>-0.9</v>
      </c>
      <c r="P15">
        <v>-4.0234988</v>
      </c>
      <c r="Q15">
        <v>-0.88</v>
      </c>
      <c r="R15">
        <v>0.1160364</v>
      </c>
      <c r="S15">
        <v>-0.86</v>
      </c>
      <c r="T15">
        <v>1.9995236</v>
      </c>
    </row>
    <row r="16" spans="1:20">
      <c r="A16">
        <v>-0.83</v>
      </c>
      <c r="B16">
        <v>-29.919902</v>
      </c>
      <c r="C16">
        <v>-1</v>
      </c>
      <c r="D16">
        <v>-29.128396</v>
      </c>
      <c r="E16">
        <v>-0.98</v>
      </c>
      <c r="F16">
        <v>-18.389576</v>
      </c>
      <c r="G16">
        <v>-0.96</v>
      </c>
      <c r="H16">
        <v>-12.833492</v>
      </c>
      <c r="I16">
        <v>-0.95</v>
      </c>
      <c r="J16">
        <v>-12.70916</v>
      </c>
      <c r="K16">
        <v>-0.93</v>
      </c>
      <c r="L16">
        <v>-9.0422952</v>
      </c>
      <c r="M16">
        <v>-0.91</v>
      </c>
      <c r="N16">
        <v>-6.2184194</v>
      </c>
      <c r="O16">
        <v>-0.89</v>
      </c>
      <c r="P16">
        <v>-3.1510536</v>
      </c>
      <c r="Q16">
        <v>-0.87</v>
      </c>
      <c r="R16">
        <v>1.8017342</v>
      </c>
      <c r="S16">
        <v>-0.85</v>
      </c>
      <c r="T16">
        <v>4.747347599999999</v>
      </c>
    </row>
    <row r="17" spans="1:20">
      <c r="A17">
        <v>-0.82</v>
      </c>
      <c r="B17">
        <v>-24.499426</v>
      </c>
      <c r="C17">
        <v>-0.99</v>
      </c>
      <c r="D17">
        <v>-26.524542</v>
      </c>
      <c r="E17">
        <v>-0.97</v>
      </c>
      <c r="F17">
        <v>-17.64606</v>
      </c>
      <c r="G17">
        <v>-0.95</v>
      </c>
      <c r="H17">
        <v>-12.291468</v>
      </c>
      <c r="I17">
        <v>-0.9399999999999999</v>
      </c>
      <c r="J17">
        <v>-11.405278</v>
      </c>
      <c r="K17">
        <v>-0.92</v>
      </c>
      <c r="L17">
        <v>-8.028826200000001</v>
      </c>
      <c r="M17">
        <v>-0.9</v>
      </c>
      <c r="N17">
        <v>-2.6524346</v>
      </c>
      <c r="O17">
        <v>-0.88</v>
      </c>
      <c r="P17">
        <v>-1.481051</v>
      </c>
      <c r="Q17">
        <v>-0.86</v>
      </c>
      <c r="R17">
        <v>2.4183748</v>
      </c>
      <c r="S17">
        <v>-0.84</v>
      </c>
      <c r="T17">
        <v>6.9336304</v>
      </c>
    </row>
    <row r="18" spans="1:20">
      <c r="A18">
        <v>-0.8100000000000001</v>
      </c>
      <c r="B18">
        <v>-18.877852</v>
      </c>
      <c r="C18">
        <v>-0.98</v>
      </c>
      <c r="D18">
        <v>-25.095106</v>
      </c>
      <c r="E18">
        <v>-0.96</v>
      </c>
      <c r="F18">
        <v>-15.320122</v>
      </c>
      <c r="G18">
        <v>-0.9399999999999999</v>
      </c>
      <c r="H18">
        <v>-11.117414</v>
      </c>
      <c r="I18">
        <v>-0.93</v>
      </c>
      <c r="J18">
        <v>-8.827703400000001</v>
      </c>
      <c r="K18">
        <v>-0.91</v>
      </c>
      <c r="L18">
        <v>-6.7914238</v>
      </c>
      <c r="M18">
        <v>-0.89</v>
      </c>
      <c r="N18">
        <v>-2.3414214</v>
      </c>
      <c r="O18">
        <v>-0.87</v>
      </c>
      <c r="P18">
        <v>1.2724278</v>
      </c>
      <c r="Q18">
        <v>-0.85</v>
      </c>
      <c r="R18">
        <v>4.16117</v>
      </c>
      <c r="S18">
        <v>-0.83</v>
      </c>
      <c r="T18">
        <v>8.3004344</v>
      </c>
    </row>
    <row r="19" spans="1:20">
      <c r="A19">
        <v>-0.8</v>
      </c>
      <c r="B19">
        <v>-14.092384</v>
      </c>
      <c r="C19">
        <v>-0.97</v>
      </c>
      <c r="D19">
        <v>-23.58498</v>
      </c>
      <c r="E19">
        <v>-0.95</v>
      </c>
      <c r="F19">
        <v>-13.39029</v>
      </c>
      <c r="G19">
        <v>-0.93</v>
      </c>
      <c r="H19">
        <v>-10.3453272</v>
      </c>
      <c r="I19">
        <v>-0.92</v>
      </c>
      <c r="J19">
        <v>-7.813798</v>
      </c>
      <c r="K19">
        <v>-0.9</v>
      </c>
      <c r="L19">
        <v>-4.206769400000001</v>
      </c>
      <c r="M19">
        <v>-0.88</v>
      </c>
      <c r="N19">
        <v>-1.540492</v>
      </c>
      <c r="O19">
        <v>-0.86</v>
      </c>
      <c r="P19">
        <v>3.0970452</v>
      </c>
      <c r="Q19">
        <v>-0.84</v>
      </c>
      <c r="R19">
        <v>7.143535</v>
      </c>
      <c r="S19">
        <v>-0.82</v>
      </c>
      <c r="T19">
        <v>9.9633784</v>
      </c>
    </row>
    <row r="20" spans="1:20">
      <c r="A20">
        <v>-0.79</v>
      </c>
      <c r="B20">
        <v>-8.268004600000001</v>
      </c>
      <c r="C20">
        <v>-0.96</v>
      </c>
      <c r="D20">
        <v>-21.762902</v>
      </c>
      <c r="E20">
        <v>-0.9399999999999999</v>
      </c>
      <c r="F20">
        <v>-12.780884</v>
      </c>
      <c r="G20">
        <v>-0.92</v>
      </c>
      <c r="H20">
        <v>-7.3339698</v>
      </c>
      <c r="I20">
        <v>-0.91</v>
      </c>
      <c r="J20">
        <v>-6.542277199999999</v>
      </c>
      <c r="K20">
        <v>-0.89</v>
      </c>
      <c r="L20">
        <v>-1.7842486</v>
      </c>
      <c r="M20">
        <v>-0.87</v>
      </c>
      <c r="N20">
        <v>0.5021568000000001</v>
      </c>
      <c r="O20">
        <v>-0.85</v>
      </c>
      <c r="P20">
        <v>4.1932346</v>
      </c>
      <c r="Q20">
        <v>-0.83</v>
      </c>
      <c r="R20">
        <v>9.246208599999999</v>
      </c>
      <c r="S20">
        <v>-0.8100000000000001</v>
      </c>
      <c r="T20">
        <v>13.198718</v>
      </c>
    </row>
    <row r="21" spans="1:20">
      <c r="A21">
        <v>-0.78</v>
      </c>
      <c r="B21">
        <v>-1.669175</v>
      </c>
      <c r="C21">
        <v>-0.95</v>
      </c>
      <c r="D21">
        <v>-18.93688</v>
      </c>
      <c r="E21">
        <v>-0.93</v>
      </c>
      <c r="F21">
        <v>-11.30419</v>
      </c>
      <c r="G21">
        <v>-0.91</v>
      </c>
      <c r="H21">
        <v>-6.2983806</v>
      </c>
      <c r="I21">
        <v>-0.9</v>
      </c>
      <c r="J21">
        <v>-5.1172588</v>
      </c>
      <c r="K21">
        <v>-0.88</v>
      </c>
      <c r="L21">
        <v>-1.0261476</v>
      </c>
      <c r="M21">
        <v>-0.86</v>
      </c>
      <c r="N21">
        <v>3.3642096</v>
      </c>
      <c r="O21">
        <v>-0.84</v>
      </c>
      <c r="P21">
        <v>5.0419558</v>
      </c>
      <c r="Q21">
        <v>-0.82</v>
      </c>
      <c r="R21">
        <v>10.947538</v>
      </c>
      <c r="S21">
        <v>-0.8</v>
      </c>
      <c r="T21">
        <v>15.982232</v>
      </c>
    </row>
    <row r="22" spans="1:20">
      <c r="A22">
        <v>-0.77</v>
      </c>
      <c r="B22">
        <v>6.177549000000001</v>
      </c>
      <c r="C22">
        <v>-0.9399999999999999</v>
      </c>
      <c r="D22">
        <v>-16.45001</v>
      </c>
      <c r="E22">
        <v>-0.92</v>
      </c>
      <c r="F22">
        <v>-9.730662599999999</v>
      </c>
      <c r="G22">
        <v>-0.9</v>
      </c>
      <c r="H22">
        <v>-5.7786302</v>
      </c>
      <c r="I22">
        <v>-0.89</v>
      </c>
      <c r="J22">
        <v>-1.4940878</v>
      </c>
      <c r="K22">
        <v>-0.87</v>
      </c>
      <c r="L22">
        <v>-0.03573219999999998</v>
      </c>
      <c r="M22">
        <v>-0.85</v>
      </c>
      <c r="N22">
        <v>4.1736496</v>
      </c>
      <c r="O22">
        <v>-0.83</v>
      </c>
      <c r="P22">
        <v>8.906840800000001</v>
      </c>
      <c r="Q22">
        <v>-0.8100000000000001</v>
      </c>
      <c r="R22">
        <v>12.566152</v>
      </c>
      <c r="S22">
        <v>-0.79</v>
      </c>
      <c r="T22">
        <v>18.23106</v>
      </c>
    </row>
    <row r="23" spans="1:20">
      <c r="A23">
        <v>-0.76</v>
      </c>
      <c r="B23">
        <v>14.4519766</v>
      </c>
      <c r="C23">
        <v>-0.93</v>
      </c>
      <c r="D23">
        <v>-16.115638</v>
      </c>
      <c r="E23">
        <v>-0.91</v>
      </c>
      <c r="F23">
        <v>-7.240364599999999</v>
      </c>
      <c r="G23">
        <v>-0.89</v>
      </c>
      <c r="H23">
        <v>-3.8597682</v>
      </c>
      <c r="I23">
        <v>-0.88</v>
      </c>
      <c r="J23">
        <v>-0.2926384</v>
      </c>
      <c r="K23">
        <v>-0.86</v>
      </c>
      <c r="L23">
        <v>2.0685624</v>
      </c>
      <c r="M23">
        <v>-0.84</v>
      </c>
      <c r="N23">
        <v>5.3828186</v>
      </c>
      <c r="O23">
        <v>-0.82</v>
      </c>
      <c r="P23">
        <v>11.051454</v>
      </c>
      <c r="Q23">
        <v>-0.8</v>
      </c>
      <c r="R23">
        <v>15.47221</v>
      </c>
      <c r="S23">
        <v>-0.78</v>
      </c>
      <c r="T23">
        <v>19.840928</v>
      </c>
    </row>
    <row r="24" spans="1:20">
      <c r="A24">
        <v>-0.75</v>
      </c>
      <c r="B24">
        <v>23.315572</v>
      </c>
      <c r="C24">
        <v>-0.92</v>
      </c>
      <c r="D24">
        <v>-14.656044</v>
      </c>
      <c r="E24">
        <v>-0.9</v>
      </c>
      <c r="F24">
        <v>-6.0343664</v>
      </c>
      <c r="G24">
        <v>-0.88</v>
      </c>
      <c r="H24">
        <v>-0.3338406</v>
      </c>
      <c r="I24">
        <v>-0.87</v>
      </c>
      <c r="J24">
        <v>0.6592194</v>
      </c>
      <c r="K24">
        <v>-0.85</v>
      </c>
      <c r="L24">
        <v>5.0450674</v>
      </c>
      <c r="M24">
        <v>-0.83</v>
      </c>
      <c r="N24">
        <v>7.113421</v>
      </c>
      <c r="O24">
        <v>-0.8100000000000001</v>
      </c>
      <c r="P24">
        <v>12.923716</v>
      </c>
      <c r="Q24">
        <v>-0.79</v>
      </c>
      <c r="R24">
        <v>18.651972</v>
      </c>
      <c r="S24">
        <v>-0.77</v>
      </c>
      <c r="T24">
        <v>22.135214</v>
      </c>
    </row>
    <row r="25" spans="1:20">
      <c r="A25">
        <v>-0.74</v>
      </c>
      <c r="B25">
        <v>32.245374</v>
      </c>
      <c r="C25">
        <v>-0.91</v>
      </c>
      <c r="D25">
        <v>-11.938556</v>
      </c>
      <c r="E25">
        <v>-0.89</v>
      </c>
      <c r="F25">
        <v>-5.3037066</v>
      </c>
      <c r="G25">
        <v>-0.87</v>
      </c>
      <c r="H25">
        <v>0.9380116000000001</v>
      </c>
      <c r="I25">
        <v>-0.86</v>
      </c>
      <c r="J25">
        <v>1.8171052</v>
      </c>
      <c r="K25">
        <v>-0.84</v>
      </c>
      <c r="L25">
        <v>5.3943438</v>
      </c>
      <c r="M25">
        <v>-0.82</v>
      </c>
      <c r="N25">
        <v>10.799978</v>
      </c>
      <c r="O25">
        <v>-0.8</v>
      </c>
      <c r="P25">
        <v>15.103652</v>
      </c>
      <c r="Q25">
        <v>-0.78</v>
      </c>
      <c r="R25">
        <v>20.244064</v>
      </c>
      <c r="S25">
        <v>-0.76</v>
      </c>
      <c r="T25">
        <v>24.794306</v>
      </c>
    </row>
    <row r="26" spans="1:20">
      <c r="A26">
        <v>-0.73</v>
      </c>
      <c r="B26">
        <v>41.310554</v>
      </c>
      <c r="C26">
        <v>-0.9</v>
      </c>
      <c r="D26">
        <v>-10.0017474</v>
      </c>
      <c r="E26">
        <v>-0.88</v>
      </c>
      <c r="F26">
        <v>-3.61963</v>
      </c>
      <c r="G26">
        <v>-0.86</v>
      </c>
      <c r="H26">
        <v>1.307394</v>
      </c>
      <c r="I26">
        <v>-0.85</v>
      </c>
      <c r="J26">
        <v>4.24089</v>
      </c>
      <c r="K26">
        <v>-0.83</v>
      </c>
      <c r="L26">
        <v>7.3619798</v>
      </c>
      <c r="M26">
        <v>-0.8100000000000001</v>
      </c>
      <c r="N26">
        <v>13.367564</v>
      </c>
      <c r="O26">
        <v>-0.79</v>
      </c>
      <c r="P26">
        <v>17.96643</v>
      </c>
      <c r="Q26">
        <v>-0.77</v>
      </c>
      <c r="R26">
        <v>21.853834</v>
      </c>
      <c r="S26">
        <v>-0.75</v>
      </c>
      <c r="T26">
        <v>24.926908</v>
      </c>
    </row>
    <row r="27" spans="1:20">
      <c r="A27">
        <v>-0.72</v>
      </c>
      <c r="B27">
        <v>50.120056</v>
      </c>
      <c r="C27">
        <v>-0.89</v>
      </c>
      <c r="D27">
        <v>-8.5203784</v>
      </c>
      <c r="E27">
        <v>-0.87</v>
      </c>
      <c r="F27">
        <v>0.195599</v>
      </c>
      <c r="G27">
        <v>-0.85</v>
      </c>
      <c r="H27">
        <v>2.9831416</v>
      </c>
      <c r="I27">
        <v>-0.84</v>
      </c>
      <c r="J27">
        <v>6.491688399999999</v>
      </c>
      <c r="K27">
        <v>-0.82</v>
      </c>
      <c r="L27">
        <v>9.789688999999999</v>
      </c>
      <c r="M27">
        <v>-0.8</v>
      </c>
      <c r="N27">
        <v>15.170768</v>
      </c>
      <c r="O27">
        <v>-0.78</v>
      </c>
      <c r="P27">
        <v>20.796442</v>
      </c>
      <c r="Q27">
        <v>-0.76</v>
      </c>
      <c r="R27">
        <v>23.543382</v>
      </c>
      <c r="S27">
        <v>-0.74</v>
      </c>
      <c r="T27">
        <v>25.00178</v>
      </c>
    </row>
    <row r="28" spans="1:20">
      <c r="A28">
        <v>-0.71</v>
      </c>
      <c r="B28">
        <v>60.284876</v>
      </c>
      <c r="C28">
        <v>-0.88</v>
      </c>
      <c r="D28">
        <v>-7.128859</v>
      </c>
      <c r="E28">
        <v>-0.86</v>
      </c>
      <c r="F28">
        <v>1.3142346</v>
      </c>
      <c r="G28">
        <v>-0.84</v>
      </c>
      <c r="H28">
        <v>6.4863476</v>
      </c>
      <c r="I28">
        <v>-0.83</v>
      </c>
      <c r="J28">
        <v>7.400679800000001</v>
      </c>
      <c r="K28">
        <v>-0.8100000000000001</v>
      </c>
      <c r="L28">
        <v>13.796204</v>
      </c>
      <c r="M28">
        <v>-0.79</v>
      </c>
      <c r="N28">
        <v>16.992868</v>
      </c>
      <c r="O28">
        <v>-0.77</v>
      </c>
      <c r="P28">
        <v>22.070064</v>
      </c>
      <c r="Q28">
        <v>-0.75</v>
      </c>
      <c r="R28">
        <v>25.858184</v>
      </c>
      <c r="S28">
        <v>-0.73</v>
      </c>
      <c r="T28">
        <v>24.891294</v>
      </c>
    </row>
    <row r="29" spans="1:20">
      <c r="A29">
        <v>-0.7</v>
      </c>
      <c r="B29">
        <v>60.634812</v>
      </c>
      <c r="C29">
        <v>-0.87</v>
      </c>
      <c r="D29">
        <v>-4.9087218</v>
      </c>
      <c r="E29">
        <v>-0.85</v>
      </c>
      <c r="F29">
        <v>1.8574866</v>
      </c>
      <c r="G29">
        <v>-0.83</v>
      </c>
      <c r="H29">
        <v>8.032233</v>
      </c>
      <c r="I29">
        <v>-0.82</v>
      </c>
      <c r="J29">
        <v>9.8170544</v>
      </c>
      <c r="K29">
        <v>-0.8</v>
      </c>
      <c r="L29">
        <v>15.349524</v>
      </c>
      <c r="M29">
        <v>-0.78</v>
      </c>
      <c r="N29">
        <v>20.635936</v>
      </c>
      <c r="O29">
        <v>-0.76</v>
      </c>
      <c r="P29">
        <v>22.995812</v>
      </c>
      <c r="Q29">
        <v>-0.74</v>
      </c>
      <c r="R29">
        <v>24.950806</v>
      </c>
      <c r="S29">
        <v>-0.72</v>
      </c>
      <c r="T29">
        <v>26.82868</v>
      </c>
    </row>
    <row r="30" spans="1:20">
      <c r="A30">
        <v>-0.6899999999999999</v>
      </c>
      <c r="B30">
        <v>48.379566</v>
      </c>
      <c r="C30">
        <v>-0.86</v>
      </c>
      <c r="D30">
        <v>-2.064174</v>
      </c>
      <c r="E30">
        <v>-0.84</v>
      </c>
      <c r="F30">
        <v>4.057607200000001</v>
      </c>
      <c r="G30">
        <v>-0.82</v>
      </c>
      <c r="H30">
        <v>10.4661366</v>
      </c>
      <c r="I30">
        <v>-0.8100000000000001</v>
      </c>
      <c r="J30">
        <v>12.76393</v>
      </c>
      <c r="K30">
        <v>-0.79</v>
      </c>
      <c r="L30">
        <v>17.277256</v>
      </c>
      <c r="M30">
        <v>-0.77</v>
      </c>
      <c r="N30">
        <v>22.804942</v>
      </c>
      <c r="O30">
        <v>-0.75</v>
      </c>
      <c r="P30">
        <v>24.635744</v>
      </c>
      <c r="Q30">
        <v>-0.73</v>
      </c>
      <c r="R30">
        <v>25.541408</v>
      </c>
      <c r="S30">
        <v>-0.71</v>
      </c>
      <c r="T30">
        <v>27.796012</v>
      </c>
    </row>
    <row r="31" spans="1:20">
      <c r="A31">
        <v>-0.68</v>
      </c>
      <c r="B31">
        <v>33.957296</v>
      </c>
      <c r="C31">
        <v>-0.85</v>
      </c>
      <c r="D31">
        <v>-1.1404268</v>
      </c>
      <c r="E31">
        <v>-0.83</v>
      </c>
      <c r="F31">
        <v>7.567408</v>
      </c>
      <c r="G31">
        <v>-0.8100000000000001</v>
      </c>
      <c r="H31">
        <v>11.924936</v>
      </c>
      <c r="I31">
        <v>-0.8</v>
      </c>
      <c r="J31">
        <v>16.46533</v>
      </c>
      <c r="K31">
        <v>-0.78</v>
      </c>
      <c r="L31">
        <v>19.60994</v>
      </c>
      <c r="M31">
        <v>-0.76</v>
      </c>
      <c r="N31">
        <v>23.44191</v>
      </c>
      <c r="O31">
        <v>-0.74</v>
      </c>
      <c r="P31">
        <v>26.24024</v>
      </c>
      <c r="Q31">
        <v>-0.72</v>
      </c>
      <c r="R31">
        <v>26.348902</v>
      </c>
      <c r="S31">
        <v>-0.7</v>
      </c>
      <c r="T31">
        <v>27.098054</v>
      </c>
    </row>
    <row r="32" spans="1:20">
      <c r="A32">
        <v>-0.67</v>
      </c>
      <c r="B32">
        <v>25.47073</v>
      </c>
      <c r="C32">
        <v>-0.84</v>
      </c>
      <c r="D32">
        <v>0.2449576</v>
      </c>
      <c r="E32">
        <v>-0.82</v>
      </c>
      <c r="F32">
        <v>10.23236</v>
      </c>
      <c r="G32">
        <v>-0.8</v>
      </c>
      <c r="H32">
        <v>16.16415</v>
      </c>
      <c r="I32">
        <v>-0.79</v>
      </c>
      <c r="J32">
        <v>18.307942</v>
      </c>
      <c r="K32">
        <v>-0.77</v>
      </c>
      <c r="L32">
        <v>22.873534</v>
      </c>
      <c r="M32">
        <v>-0.75</v>
      </c>
      <c r="N32">
        <v>24.06133</v>
      </c>
      <c r="O32">
        <v>-0.73</v>
      </c>
      <c r="P32">
        <v>25.796306</v>
      </c>
      <c r="Q32">
        <v>-0.71</v>
      </c>
      <c r="R32">
        <v>27.83712</v>
      </c>
      <c r="S32">
        <v>-0.6899999999999999</v>
      </c>
      <c r="T32">
        <v>27.139938</v>
      </c>
    </row>
    <row r="33" spans="1:20">
      <c r="A33">
        <v>-0.66</v>
      </c>
      <c r="B33">
        <v>21.197596</v>
      </c>
      <c r="C33">
        <v>-0.83</v>
      </c>
      <c r="D33">
        <v>3.7772038</v>
      </c>
      <c r="E33">
        <v>-0.8100000000000001</v>
      </c>
      <c r="F33">
        <v>12.339064</v>
      </c>
      <c r="G33">
        <v>-0.79</v>
      </c>
      <c r="H33">
        <v>19.272352</v>
      </c>
      <c r="I33">
        <v>-0.78</v>
      </c>
      <c r="J33">
        <v>20.569228</v>
      </c>
      <c r="K33">
        <v>-0.76</v>
      </c>
      <c r="L33">
        <v>24.26639</v>
      </c>
      <c r="M33">
        <v>-0.74</v>
      </c>
      <c r="N33">
        <v>25.965836</v>
      </c>
      <c r="O33">
        <v>-0.72</v>
      </c>
      <c r="P33">
        <v>26.009614</v>
      </c>
      <c r="Q33">
        <v>-0.7</v>
      </c>
      <c r="R33">
        <v>27.853198</v>
      </c>
      <c r="S33">
        <v>-0.68</v>
      </c>
      <c r="T33">
        <v>28.680932</v>
      </c>
    </row>
    <row r="34" spans="1:20">
      <c r="A34">
        <v>-0.65</v>
      </c>
      <c r="B34">
        <v>20.716266</v>
      </c>
      <c r="C34">
        <v>-0.82</v>
      </c>
      <c r="D34">
        <v>10.11835</v>
      </c>
      <c r="E34">
        <v>-0.8</v>
      </c>
      <c r="F34">
        <v>14.412294</v>
      </c>
      <c r="G34">
        <v>-0.78</v>
      </c>
      <c r="H34">
        <v>20.947852</v>
      </c>
      <c r="I34">
        <v>-0.77</v>
      </c>
      <c r="J34">
        <v>22.048092</v>
      </c>
      <c r="K34">
        <v>-0.75</v>
      </c>
      <c r="L34">
        <v>24.325744</v>
      </c>
      <c r="M34">
        <v>-0.73</v>
      </c>
      <c r="N34">
        <v>26.690358</v>
      </c>
      <c r="O34">
        <v>-0.71</v>
      </c>
      <c r="P34">
        <v>26.89148</v>
      </c>
      <c r="Q34">
        <v>-0.6899999999999999</v>
      </c>
      <c r="R34">
        <v>27.72745</v>
      </c>
      <c r="S34">
        <v>-0.67</v>
      </c>
      <c r="T34">
        <v>29.274068</v>
      </c>
    </row>
    <row r="35" spans="1:20">
      <c r="A35">
        <v>-0.64</v>
      </c>
      <c r="B35">
        <v>20.0794</v>
      </c>
      <c r="C35">
        <v>-0.8100000000000001</v>
      </c>
      <c r="D35">
        <v>12.2694</v>
      </c>
      <c r="E35">
        <v>-0.79</v>
      </c>
      <c r="F35">
        <v>18.27938</v>
      </c>
      <c r="G35">
        <v>-0.77</v>
      </c>
      <c r="H35">
        <v>22.301818</v>
      </c>
      <c r="I35">
        <v>-0.76</v>
      </c>
      <c r="J35">
        <v>24.911938</v>
      </c>
      <c r="K35">
        <v>-0.74</v>
      </c>
      <c r="L35">
        <v>24.729354</v>
      </c>
      <c r="M35">
        <v>-0.72</v>
      </c>
      <c r="N35">
        <v>26.508066</v>
      </c>
      <c r="O35">
        <v>-0.7</v>
      </c>
      <c r="P35">
        <v>28.53238</v>
      </c>
      <c r="Q35">
        <v>-0.68</v>
      </c>
      <c r="R35">
        <v>27.606804</v>
      </c>
      <c r="S35">
        <v>-0.66</v>
      </c>
      <c r="T35">
        <v>28.657918</v>
      </c>
    </row>
    <row r="36" spans="1:20">
      <c r="A36">
        <v>-0.63</v>
      </c>
      <c r="B36">
        <v>18.540926</v>
      </c>
      <c r="C36">
        <v>-0.8</v>
      </c>
      <c r="D36">
        <v>14.111732</v>
      </c>
      <c r="E36">
        <v>-0.78</v>
      </c>
      <c r="F36">
        <v>21.150666</v>
      </c>
      <c r="G36">
        <v>-0.76</v>
      </c>
      <c r="H36">
        <v>24.142904</v>
      </c>
      <c r="I36">
        <v>-0.75</v>
      </c>
      <c r="J36">
        <v>24.678328</v>
      </c>
      <c r="K36">
        <v>-0.73</v>
      </c>
      <c r="L36">
        <v>27.315996</v>
      </c>
      <c r="M36">
        <v>-0.71</v>
      </c>
      <c r="N36">
        <v>26.811748</v>
      </c>
      <c r="O36">
        <v>-0.6899999999999999</v>
      </c>
      <c r="P36">
        <v>28.185838</v>
      </c>
      <c r="Q36">
        <v>-0.67</v>
      </c>
      <c r="R36">
        <v>29.140982</v>
      </c>
      <c r="S36">
        <v>-0.65</v>
      </c>
      <c r="T36">
        <v>28.215686</v>
      </c>
    </row>
    <row r="37" spans="1:20">
      <c r="A37">
        <v>-0.62</v>
      </c>
      <c r="B37">
        <v>18.039716</v>
      </c>
      <c r="C37">
        <v>-0.79</v>
      </c>
      <c r="D37">
        <v>16.759916</v>
      </c>
      <c r="E37">
        <v>-0.77</v>
      </c>
      <c r="F37">
        <v>23.0232</v>
      </c>
      <c r="G37">
        <v>-0.75</v>
      </c>
      <c r="H37">
        <v>25.179292</v>
      </c>
      <c r="I37">
        <v>-0.74</v>
      </c>
      <c r="J37">
        <v>24.982236</v>
      </c>
      <c r="K37">
        <v>-0.72</v>
      </c>
      <c r="L37">
        <v>27.512092</v>
      </c>
      <c r="M37">
        <v>-0.7</v>
      </c>
      <c r="N37">
        <v>27.661454</v>
      </c>
      <c r="O37">
        <v>-0.68</v>
      </c>
      <c r="P37">
        <v>27.686054</v>
      </c>
      <c r="Q37">
        <v>-0.66</v>
      </c>
      <c r="R37">
        <v>29.157626</v>
      </c>
      <c r="S37">
        <v>-0.64</v>
      </c>
      <c r="T37">
        <v>29.069518</v>
      </c>
    </row>
    <row r="38" spans="1:20">
      <c r="A38">
        <v>-0.61</v>
      </c>
      <c r="B38">
        <v>18.467448</v>
      </c>
      <c r="C38">
        <v>-0.78</v>
      </c>
      <c r="D38">
        <v>21.22347</v>
      </c>
      <c r="E38">
        <v>-0.76</v>
      </c>
      <c r="F38">
        <v>23.830694</v>
      </c>
      <c r="G38">
        <v>-0.74</v>
      </c>
      <c r="H38">
        <v>25.486908</v>
      </c>
      <c r="I38">
        <v>-0.73</v>
      </c>
      <c r="J38">
        <v>25.77409</v>
      </c>
      <c r="K38">
        <v>-0.71</v>
      </c>
      <c r="L38">
        <v>27.024908</v>
      </c>
      <c r="M38">
        <v>-0.6899999999999999</v>
      </c>
      <c r="N38">
        <v>28.956008</v>
      </c>
      <c r="O38">
        <v>-0.67</v>
      </c>
      <c r="P38">
        <v>28.035476</v>
      </c>
      <c r="Q38">
        <v>-0.65</v>
      </c>
      <c r="R38">
        <v>29.160624</v>
      </c>
      <c r="S38">
        <v>-0.63</v>
      </c>
      <c r="T38">
        <v>30.474798</v>
      </c>
    </row>
    <row r="39" spans="1:20">
      <c r="A39">
        <v>-0.6</v>
      </c>
      <c r="B39">
        <v>19.53857</v>
      </c>
      <c r="C39">
        <v>-0.77</v>
      </c>
      <c r="D39">
        <v>23.859164</v>
      </c>
      <c r="E39">
        <v>-0.75</v>
      </c>
      <c r="F39">
        <v>24.941964</v>
      </c>
      <c r="G39">
        <v>-0.73</v>
      </c>
      <c r="H39">
        <v>26.055098</v>
      </c>
      <c r="I39">
        <v>-0.72</v>
      </c>
      <c r="J39">
        <v>27.554982</v>
      </c>
      <c r="K39">
        <v>-0.7</v>
      </c>
      <c r="L39">
        <v>27.234282</v>
      </c>
      <c r="M39">
        <v>-0.68</v>
      </c>
      <c r="N39">
        <v>28.574424</v>
      </c>
      <c r="O39">
        <v>-0.66</v>
      </c>
      <c r="P39">
        <v>29.88562</v>
      </c>
      <c r="Q39">
        <v>-0.64</v>
      </c>
      <c r="R39">
        <v>29.08682</v>
      </c>
      <c r="S39">
        <v>-0.62</v>
      </c>
      <c r="T39">
        <v>29.695902</v>
      </c>
    </row>
    <row r="40" spans="1:20">
      <c r="A40">
        <v>-0.59</v>
      </c>
      <c r="B40">
        <v>18.628072</v>
      </c>
      <c r="C40">
        <v>-0.76</v>
      </c>
      <c r="D40">
        <v>24.012758</v>
      </c>
      <c r="E40">
        <v>-0.74</v>
      </c>
      <c r="F40">
        <v>26.110572</v>
      </c>
      <c r="G40">
        <v>-0.72</v>
      </c>
      <c r="H40">
        <v>27.07195</v>
      </c>
      <c r="I40">
        <v>-0.71</v>
      </c>
      <c r="J40">
        <v>27.822928</v>
      </c>
      <c r="K40">
        <v>-0.6899999999999999</v>
      </c>
      <c r="L40">
        <v>27.948174</v>
      </c>
      <c r="M40">
        <v>-0.67</v>
      </c>
      <c r="N40">
        <v>27.975272</v>
      </c>
      <c r="O40">
        <v>-0.65</v>
      </c>
      <c r="P40">
        <v>29.985052</v>
      </c>
      <c r="Q40">
        <v>-0.63</v>
      </c>
      <c r="R40">
        <v>30.451554</v>
      </c>
      <c r="S40">
        <v>-0.61</v>
      </c>
      <c r="T40">
        <v>29.522974</v>
      </c>
    </row>
    <row r="41" spans="1:20">
      <c r="A41">
        <v>-0.58</v>
      </c>
      <c r="B41">
        <v>18.53912</v>
      </c>
      <c r="C41">
        <v>-0.75</v>
      </c>
      <c r="D41">
        <v>24.261772</v>
      </c>
      <c r="E41">
        <v>-0.73</v>
      </c>
      <c r="F41">
        <v>26.184156</v>
      </c>
      <c r="G41">
        <v>-0.71</v>
      </c>
      <c r="H41">
        <v>28.467446</v>
      </c>
      <c r="I41">
        <v>-0.7</v>
      </c>
      <c r="J41">
        <v>27.617868</v>
      </c>
      <c r="K41">
        <v>-0.68</v>
      </c>
      <c r="L41">
        <v>28.868798</v>
      </c>
      <c r="M41">
        <v>-0.66</v>
      </c>
      <c r="N41">
        <v>28.429404</v>
      </c>
      <c r="O41">
        <v>-0.64</v>
      </c>
      <c r="P41">
        <v>29.4022</v>
      </c>
      <c r="Q41">
        <v>-0.62</v>
      </c>
      <c r="R41">
        <v>30.192642</v>
      </c>
      <c r="S41">
        <v>-0.6</v>
      </c>
      <c r="T41">
        <v>29.900632</v>
      </c>
    </row>
    <row r="42" spans="1:20">
      <c r="A42">
        <v>-0.57</v>
      </c>
      <c r="B42">
        <v>18.756374</v>
      </c>
      <c r="C42">
        <v>-0.74</v>
      </c>
      <c r="D42">
        <v>24.764498</v>
      </c>
      <c r="E42">
        <v>-0.72</v>
      </c>
      <c r="F42">
        <v>25.818792</v>
      </c>
      <c r="G42">
        <v>-0.7</v>
      </c>
      <c r="H42">
        <v>28.60785</v>
      </c>
      <c r="I42">
        <v>-0.6899999999999999</v>
      </c>
      <c r="J42">
        <v>27.425384</v>
      </c>
      <c r="K42">
        <v>-0.67</v>
      </c>
      <c r="L42">
        <v>28.671522</v>
      </c>
      <c r="M42">
        <v>-0.65</v>
      </c>
      <c r="N42">
        <v>30.61932</v>
      </c>
      <c r="O42">
        <v>-0.63</v>
      </c>
      <c r="P42">
        <v>28.753506</v>
      </c>
      <c r="Q42">
        <v>-0.61</v>
      </c>
      <c r="R42">
        <v>29.32901</v>
      </c>
      <c r="S42">
        <v>-0.59</v>
      </c>
      <c r="T42">
        <v>30.724458</v>
      </c>
    </row>
    <row r="43" spans="1:20">
      <c r="A43">
        <v>-0.5600000000000001</v>
      </c>
      <c r="B43">
        <v>19.673894</v>
      </c>
      <c r="C43">
        <v>-0.73</v>
      </c>
      <c r="D43">
        <v>26.577166</v>
      </c>
      <c r="E43">
        <v>-0.71</v>
      </c>
      <c r="F43">
        <v>27.441536</v>
      </c>
      <c r="G43">
        <v>-0.6899999999999999</v>
      </c>
      <c r="H43">
        <v>28.137428</v>
      </c>
      <c r="I43">
        <v>-0.68</v>
      </c>
      <c r="J43">
        <v>29.082808</v>
      </c>
      <c r="K43">
        <v>-0.66</v>
      </c>
      <c r="L43">
        <v>28.580304</v>
      </c>
      <c r="M43">
        <v>-0.64</v>
      </c>
      <c r="N43">
        <v>29.388864</v>
      </c>
      <c r="O43">
        <v>-0.62</v>
      </c>
      <c r="P43">
        <v>30.181826</v>
      </c>
      <c r="Q43">
        <v>-0.6</v>
      </c>
      <c r="R43">
        <v>29.86628</v>
      </c>
      <c r="S43">
        <v>-0.58</v>
      </c>
      <c r="T43">
        <v>30.569824</v>
      </c>
    </row>
    <row r="44" spans="1:20">
      <c r="A44">
        <v>-0.55</v>
      </c>
      <c r="B44">
        <v>20.641762</v>
      </c>
      <c r="C44">
        <v>-0.72</v>
      </c>
      <c r="D44">
        <v>27.078936</v>
      </c>
      <c r="E44">
        <v>-0.7</v>
      </c>
      <c r="F44">
        <v>29.346822</v>
      </c>
      <c r="G44">
        <v>-0.68</v>
      </c>
      <c r="H44">
        <v>28.306634</v>
      </c>
      <c r="I44">
        <v>-0.67</v>
      </c>
      <c r="J44">
        <v>29.294858</v>
      </c>
      <c r="K44">
        <v>-0.65</v>
      </c>
      <c r="L44">
        <v>29.236384</v>
      </c>
      <c r="M44">
        <v>-0.63</v>
      </c>
      <c r="N44">
        <v>29.515116</v>
      </c>
      <c r="O44">
        <v>-0.61</v>
      </c>
      <c r="P44">
        <v>31.227256</v>
      </c>
      <c r="Q44">
        <v>-0.59</v>
      </c>
      <c r="R44">
        <v>30.018404</v>
      </c>
      <c r="S44">
        <v>-0.57</v>
      </c>
      <c r="T44">
        <v>29.64859</v>
      </c>
    </row>
    <row r="45" spans="1:20">
      <c r="A45">
        <v>-0.54</v>
      </c>
      <c r="B45">
        <v>20.282314</v>
      </c>
      <c r="C45">
        <v>-0.71</v>
      </c>
      <c r="D45">
        <v>27.701648</v>
      </c>
      <c r="E45">
        <v>-0.6899999999999999</v>
      </c>
      <c r="F45">
        <v>28.867906</v>
      </c>
      <c r="G45">
        <v>-0.67</v>
      </c>
      <c r="H45">
        <v>29.746698</v>
      </c>
      <c r="I45">
        <v>-0.66</v>
      </c>
      <c r="J45">
        <v>28.849178</v>
      </c>
      <c r="K45">
        <v>-0.64</v>
      </c>
      <c r="L45">
        <v>30.617046</v>
      </c>
      <c r="M45">
        <v>-0.62</v>
      </c>
      <c r="N45">
        <v>29.40341</v>
      </c>
      <c r="O45">
        <v>-0.6</v>
      </c>
      <c r="P45">
        <v>29.816232</v>
      </c>
      <c r="Q45">
        <v>-0.58</v>
      </c>
      <c r="R45">
        <v>31.54758</v>
      </c>
      <c r="S45">
        <v>-0.5600000000000001</v>
      </c>
      <c r="T45">
        <v>29.12285</v>
      </c>
    </row>
    <row r="46" spans="1:20">
      <c r="A46">
        <v>-0.53</v>
      </c>
      <c r="B46">
        <v>20.628542</v>
      </c>
      <c r="C46">
        <v>-0.7</v>
      </c>
      <c r="D46">
        <v>29.272838</v>
      </c>
      <c r="E46">
        <v>-0.68</v>
      </c>
      <c r="F46">
        <v>28.9127</v>
      </c>
      <c r="G46">
        <v>-0.66</v>
      </c>
      <c r="H46">
        <v>29.460994</v>
      </c>
      <c r="I46">
        <v>-0.65</v>
      </c>
      <c r="J46">
        <v>29.08865</v>
      </c>
      <c r="K46">
        <v>-0.63</v>
      </c>
      <c r="L46">
        <v>30.328334</v>
      </c>
      <c r="M46">
        <v>-0.61</v>
      </c>
      <c r="N46">
        <v>30.712094</v>
      </c>
      <c r="O46">
        <v>-0.59</v>
      </c>
      <c r="P46">
        <v>29.554814</v>
      </c>
      <c r="Q46">
        <v>-0.57</v>
      </c>
      <c r="R46">
        <v>30.04016</v>
      </c>
      <c r="S46">
        <v>-0.55</v>
      </c>
      <c r="T46">
        <v>30.642384</v>
      </c>
    </row>
    <row r="47" spans="1:20">
      <c r="A47">
        <v>-0.52</v>
      </c>
      <c r="B47">
        <v>21.293858</v>
      </c>
      <c r="C47">
        <v>-0.6899999999999999</v>
      </c>
      <c r="D47">
        <v>30.629354</v>
      </c>
      <c r="E47">
        <v>-0.67</v>
      </c>
      <c r="F47">
        <v>28.982016</v>
      </c>
      <c r="G47">
        <v>-0.65</v>
      </c>
      <c r="H47">
        <v>29.351142</v>
      </c>
      <c r="I47">
        <v>-0.64</v>
      </c>
      <c r="J47">
        <v>30.13352</v>
      </c>
      <c r="K47">
        <v>-0.62</v>
      </c>
      <c r="L47">
        <v>29.719528</v>
      </c>
      <c r="M47">
        <v>-0.6</v>
      </c>
      <c r="N47">
        <v>30.703302</v>
      </c>
      <c r="O47">
        <v>-0.58</v>
      </c>
      <c r="P47">
        <v>30.719528</v>
      </c>
      <c r="Q47">
        <v>-0.5600000000000001</v>
      </c>
      <c r="R47">
        <v>29.054894</v>
      </c>
      <c r="S47">
        <v>-0.54</v>
      </c>
      <c r="T47">
        <v>29.29107</v>
      </c>
    </row>
    <row r="48" spans="1:20">
      <c r="A48">
        <v>-0.51</v>
      </c>
      <c r="B48">
        <v>22.015604</v>
      </c>
      <c r="C48">
        <v>-0.68</v>
      </c>
      <c r="D48">
        <v>29.975922</v>
      </c>
      <c r="E48">
        <v>-0.66</v>
      </c>
      <c r="F48">
        <v>30.341102</v>
      </c>
      <c r="G48">
        <v>-0.64</v>
      </c>
      <c r="H48">
        <v>29.17556</v>
      </c>
      <c r="I48">
        <v>-0.63</v>
      </c>
      <c r="J48">
        <v>31.078042</v>
      </c>
      <c r="K48">
        <v>-0.61</v>
      </c>
      <c r="L48">
        <v>29.90397</v>
      </c>
      <c r="M48">
        <v>-0.59</v>
      </c>
      <c r="N48">
        <v>30.226456</v>
      </c>
      <c r="O48">
        <v>-0.57</v>
      </c>
      <c r="P48">
        <v>30.537324</v>
      </c>
      <c r="Q48">
        <v>-0.55</v>
      </c>
      <c r="R48">
        <v>29.470828</v>
      </c>
      <c r="S48">
        <v>-0.53</v>
      </c>
      <c r="T48">
        <v>29.327512</v>
      </c>
    </row>
    <row r="49" spans="1:20">
      <c r="A49">
        <v>-0.5</v>
      </c>
      <c r="B49">
        <v>20.398618</v>
      </c>
      <c r="C49">
        <v>-0.67</v>
      </c>
      <c r="D49">
        <v>29.878302</v>
      </c>
      <c r="E49">
        <v>-0.65</v>
      </c>
      <c r="F49">
        <v>30.398998</v>
      </c>
      <c r="G49">
        <v>-0.63</v>
      </c>
      <c r="H49">
        <v>31.253936</v>
      </c>
      <c r="I49">
        <v>-0.62</v>
      </c>
      <c r="J49">
        <v>30.098204</v>
      </c>
      <c r="K49">
        <v>-0.6</v>
      </c>
      <c r="L49">
        <v>31.135908</v>
      </c>
      <c r="M49">
        <v>-0.58</v>
      </c>
      <c r="N49">
        <v>29.42285</v>
      </c>
      <c r="O49">
        <v>-0.5600000000000001</v>
      </c>
      <c r="P49">
        <v>29.885332</v>
      </c>
      <c r="Q49">
        <v>-0.54</v>
      </c>
      <c r="R49">
        <v>30.457286</v>
      </c>
      <c r="S49">
        <v>-0.52</v>
      </c>
      <c r="T49">
        <v>28.720856</v>
      </c>
    </row>
    <row r="50" spans="1:20">
      <c r="A50">
        <v>-0.51</v>
      </c>
      <c r="B50">
        <v>18.931242</v>
      </c>
      <c r="C50">
        <v>-0.66</v>
      </c>
      <c r="D50">
        <v>30.201434</v>
      </c>
      <c r="E50">
        <v>-0.64</v>
      </c>
      <c r="F50">
        <v>30.086792</v>
      </c>
      <c r="G50">
        <v>-0.62</v>
      </c>
      <c r="H50">
        <v>31.34983</v>
      </c>
      <c r="I50">
        <v>-0.61</v>
      </c>
      <c r="J50">
        <v>29.57283</v>
      </c>
      <c r="K50">
        <v>-0.59</v>
      </c>
      <c r="L50">
        <v>30.545024</v>
      </c>
      <c r="M50">
        <v>-0.57</v>
      </c>
      <c r="N50">
        <v>31.31369</v>
      </c>
      <c r="O50">
        <v>-0.55</v>
      </c>
      <c r="P50">
        <v>29.084496</v>
      </c>
      <c r="Q50">
        <v>-0.53</v>
      </c>
      <c r="R50">
        <v>29.662472</v>
      </c>
      <c r="S50">
        <v>-0.51</v>
      </c>
      <c r="T50">
        <v>30.002246</v>
      </c>
    </row>
    <row r="51" spans="1:20">
      <c r="A51">
        <v>-0.52</v>
      </c>
      <c r="B51">
        <v>16.796184</v>
      </c>
      <c r="C51">
        <v>-0.65</v>
      </c>
      <c r="D51">
        <v>31.5471</v>
      </c>
      <c r="E51">
        <v>-0.63</v>
      </c>
      <c r="F51">
        <v>29.61834</v>
      </c>
      <c r="G51">
        <v>-0.61</v>
      </c>
      <c r="H51">
        <v>30.41861</v>
      </c>
      <c r="I51">
        <v>-0.6</v>
      </c>
      <c r="J51">
        <v>30.293718</v>
      </c>
      <c r="K51">
        <v>-0.58</v>
      </c>
      <c r="L51">
        <v>30.500812</v>
      </c>
      <c r="M51">
        <v>-0.5600000000000001</v>
      </c>
      <c r="N51">
        <v>30.57617</v>
      </c>
      <c r="O51">
        <v>-0.54</v>
      </c>
      <c r="P51">
        <v>29.32015</v>
      </c>
      <c r="Q51">
        <v>-0.52</v>
      </c>
      <c r="R51">
        <v>29.68925</v>
      </c>
      <c r="S51">
        <v>-0.5</v>
      </c>
      <c r="T51">
        <v>28.977754</v>
      </c>
    </row>
    <row r="52" spans="1:20">
      <c r="A52">
        <v>-0.53</v>
      </c>
      <c r="B52">
        <v>15.178488</v>
      </c>
      <c r="C52">
        <v>-0.64</v>
      </c>
      <c r="D52">
        <v>30.947128</v>
      </c>
      <c r="E52">
        <v>-0.62</v>
      </c>
      <c r="F52">
        <v>31.713432</v>
      </c>
      <c r="G52">
        <v>-0.6</v>
      </c>
      <c r="H52">
        <v>30.380416</v>
      </c>
      <c r="I52">
        <v>-0.59</v>
      </c>
      <c r="J52">
        <v>31.009724</v>
      </c>
      <c r="K52">
        <v>-0.57</v>
      </c>
      <c r="L52">
        <v>29.827196</v>
      </c>
      <c r="M52">
        <v>-0.55</v>
      </c>
      <c r="N52">
        <v>29.379604</v>
      </c>
      <c r="O52">
        <v>-0.53</v>
      </c>
      <c r="P52">
        <v>30.333574</v>
      </c>
      <c r="Q52">
        <v>-0.51</v>
      </c>
      <c r="R52">
        <v>29.622312</v>
      </c>
      <c r="S52">
        <v>-0.51</v>
      </c>
      <c r="T52">
        <v>24.907722</v>
      </c>
    </row>
    <row r="53" spans="1:20">
      <c r="A53">
        <v>-0.54</v>
      </c>
      <c r="B53">
        <v>14.033558</v>
      </c>
      <c r="C53">
        <v>-0.63</v>
      </c>
      <c r="D53">
        <v>30.504734</v>
      </c>
      <c r="E53">
        <v>-0.61</v>
      </c>
      <c r="F53">
        <v>31.775128</v>
      </c>
      <c r="G53">
        <v>-0.59</v>
      </c>
      <c r="H53">
        <v>30.91703</v>
      </c>
      <c r="I53">
        <v>-0.58</v>
      </c>
      <c r="J53">
        <v>30.353366</v>
      </c>
      <c r="K53">
        <v>-0.5600000000000001</v>
      </c>
      <c r="L53">
        <v>30.76442</v>
      </c>
      <c r="M53">
        <v>-0.54</v>
      </c>
      <c r="N53">
        <v>29.209384</v>
      </c>
      <c r="O53">
        <v>-0.52</v>
      </c>
      <c r="P53">
        <v>29.463342</v>
      </c>
      <c r="Q53">
        <v>-0.5</v>
      </c>
      <c r="R53">
        <v>29.40102</v>
      </c>
      <c r="S53">
        <v>-0.52</v>
      </c>
      <c r="T53">
        <v>24.448654</v>
      </c>
    </row>
    <row r="54" spans="1:20">
      <c r="A54">
        <v>-0.55</v>
      </c>
      <c r="B54">
        <v>13.841516</v>
      </c>
      <c r="C54">
        <v>-0.62</v>
      </c>
      <c r="D54">
        <v>30.671542</v>
      </c>
      <c r="E54">
        <v>-0.6</v>
      </c>
      <c r="F54">
        <v>31.257602</v>
      </c>
      <c r="G54">
        <v>-0.58</v>
      </c>
      <c r="H54">
        <v>31.588796</v>
      </c>
      <c r="I54">
        <v>-0.57</v>
      </c>
      <c r="J54">
        <v>30.075756</v>
      </c>
      <c r="K54">
        <v>-0.55</v>
      </c>
      <c r="L54">
        <v>30.582746</v>
      </c>
      <c r="M54">
        <v>-0.53</v>
      </c>
      <c r="N54">
        <v>29.860366</v>
      </c>
      <c r="O54">
        <v>-0.51</v>
      </c>
      <c r="P54">
        <v>29.33528</v>
      </c>
      <c r="Q54">
        <v>-0.51</v>
      </c>
      <c r="R54">
        <v>25.044228</v>
      </c>
      <c r="S54">
        <v>-0.53</v>
      </c>
      <c r="T54">
        <v>22.16988</v>
      </c>
    </row>
    <row r="55" spans="1:20">
      <c r="A55">
        <v>-0.5600000000000001</v>
      </c>
      <c r="B55">
        <v>12.617262</v>
      </c>
      <c r="C55">
        <v>-0.61</v>
      </c>
      <c r="D55">
        <v>33.181234</v>
      </c>
      <c r="E55">
        <v>-0.59</v>
      </c>
      <c r="F55">
        <v>31.249268</v>
      </c>
      <c r="G55">
        <v>-0.57</v>
      </c>
      <c r="H55">
        <v>30.85594</v>
      </c>
      <c r="I55">
        <v>-0.5600000000000001</v>
      </c>
      <c r="J55">
        <v>30.0553</v>
      </c>
      <c r="K55">
        <v>-0.54</v>
      </c>
      <c r="L55">
        <v>30.179014</v>
      </c>
      <c r="M55">
        <v>-0.52</v>
      </c>
      <c r="N55">
        <v>30.499964</v>
      </c>
      <c r="O55">
        <v>-0.5</v>
      </c>
      <c r="P55">
        <v>29.30572</v>
      </c>
      <c r="Q55">
        <v>-0.52</v>
      </c>
      <c r="R55">
        <v>23.434864</v>
      </c>
      <c r="S55">
        <v>-0.54</v>
      </c>
      <c r="T55">
        <v>20.191312</v>
      </c>
    </row>
    <row r="56" spans="1:20">
      <c r="A56">
        <v>-0.57</v>
      </c>
      <c r="B56">
        <v>11.77795</v>
      </c>
      <c r="C56">
        <v>-0.6</v>
      </c>
      <c r="D56">
        <v>32.364888</v>
      </c>
      <c r="E56">
        <v>-0.58</v>
      </c>
      <c r="F56">
        <v>32.24399200000001</v>
      </c>
      <c r="G56">
        <v>-0.5600000000000001</v>
      </c>
      <c r="H56">
        <v>30.484472</v>
      </c>
      <c r="I56">
        <v>-0.55</v>
      </c>
      <c r="J56">
        <v>31.32847</v>
      </c>
      <c r="K56">
        <v>-0.53</v>
      </c>
      <c r="L56">
        <v>29.561128</v>
      </c>
      <c r="M56">
        <v>-0.51</v>
      </c>
      <c r="N56">
        <v>29.44852</v>
      </c>
      <c r="O56">
        <v>-0.51</v>
      </c>
      <c r="P56">
        <v>25.62969</v>
      </c>
      <c r="Q56">
        <v>-0.53</v>
      </c>
      <c r="R56">
        <v>23.050782</v>
      </c>
      <c r="S56">
        <v>-0.55</v>
      </c>
      <c r="T56">
        <v>18.737182</v>
      </c>
    </row>
    <row r="57" spans="1:20">
      <c r="A57">
        <v>-0.58</v>
      </c>
      <c r="B57">
        <v>11.077842</v>
      </c>
      <c r="C57">
        <v>-0.59</v>
      </c>
      <c r="D57">
        <v>33.02137</v>
      </c>
      <c r="E57">
        <v>-0.57</v>
      </c>
      <c r="F57">
        <v>32.949952</v>
      </c>
      <c r="G57">
        <v>-0.55</v>
      </c>
      <c r="H57">
        <v>30.79422</v>
      </c>
      <c r="I57">
        <v>-0.54</v>
      </c>
      <c r="J57">
        <v>30.485352</v>
      </c>
      <c r="K57">
        <v>-0.52</v>
      </c>
      <c r="L57">
        <v>30.05195</v>
      </c>
      <c r="M57">
        <v>-0.5</v>
      </c>
      <c r="N57">
        <v>28.901104</v>
      </c>
      <c r="O57">
        <v>-0.52</v>
      </c>
      <c r="P57">
        <v>23.312308</v>
      </c>
      <c r="Q57">
        <v>-0.54</v>
      </c>
      <c r="R57">
        <v>20.699898</v>
      </c>
      <c r="S57">
        <v>-0.5600000000000001</v>
      </c>
      <c r="T57">
        <v>18.768644</v>
      </c>
    </row>
    <row r="58" spans="1:20">
      <c r="A58">
        <v>-0.59</v>
      </c>
      <c r="B58">
        <v>10.286687</v>
      </c>
      <c r="C58">
        <v>-0.58</v>
      </c>
      <c r="D58">
        <v>33.03853</v>
      </c>
      <c r="E58">
        <v>-0.5600000000000001</v>
      </c>
      <c r="F58">
        <v>31.960916</v>
      </c>
      <c r="G58">
        <v>-0.54</v>
      </c>
      <c r="H58">
        <v>31.568196</v>
      </c>
      <c r="I58">
        <v>-0.53</v>
      </c>
      <c r="J58">
        <v>29.631908</v>
      </c>
      <c r="K58">
        <v>-0.51</v>
      </c>
      <c r="L58">
        <v>30.20473</v>
      </c>
      <c r="M58">
        <v>-0.51</v>
      </c>
      <c r="N58">
        <v>26.35966</v>
      </c>
      <c r="O58">
        <v>-0.53</v>
      </c>
      <c r="P58">
        <v>21.757548</v>
      </c>
      <c r="Q58">
        <v>-0.55</v>
      </c>
      <c r="R58">
        <v>19.006786</v>
      </c>
      <c r="S58">
        <v>-0.57</v>
      </c>
      <c r="T58">
        <v>18.48618</v>
      </c>
    </row>
    <row r="59" spans="1:20">
      <c r="A59">
        <v>-0.6</v>
      </c>
      <c r="B59">
        <v>9.679999</v>
      </c>
      <c r="C59">
        <v>-0.57</v>
      </c>
      <c r="D59">
        <v>35.578006</v>
      </c>
      <c r="E59">
        <v>-0.55</v>
      </c>
      <c r="F59">
        <v>31.653482</v>
      </c>
      <c r="G59">
        <v>-0.53</v>
      </c>
      <c r="H59">
        <v>31.32507</v>
      </c>
      <c r="I59">
        <v>-0.52</v>
      </c>
      <c r="J59">
        <v>29.876968</v>
      </c>
      <c r="K59">
        <v>-0.5</v>
      </c>
      <c r="L59">
        <v>29.354854</v>
      </c>
      <c r="M59">
        <v>-0.52</v>
      </c>
      <c r="N59">
        <v>24.378878</v>
      </c>
      <c r="O59">
        <v>-0.54</v>
      </c>
      <c r="P59">
        <v>21.042396</v>
      </c>
      <c r="Q59">
        <v>-0.5600000000000001</v>
      </c>
      <c r="R59">
        <v>17.783566</v>
      </c>
      <c r="S59">
        <v>-0.58</v>
      </c>
      <c r="T59">
        <v>16.217764</v>
      </c>
    </row>
    <row r="60" spans="1:20">
      <c r="A60">
        <v>-0.61</v>
      </c>
      <c r="B60">
        <v>8.4609168</v>
      </c>
      <c r="C60">
        <v>-0.5600000000000001</v>
      </c>
      <c r="D60">
        <v>35.48965800000001</v>
      </c>
      <c r="E60">
        <v>-0.54</v>
      </c>
      <c r="F60">
        <v>32.884094</v>
      </c>
      <c r="G60">
        <v>-0.52</v>
      </c>
      <c r="H60">
        <v>30.67944</v>
      </c>
      <c r="I60">
        <v>-0.51</v>
      </c>
      <c r="J60">
        <v>30.867894</v>
      </c>
      <c r="K60">
        <v>-0.51</v>
      </c>
      <c r="L60">
        <v>26.237052</v>
      </c>
      <c r="M60">
        <v>-0.53</v>
      </c>
      <c r="N60">
        <v>21.49134</v>
      </c>
      <c r="O60">
        <v>-0.55</v>
      </c>
      <c r="P60">
        <v>20.158918</v>
      </c>
      <c r="Q60">
        <v>-0.57</v>
      </c>
      <c r="R60">
        <v>17.875542</v>
      </c>
      <c r="S60">
        <v>-0.59</v>
      </c>
      <c r="T60">
        <v>14.433074</v>
      </c>
    </row>
    <row r="61" spans="1:20">
      <c r="A61">
        <v>-0.62</v>
      </c>
      <c r="B61">
        <v>7.046277399999999</v>
      </c>
      <c r="C61">
        <v>-0.55</v>
      </c>
      <c r="D61">
        <v>36.021322</v>
      </c>
      <c r="E61">
        <v>-0.53</v>
      </c>
      <c r="F61">
        <v>33.521288</v>
      </c>
      <c r="G61">
        <v>-0.51</v>
      </c>
      <c r="H61">
        <v>30.540492</v>
      </c>
      <c r="I61">
        <v>-0.5</v>
      </c>
      <c r="J61">
        <v>28.677112</v>
      </c>
      <c r="K61">
        <v>-0.52</v>
      </c>
      <c r="L61">
        <v>24.400488</v>
      </c>
      <c r="M61">
        <v>-0.54</v>
      </c>
      <c r="N61">
        <v>20.845538</v>
      </c>
      <c r="O61">
        <v>-0.5600000000000001</v>
      </c>
      <c r="P61">
        <v>17.586682</v>
      </c>
      <c r="Q61">
        <v>-0.58</v>
      </c>
      <c r="R61">
        <v>16.979668</v>
      </c>
      <c r="S61">
        <v>-0.6</v>
      </c>
      <c r="T61">
        <v>14.553932</v>
      </c>
    </row>
    <row r="62" spans="1:20">
      <c r="A62">
        <v>-0.63</v>
      </c>
      <c r="B62">
        <v>7.1433688</v>
      </c>
      <c r="C62">
        <v>-0.54</v>
      </c>
      <c r="D62">
        <v>36.037498</v>
      </c>
      <c r="E62">
        <v>-0.52</v>
      </c>
      <c r="F62">
        <v>32.748588</v>
      </c>
      <c r="G62">
        <v>-0.5</v>
      </c>
      <c r="H62">
        <v>30.121968</v>
      </c>
      <c r="I62">
        <v>-0.51</v>
      </c>
      <c r="J62">
        <v>25.670972</v>
      </c>
      <c r="K62">
        <v>-0.53</v>
      </c>
      <c r="L62">
        <v>22.37709</v>
      </c>
      <c r="M62">
        <v>-0.55</v>
      </c>
      <c r="N62">
        <v>20.168596</v>
      </c>
      <c r="O62">
        <v>-0.57</v>
      </c>
      <c r="P62">
        <v>16.938218</v>
      </c>
      <c r="Q62">
        <v>-0.59</v>
      </c>
      <c r="R62">
        <v>15.735854</v>
      </c>
      <c r="S62">
        <v>-0.61</v>
      </c>
      <c r="T62">
        <v>14.163868</v>
      </c>
    </row>
    <row r="63" spans="1:20">
      <c r="A63">
        <v>-0.64</v>
      </c>
      <c r="B63">
        <v>7.112431200000001</v>
      </c>
      <c r="C63">
        <v>-0.53</v>
      </c>
      <c r="D63">
        <v>38.105148</v>
      </c>
      <c r="E63">
        <v>-0.51</v>
      </c>
      <c r="F63">
        <v>32.434892</v>
      </c>
      <c r="G63">
        <v>-0.51</v>
      </c>
      <c r="H63">
        <v>25.431844</v>
      </c>
      <c r="I63">
        <v>-0.52</v>
      </c>
      <c r="J63">
        <v>24.216534</v>
      </c>
      <c r="K63">
        <v>-0.54</v>
      </c>
      <c r="L63">
        <v>20.366712</v>
      </c>
      <c r="M63">
        <v>-0.5600000000000001</v>
      </c>
      <c r="N63">
        <v>18.881774</v>
      </c>
      <c r="O63">
        <v>-0.58</v>
      </c>
      <c r="P63">
        <v>16.425558</v>
      </c>
      <c r="Q63">
        <v>-0.6</v>
      </c>
      <c r="R63">
        <v>14.027834</v>
      </c>
      <c r="S63">
        <v>-0.62</v>
      </c>
      <c r="T63">
        <v>12.692954</v>
      </c>
    </row>
    <row r="64" spans="1:20">
      <c r="A64">
        <v>-0.65</v>
      </c>
      <c r="B64">
        <v>6.6522486</v>
      </c>
      <c r="C64">
        <v>-0.52</v>
      </c>
      <c r="D64">
        <v>38.779832</v>
      </c>
      <c r="E64">
        <v>-0.5</v>
      </c>
      <c r="F64">
        <v>32.173282</v>
      </c>
      <c r="G64">
        <v>-0.52</v>
      </c>
      <c r="H64">
        <v>24.086514</v>
      </c>
      <c r="I64">
        <v>-0.53</v>
      </c>
      <c r="J64">
        <v>23.17961</v>
      </c>
      <c r="K64">
        <v>-0.55</v>
      </c>
      <c r="L64">
        <v>19.92088</v>
      </c>
      <c r="M64">
        <v>-0.57</v>
      </c>
      <c r="N64">
        <v>16.271842</v>
      </c>
      <c r="O64">
        <v>-0.59</v>
      </c>
      <c r="P64">
        <v>16.192964</v>
      </c>
      <c r="Q64">
        <v>-0.61</v>
      </c>
      <c r="R64">
        <v>14.44987</v>
      </c>
      <c r="S64">
        <v>-0.63</v>
      </c>
      <c r="T64">
        <v>11.09387</v>
      </c>
    </row>
    <row r="65" spans="1:20">
      <c r="A65">
        <v>-0.66</v>
      </c>
      <c r="B65">
        <v>5.3445664</v>
      </c>
      <c r="C65">
        <v>-0.51</v>
      </c>
      <c r="D65">
        <v>38.48604</v>
      </c>
      <c r="E65">
        <v>-0.51</v>
      </c>
      <c r="F65">
        <v>28.629842</v>
      </c>
      <c r="G65">
        <v>-0.53</v>
      </c>
      <c r="H65">
        <v>23.441268</v>
      </c>
      <c r="I65">
        <v>-0.54</v>
      </c>
      <c r="J65">
        <v>20.321466</v>
      </c>
      <c r="K65">
        <v>-0.5600000000000001</v>
      </c>
      <c r="L65">
        <v>18.87396</v>
      </c>
      <c r="M65">
        <v>-0.58</v>
      </c>
      <c r="N65">
        <v>15.97203</v>
      </c>
      <c r="O65">
        <v>-0.6</v>
      </c>
      <c r="P65">
        <v>13.936308</v>
      </c>
      <c r="Q65">
        <v>-0.62</v>
      </c>
      <c r="R65">
        <v>13.301652</v>
      </c>
      <c r="S65">
        <v>-0.64</v>
      </c>
      <c r="T65">
        <v>11.196918</v>
      </c>
    </row>
    <row r="66" spans="1:20">
      <c r="A66">
        <v>-0.67</v>
      </c>
      <c r="B66">
        <v>4.5606242</v>
      </c>
      <c r="C66">
        <v>-0.5</v>
      </c>
      <c r="D66">
        <v>38.54136</v>
      </c>
      <c r="E66">
        <v>-0.52</v>
      </c>
      <c r="F66">
        <v>25.732834</v>
      </c>
      <c r="G66">
        <v>-0.54</v>
      </c>
      <c r="H66">
        <v>21.960392</v>
      </c>
      <c r="I66">
        <v>-0.55</v>
      </c>
      <c r="J66">
        <v>19.438556</v>
      </c>
      <c r="K66">
        <v>-0.57</v>
      </c>
      <c r="L66">
        <v>17.855476</v>
      </c>
      <c r="M66">
        <v>-0.59</v>
      </c>
      <c r="N66">
        <v>16.237288</v>
      </c>
      <c r="O66">
        <v>-0.61</v>
      </c>
      <c r="P66">
        <v>13.190656</v>
      </c>
      <c r="Q66">
        <v>-0.63</v>
      </c>
      <c r="R66">
        <v>11.894904</v>
      </c>
      <c r="S66">
        <v>-0.65</v>
      </c>
      <c r="T66">
        <v>11.411326</v>
      </c>
    </row>
    <row r="67" spans="1:20">
      <c r="A67">
        <v>-0.68</v>
      </c>
      <c r="B67">
        <v>4.5139226</v>
      </c>
      <c r="C67">
        <v>-0.51</v>
      </c>
      <c r="D67">
        <v>34.552128</v>
      </c>
      <c r="E67">
        <v>-0.53</v>
      </c>
      <c r="F67">
        <v>24.602568</v>
      </c>
      <c r="G67">
        <v>-0.55</v>
      </c>
      <c r="H67">
        <v>19.4431</v>
      </c>
      <c r="I67">
        <v>-0.5600000000000001</v>
      </c>
      <c r="J67">
        <v>18.950684</v>
      </c>
      <c r="K67">
        <v>-0.58</v>
      </c>
      <c r="L67">
        <v>15.596192</v>
      </c>
      <c r="M67">
        <v>-0.6</v>
      </c>
      <c r="N67">
        <v>15.228036</v>
      </c>
      <c r="O67">
        <v>-0.62</v>
      </c>
      <c r="P67">
        <v>13.233798</v>
      </c>
      <c r="Q67">
        <v>-0.64</v>
      </c>
      <c r="R67">
        <v>10.488386</v>
      </c>
      <c r="S67">
        <v>-0.66</v>
      </c>
      <c r="T67">
        <v>9.772508800000001</v>
      </c>
    </row>
    <row r="68" spans="1:20">
      <c r="A68">
        <v>-0.6899999999999999</v>
      </c>
      <c r="B68">
        <v>5.1349856</v>
      </c>
      <c r="C68">
        <v>-0.52</v>
      </c>
      <c r="D68">
        <v>31.921078</v>
      </c>
      <c r="E68">
        <v>-0.54</v>
      </c>
      <c r="F68">
        <v>23.979506</v>
      </c>
      <c r="G68">
        <v>-0.5600000000000001</v>
      </c>
      <c r="H68">
        <v>18.873458</v>
      </c>
      <c r="I68">
        <v>-0.57</v>
      </c>
      <c r="J68">
        <v>17.826304</v>
      </c>
      <c r="K68">
        <v>-0.59</v>
      </c>
      <c r="L68">
        <v>14.930158</v>
      </c>
      <c r="M68">
        <v>-0.61</v>
      </c>
      <c r="N68">
        <v>13.071732</v>
      </c>
      <c r="O68">
        <v>-0.63</v>
      </c>
      <c r="P68">
        <v>12.990898</v>
      </c>
      <c r="Q68">
        <v>-0.65</v>
      </c>
      <c r="R68">
        <v>10.3338052</v>
      </c>
      <c r="S68">
        <v>-0.67</v>
      </c>
      <c r="T68">
        <v>8.470715</v>
      </c>
    </row>
    <row r="69" spans="1:20">
      <c r="A69">
        <v>-0.7</v>
      </c>
      <c r="B69">
        <v>2.2687846</v>
      </c>
      <c r="C69">
        <v>-0.53</v>
      </c>
      <c r="D69">
        <v>29.144282</v>
      </c>
      <c r="E69">
        <v>-0.55</v>
      </c>
      <c r="F69">
        <v>22.624556</v>
      </c>
      <c r="G69">
        <v>-0.57</v>
      </c>
      <c r="H69">
        <v>18.489466</v>
      </c>
      <c r="I69">
        <v>-0.58</v>
      </c>
      <c r="J69">
        <v>15.874718</v>
      </c>
      <c r="K69">
        <v>-0.6</v>
      </c>
      <c r="L69">
        <v>15.302086</v>
      </c>
      <c r="M69">
        <v>-0.62</v>
      </c>
      <c r="N69">
        <v>12.664344</v>
      </c>
      <c r="O69">
        <v>-0.64</v>
      </c>
      <c r="P69">
        <v>11.029039</v>
      </c>
      <c r="Q69">
        <v>-0.66</v>
      </c>
      <c r="R69">
        <v>10.398722</v>
      </c>
      <c r="S69">
        <v>-0.68</v>
      </c>
      <c r="T69">
        <v>7.9850606</v>
      </c>
    </row>
    <row r="70" spans="1:20">
      <c r="A70">
        <v>-0.71</v>
      </c>
      <c r="B70">
        <v>1.9569256</v>
      </c>
      <c r="C70">
        <v>-0.54</v>
      </c>
      <c r="D70">
        <v>27.934514</v>
      </c>
      <c r="E70">
        <v>-0.5600000000000001</v>
      </c>
      <c r="F70">
        <v>20.323986</v>
      </c>
      <c r="G70">
        <v>-0.58</v>
      </c>
      <c r="H70">
        <v>17.638394</v>
      </c>
      <c r="I70">
        <v>-0.59</v>
      </c>
      <c r="J70">
        <v>14.6575</v>
      </c>
      <c r="K70">
        <v>-0.61</v>
      </c>
      <c r="L70">
        <v>13.975042</v>
      </c>
      <c r="M70">
        <v>-0.63</v>
      </c>
      <c r="N70">
        <v>12.676666</v>
      </c>
      <c r="O70">
        <v>-0.65</v>
      </c>
      <c r="P70">
        <v>9.834931399999999</v>
      </c>
      <c r="Q70">
        <v>-0.67</v>
      </c>
      <c r="R70">
        <v>9.636910799999999</v>
      </c>
      <c r="S70">
        <v>-0.6899999999999999</v>
      </c>
      <c r="T70">
        <v>8.1306704</v>
      </c>
    </row>
    <row r="71" spans="1:20">
      <c r="A71">
        <v>-0.72</v>
      </c>
      <c r="B71">
        <v>1.864797</v>
      </c>
      <c r="C71">
        <v>-0.55</v>
      </c>
      <c r="D71">
        <v>27.104904</v>
      </c>
      <c r="E71">
        <v>-0.57</v>
      </c>
      <c r="F71">
        <v>19.29518</v>
      </c>
      <c r="G71">
        <v>-0.59</v>
      </c>
      <c r="H71">
        <v>15.331116</v>
      </c>
      <c r="I71">
        <v>-0.6</v>
      </c>
      <c r="J71">
        <v>15.14793</v>
      </c>
      <c r="K71">
        <v>-0.62</v>
      </c>
      <c r="L71">
        <v>12.349444</v>
      </c>
      <c r="M71">
        <v>-0.64</v>
      </c>
      <c r="N71">
        <v>11.861516</v>
      </c>
      <c r="O71">
        <v>-0.66</v>
      </c>
      <c r="P71">
        <v>9.892506399999998</v>
      </c>
      <c r="Q71">
        <v>-0.68</v>
      </c>
      <c r="R71">
        <v>7.953222999999999</v>
      </c>
      <c r="S71">
        <v>-0.7</v>
      </c>
      <c r="T71">
        <v>7.9191636</v>
      </c>
    </row>
    <row r="72" spans="1:20">
      <c r="A72">
        <v>-0.73</v>
      </c>
      <c r="B72">
        <v>0.9880610000000001</v>
      </c>
      <c r="C72">
        <v>-0.5600000000000001</v>
      </c>
      <c r="D72">
        <v>25.048422</v>
      </c>
      <c r="E72">
        <v>-0.58</v>
      </c>
      <c r="F72">
        <v>18.515248</v>
      </c>
      <c r="G72">
        <v>-0.6</v>
      </c>
      <c r="H72">
        <v>14.65025</v>
      </c>
      <c r="I72">
        <v>-0.61</v>
      </c>
      <c r="J72">
        <v>14.087304</v>
      </c>
      <c r="K72">
        <v>-0.63</v>
      </c>
      <c r="L72">
        <v>12.447696</v>
      </c>
      <c r="M72">
        <v>-0.65</v>
      </c>
      <c r="N72">
        <v>9.878656400000001</v>
      </c>
      <c r="O72">
        <v>-0.67</v>
      </c>
      <c r="P72">
        <v>10.2158078</v>
      </c>
      <c r="Q72">
        <v>-0.6899999999999999</v>
      </c>
      <c r="R72">
        <v>8.1323972</v>
      </c>
      <c r="S72">
        <v>-0.71</v>
      </c>
      <c r="T72">
        <v>5.8343272</v>
      </c>
    </row>
    <row r="73" spans="1:20">
      <c r="A73">
        <v>-0.74</v>
      </c>
      <c r="B73">
        <v>-1.092895</v>
      </c>
      <c r="C73">
        <v>-0.57</v>
      </c>
      <c r="D73">
        <v>22.343588</v>
      </c>
      <c r="E73">
        <v>-0.59</v>
      </c>
      <c r="F73">
        <v>18.045004</v>
      </c>
      <c r="G73">
        <v>-0.61</v>
      </c>
      <c r="H73">
        <v>14.572286</v>
      </c>
      <c r="I73">
        <v>-0.62</v>
      </c>
      <c r="J73">
        <v>13.112716</v>
      </c>
      <c r="K73">
        <v>-0.64</v>
      </c>
      <c r="L73">
        <v>11.717508</v>
      </c>
      <c r="M73">
        <v>-0.66</v>
      </c>
      <c r="N73">
        <v>9.609312599999999</v>
      </c>
      <c r="O73">
        <v>-0.68</v>
      </c>
      <c r="P73">
        <v>8.155014</v>
      </c>
      <c r="Q73">
        <v>-0.7</v>
      </c>
      <c r="R73">
        <v>7.539337600000001</v>
      </c>
      <c r="S73">
        <v>-0.72</v>
      </c>
      <c r="T73">
        <v>5.8346728</v>
      </c>
    </row>
    <row r="74" spans="1:20">
      <c r="A74">
        <v>-0.75</v>
      </c>
      <c r="B74">
        <v>-2.6416038</v>
      </c>
      <c r="C74">
        <v>-0.58</v>
      </c>
      <c r="D74">
        <v>21.428858</v>
      </c>
      <c r="E74">
        <v>-0.6</v>
      </c>
      <c r="F74">
        <v>15.514432</v>
      </c>
      <c r="G74">
        <v>-0.62</v>
      </c>
      <c r="H74">
        <v>14.27126</v>
      </c>
      <c r="I74">
        <v>-0.63</v>
      </c>
      <c r="J74">
        <v>11.611942</v>
      </c>
      <c r="K74">
        <v>-0.65</v>
      </c>
      <c r="L74">
        <v>10.873924</v>
      </c>
      <c r="M74">
        <v>-0.67</v>
      </c>
      <c r="N74">
        <v>9.3929232</v>
      </c>
      <c r="O74">
        <v>-0.6899999999999999</v>
      </c>
      <c r="P74">
        <v>7.6985838</v>
      </c>
      <c r="Q74">
        <v>-0.71</v>
      </c>
      <c r="R74">
        <v>7.078058799999999</v>
      </c>
      <c r="S74">
        <v>-0.73</v>
      </c>
      <c r="T74">
        <v>5.4159058</v>
      </c>
    </row>
    <row r="75" spans="1:20">
      <c r="A75">
        <v>-0.76</v>
      </c>
      <c r="B75">
        <v>-6.3271804</v>
      </c>
      <c r="C75">
        <v>-0.59</v>
      </c>
      <c r="D75">
        <v>20.704028</v>
      </c>
      <c r="E75">
        <v>-0.61</v>
      </c>
      <c r="F75">
        <v>14.770768</v>
      </c>
      <c r="G75">
        <v>-0.63</v>
      </c>
      <c r="H75">
        <v>12.363744</v>
      </c>
      <c r="I75">
        <v>-0.64</v>
      </c>
      <c r="J75">
        <v>11.711494</v>
      </c>
      <c r="K75">
        <v>-0.66</v>
      </c>
      <c r="L75">
        <v>9.307525000000002</v>
      </c>
      <c r="M75">
        <v>-0.68</v>
      </c>
      <c r="N75">
        <v>9.1939508</v>
      </c>
      <c r="O75">
        <v>-0.7</v>
      </c>
      <c r="P75">
        <v>7.4139382</v>
      </c>
      <c r="Q75">
        <v>-0.72</v>
      </c>
      <c r="R75">
        <v>5.0090982</v>
      </c>
      <c r="S75">
        <v>-0.74</v>
      </c>
      <c r="T75">
        <v>5.3733542</v>
      </c>
    </row>
    <row r="76" spans="1:20">
      <c r="A76">
        <v>-0.77</v>
      </c>
      <c r="B76">
        <v>-11.897532</v>
      </c>
      <c r="C76">
        <v>-0.6</v>
      </c>
      <c r="D76">
        <v>19.83322</v>
      </c>
      <c r="E76">
        <v>-0.62</v>
      </c>
      <c r="F76">
        <v>15.028804</v>
      </c>
      <c r="G76">
        <v>-0.64</v>
      </c>
      <c r="H76">
        <v>11.724728</v>
      </c>
      <c r="I76">
        <v>-0.65</v>
      </c>
      <c r="J76">
        <v>11.212378</v>
      </c>
      <c r="K76">
        <v>-0.67</v>
      </c>
      <c r="L76">
        <v>8.9164108</v>
      </c>
      <c r="M76">
        <v>-0.6899999999999999</v>
      </c>
      <c r="N76">
        <v>7.9609604</v>
      </c>
      <c r="O76">
        <v>-0.71</v>
      </c>
      <c r="P76">
        <v>6.9722514</v>
      </c>
      <c r="Q76">
        <v>-0.73</v>
      </c>
      <c r="R76">
        <v>5.7110006</v>
      </c>
      <c r="S76">
        <v>-0.75</v>
      </c>
      <c r="T76">
        <v>4.615778600000001</v>
      </c>
    </row>
    <row r="77" spans="1:20">
      <c r="A77">
        <v>-0.78</v>
      </c>
      <c r="B77">
        <v>-20.811782</v>
      </c>
      <c r="C77">
        <v>-0.61</v>
      </c>
      <c r="D77">
        <v>17.433378</v>
      </c>
      <c r="E77">
        <v>-0.63</v>
      </c>
      <c r="F77">
        <v>13.861372</v>
      </c>
      <c r="G77">
        <v>-0.65</v>
      </c>
      <c r="H77">
        <v>11.191102</v>
      </c>
      <c r="I77">
        <v>-0.66</v>
      </c>
      <c r="J77">
        <v>10.6819968</v>
      </c>
      <c r="K77">
        <v>-0.68</v>
      </c>
      <c r="L77">
        <v>8.664978999999999</v>
      </c>
      <c r="M77">
        <v>-0.7</v>
      </c>
      <c r="N77">
        <v>6.4555344</v>
      </c>
      <c r="O77">
        <v>-0.72</v>
      </c>
      <c r="P77">
        <v>6.5352166</v>
      </c>
      <c r="Q77">
        <v>-0.74</v>
      </c>
      <c r="R77">
        <v>5.1485682</v>
      </c>
      <c r="S77">
        <v>-0.76</v>
      </c>
      <c r="T77">
        <v>3.8507978</v>
      </c>
    </row>
    <row r="78" spans="1:20">
      <c r="A78">
        <v>-0.79</v>
      </c>
      <c r="B78">
        <v>-28.618788</v>
      </c>
      <c r="C78">
        <v>-0.62</v>
      </c>
      <c r="D78">
        <v>16.837484</v>
      </c>
      <c r="E78">
        <v>-0.64</v>
      </c>
      <c r="F78">
        <v>12.51842</v>
      </c>
      <c r="G78">
        <v>-0.66</v>
      </c>
      <c r="H78">
        <v>10.9215448</v>
      </c>
      <c r="I78">
        <v>-0.67</v>
      </c>
      <c r="J78">
        <v>8.30419</v>
      </c>
      <c r="K78">
        <v>-0.6899999999999999</v>
      </c>
      <c r="L78">
        <v>8.630915</v>
      </c>
      <c r="M78">
        <v>-0.71</v>
      </c>
      <c r="N78">
        <v>7.182899399999999</v>
      </c>
      <c r="O78">
        <v>-0.73</v>
      </c>
      <c r="P78">
        <v>4.716546599999999</v>
      </c>
      <c r="Q78">
        <v>-0.75</v>
      </c>
      <c r="R78">
        <v>5.018993</v>
      </c>
      <c r="S78">
        <v>-0.77</v>
      </c>
      <c r="T78">
        <v>4.0732294</v>
      </c>
    </row>
    <row r="79" spans="1:20">
      <c r="A79">
        <v>-0.8</v>
      </c>
      <c r="B79">
        <v>-35.096546</v>
      </c>
      <c r="C79">
        <v>-0.63</v>
      </c>
      <c r="D79">
        <v>16.14839</v>
      </c>
      <c r="E79">
        <v>-0.65</v>
      </c>
      <c r="F79">
        <v>11.515112</v>
      </c>
      <c r="G79">
        <v>-0.67</v>
      </c>
      <c r="H79">
        <v>9.541760999999999</v>
      </c>
      <c r="I79">
        <v>-0.68</v>
      </c>
      <c r="J79">
        <v>8.1731906</v>
      </c>
      <c r="K79">
        <v>-0.7</v>
      </c>
      <c r="L79">
        <v>6.9882838</v>
      </c>
      <c r="M79">
        <v>-0.72</v>
      </c>
      <c r="N79">
        <v>6.297217</v>
      </c>
      <c r="O79">
        <v>-0.74</v>
      </c>
      <c r="P79">
        <v>5.008911599999999</v>
      </c>
      <c r="Q79">
        <v>-0.76</v>
      </c>
      <c r="R79">
        <v>3.3032574</v>
      </c>
      <c r="S79">
        <v>-0.78</v>
      </c>
      <c r="T79">
        <v>2.8035506</v>
      </c>
    </row>
    <row r="80" spans="1:20">
      <c r="A80">
        <v>-0.8100000000000001</v>
      </c>
      <c r="B80">
        <v>-40.178952</v>
      </c>
      <c r="C80">
        <v>-0.64</v>
      </c>
      <c r="D80">
        <v>15.068864</v>
      </c>
      <c r="E80">
        <v>-0.66</v>
      </c>
      <c r="F80">
        <v>11.0546</v>
      </c>
      <c r="G80">
        <v>-0.68</v>
      </c>
      <c r="H80">
        <v>8.2457236</v>
      </c>
      <c r="I80">
        <v>-0.6899999999999999</v>
      </c>
      <c r="J80">
        <v>8.619281599999999</v>
      </c>
      <c r="K80">
        <v>-0.71</v>
      </c>
      <c r="L80">
        <v>6.326258</v>
      </c>
      <c r="M80">
        <v>-0.73</v>
      </c>
      <c r="N80">
        <v>5.3187336</v>
      </c>
      <c r="O80">
        <v>-0.75</v>
      </c>
      <c r="P80">
        <v>4.607563</v>
      </c>
      <c r="Q80">
        <v>-0.77</v>
      </c>
      <c r="R80">
        <v>2.6958632</v>
      </c>
      <c r="S80">
        <v>-0.79</v>
      </c>
      <c r="T80">
        <v>0.8233848</v>
      </c>
    </row>
    <row r="81" spans="1:20">
      <c r="A81">
        <v>-0.82</v>
      </c>
      <c r="B81">
        <v>-46.210556</v>
      </c>
      <c r="C81">
        <v>-0.65</v>
      </c>
      <c r="D81">
        <v>12.83464</v>
      </c>
      <c r="E81">
        <v>-0.67</v>
      </c>
      <c r="F81">
        <v>11.103674</v>
      </c>
      <c r="G81">
        <v>-0.6899999999999999</v>
      </c>
      <c r="H81">
        <v>8.365843999999999</v>
      </c>
      <c r="I81">
        <v>-0.7</v>
      </c>
      <c r="J81">
        <v>7.995716</v>
      </c>
      <c r="K81">
        <v>-0.72</v>
      </c>
      <c r="L81">
        <v>6.2908506</v>
      </c>
      <c r="M81">
        <v>-0.74</v>
      </c>
      <c r="N81">
        <v>3.8828074</v>
      </c>
      <c r="O81">
        <v>-0.76</v>
      </c>
      <c r="P81">
        <v>4.561990199999999</v>
      </c>
      <c r="Q81">
        <v>-0.78</v>
      </c>
      <c r="R81">
        <v>3.1336638</v>
      </c>
      <c r="S81">
        <v>-0.8</v>
      </c>
      <c r="T81">
        <v>-0.686991</v>
      </c>
    </row>
    <row r="82" spans="1:20">
      <c r="A82">
        <v>-0.83</v>
      </c>
      <c r="B82">
        <v>-53.111586</v>
      </c>
      <c r="C82">
        <v>-0.66</v>
      </c>
      <c r="D82">
        <v>12.63696</v>
      </c>
      <c r="E82">
        <v>-0.68</v>
      </c>
      <c r="F82">
        <v>9.4742728</v>
      </c>
      <c r="G82">
        <v>-0.7</v>
      </c>
      <c r="H82">
        <v>8.201387</v>
      </c>
      <c r="I82">
        <v>-0.71</v>
      </c>
      <c r="J82">
        <v>5.892097</v>
      </c>
      <c r="K82">
        <v>-0.73</v>
      </c>
      <c r="L82">
        <v>6.014357</v>
      </c>
      <c r="M82">
        <v>-0.75</v>
      </c>
      <c r="N82">
        <v>4.441123</v>
      </c>
      <c r="O82">
        <v>-0.77</v>
      </c>
      <c r="P82">
        <v>2.223184</v>
      </c>
      <c r="Q82">
        <v>-0.79</v>
      </c>
      <c r="R82">
        <v>2.1480406</v>
      </c>
      <c r="S82">
        <v>-0.8100000000000001</v>
      </c>
      <c r="T82">
        <v>-1.9061806</v>
      </c>
    </row>
    <row r="83" spans="1:20">
      <c r="A83">
        <v>-0.84</v>
      </c>
      <c r="B83">
        <v>-56.845654</v>
      </c>
      <c r="C83">
        <v>-0.67</v>
      </c>
      <c r="D83">
        <v>12.268096</v>
      </c>
      <c r="E83">
        <v>-0.6899999999999999</v>
      </c>
      <c r="F83">
        <v>8.7056304</v>
      </c>
      <c r="G83">
        <v>-0.71</v>
      </c>
      <c r="H83">
        <v>7.366977</v>
      </c>
      <c r="I83">
        <v>-0.72</v>
      </c>
      <c r="J83">
        <v>5.818474</v>
      </c>
      <c r="K83">
        <v>-0.74</v>
      </c>
      <c r="L83">
        <v>4.9672272</v>
      </c>
      <c r="M83">
        <v>-0.76</v>
      </c>
      <c r="N83">
        <v>4.1132578</v>
      </c>
      <c r="O83">
        <v>-0.78</v>
      </c>
      <c r="P83">
        <v>2.0654314</v>
      </c>
      <c r="Q83">
        <v>-0.8</v>
      </c>
      <c r="R83">
        <v>-0.9249742</v>
      </c>
      <c r="S83">
        <v>-0.82</v>
      </c>
      <c r="T83">
        <v>-3.4109072</v>
      </c>
    </row>
    <row r="84" spans="1:20">
      <c r="A84">
        <v>-0.85</v>
      </c>
      <c r="B84">
        <v>-60.454512</v>
      </c>
      <c r="C84">
        <v>-0.68</v>
      </c>
      <c r="D84">
        <v>11.46012</v>
      </c>
      <c r="E84">
        <v>-0.7</v>
      </c>
      <c r="F84">
        <v>8.3801956</v>
      </c>
      <c r="G84">
        <v>-0.72</v>
      </c>
      <c r="H84">
        <v>5.809733799999999</v>
      </c>
      <c r="I84">
        <v>-0.73</v>
      </c>
      <c r="J84">
        <v>5.7027604</v>
      </c>
      <c r="K84">
        <v>-0.75</v>
      </c>
      <c r="L84">
        <v>3.4785516</v>
      </c>
      <c r="M84">
        <v>-0.77</v>
      </c>
      <c r="N84">
        <v>3.7038582</v>
      </c>
      <c r="O84">
        <v>-0.79</v>
      </c>
      <c r="P84">
        <v>1.719601</v>
      </c>
      <c r="Q84">
        <v>-0.8100000000000001</v>
      </c>
      <c r="R84">
        <v>-3.1185884</v>
      </c>
      <c r="S84">
        <v>-0.83</v>
      </c>
      <c r="T84">
        <v>-5.8912206</v>
      </c>
    </row>
    <row r="85" spans="1:20">
      <c r="A85">
        <v>-0.86</v>
      </c>
      <c r="B85">
        <v>-63.487878</v>
      </c>
      <c r="C85">
        <v>-0.6899999999999999</v>
      </c>
      <c r="D85">
        <v>9.773577599999999</v>
      </c>
      <c r="E85">
        <v>-0.71</v>
      </c>
      <c r="F85">
        <v>8.168354000000001</v>
      </c>
      <c r="G85">
        <v>-0.73</v>
      </c>
      <c r="H85">
        <v>5.875788</v>
      </c>
      <c r="I85">
        <v>-0.74</v>
      </c>
      <c r="J85">
        <v>5.4180914</v>
      </c>
      <c r="K85">
        <v>-0.76</v>
      </c>
      <c r="L85">
        <v>4.145187</v>
      </c>
      <c r="M85">
        <v>-0.78</v>
      </c>
      <c r="N85">
        <v>1.3955176</v>
      </c>
      <c r="O85">
        <v>-0.8</v>
      </c>
      <c r="P85">
        <v>0.6892866</v>
      </c>
      <c r="Q85">
        <v>-0.82</v>
      </c>
      <c r="R85">
        <v>-3.7561894</v>
      </c>
      <c r="S85">
        <v>-0.84</v>
      </c>
      <c r="T85">
        <v>-7.9920996</v>
      </c>
    </row>
    <row r="86" spans="1:20">
      <c r="A86">
        <v>-0.87</v>
      </c>
      <c r="B86">
        <v>-66.775384</v>
      </c>
      <c r="C86">
        <v>-0.7</v>
      </c>
      <c r="D86">
        <v>8.150506400000001</v>
      </c>
      <c r="E86">
        <v>-0.72</v>
      </c>
      <c r="F86">
        <v>7.155072</v>
      </c>
      <c r="G86">
        <v>-0.74</v>
      </c>
      <c r="H86">
        <v>5.6380284</v>
      </c>
      <c r="I86">
        <v>-0.75</v>
      </c>
      <c r="J86">
        <v>3.4937944</v>
      </c>
      <c r="K86">
        <v>-0.77</v>
      </c>
      <c r="L86">
        <v>3.560683</v>
      </c>
      <c r="M86">
        <v>-0.79</v>
      </c>
      <c r="N86">
        <v>1.3432796</v>
      </c>
      <c r="O86">
        <v>-0.8100000000000001</v>
      </c>
      <c r="P86">
        <v>-3.0431122</v>
      </c>
      <c r="Q86">
        <v>-0.83</v>
      </c>
      <c r="R86">
        <v>-5.438381</v>
      </c>
      <c r="S86">
        <v>-0.85</v>
      </c>
      <c r="T86">
        <v>-9.245124799999999</v>
      </c>
    </row>
    <row r="87" spans="1:20">
      <c r="A87">
        <v>-0.88</v>
      </c>
      <c r="B87">
        <v>-69.314852</v>
      </c>
      <c r="C87">
        <v>-0.71</v>
      </c>
      <c r="D87">
        <v>8.4747748</v>
      </c>
      <c r="E87">
        <v>-0.73</v>
      </c>
      <c r="F87">
        <v>5.324913</v>
      </c>
      <c r="G87">
        <v>-0.75</v>
      </c>
      <c r="H87">
        <v>5.248823400000001</v>
      </c>
      <c r="I87">
        <v>-0.76</v>
      </c>
      <c r="J87">
        <v>3.6218556</v>
      </c>
      <c r="K87">
        <v>-0.78</v>
      </c>
      <c r="L87">
        <v>1.7430366</v>
      </c>
      <c r="M87">
        <v>-0.8</v>
      </c>
      <c r="N87">
        <v>0.02907700000000002</v>
      </c>
      <c r="O87">
        <v>-0.82</v>
      </c>
      <c r="P87">
        <v>-4.721258000000001</v>
      </c>
      <c r="Q87">
        <v>-0.84</v>
      </c>
      <c r="R87">
        <v>-7.7094432</v>
      </c>
      <c r="S87">
        <v>-0.86</v>
      </c>
      <c r="T87">
        <v>-10.237974</v>
      </c>
    </row>
    <row r="88" spans="1:20">
      <c r="A88">
        <v>-0.89</v>
      </c>
      <c r="B88">
        <v>-70.28302599999999</v>
      </c>
      <c r="C88">
        <v>-0.72</v>
      </c>
      <c r="D88">
        <v>8.383826600000001</v>
      </c>
      <c r="E88">
        <v>-0.74</v>
      </c>
      <c r="F88">
        <v>5.583968199999999</v>
      </c>
      <c r="G88">
        <v>-0.76</v>
      </c>
      <c r="H88">
        <v>2.5923372</v>
      </c>
      <c r="I88">
        <v>-0.77</v>
      </c>
      <c r="J88">
        <v>3.3240564</v>
      </c>
      <c r="K88">
        <v>-0.79</v>
      </c>
      <c r="L88">
        <v>0.1202492</v>
      </c>
      <c r="M88">
        <v>-0.8100000000000001</v>
      </c>
      <c r="N88">
        <v>-1.124077</v>
      </c>
      <c r="O88">
        <v>-0.83</v>
      </c>
      <c r="P88">
        <v>-6.162435</v>
      </c>
      <c r="Q88">
        <v>-0.85</v>
      </c>
      <c r="R88">
        <v>-9.6082226</v>
      </c>
      <c r="S88">
        <v>-0.87</v>
      </c>
      <c r="T88">
        <v>-12.0291</v>
      </c>
    </row>
    <row r="89" spans="1:20">
      <c r="A89">
        <v>-0.9</v>
      </c>
      <c r="B89">
        <v>-73.721812</v>
      </c>
      <c r="C89">
        <v>-0.73</v>
      </c>
      <c r="D89">
        <v>6.3301738</v>
      </c>
      <c r="E89">
        <v>-0.75</v>
      </c>
      <c r="F89">
        <v>5.9401704</v>
      </c>
      <c r="G89">
        <v>-0.77</v>
      </c>
      <c r="H89">
        <v>3.149558</v>
      </c>
      <c r="I89">
        <v>-0.78</v>
      </c>
      <c r="J89">
        <v>3.581849</v>
      </c>
      <c r="K89">
        <v>-0.8</v>
      </c>
      <c r="L89">
        <v>-0.319334</v>
      </c>
      <c r="M89">
        <v>-0.82</v>
      </c>
      <c r="N89">
        <v>-5.4023686</v>
      </c>
      <c r="O89">
        <v>-0.84</v>
      </c>
      <c r="P89">
        <v>-7.2792756</v>
      </c>
      <c r="Q89">
        <v>-0.86</v>
      </c>
      <c r="R89">
        <v>-10.55173</v>
      </c>
      <c r="S89">
        <v>-0.88</v>
      </c>
      <c r="T89">
        <v>-14.43657</v>
      </c>
    </row>
    <row r="90" spans="1:20">
      <c r="A90">
        <v>-0.91</v>
      </c>
      <c r="B90">
        <v>-79.22899</v>
      </c>
      <c r="C90">
        <v>-0.74</v>
      </c>
      <c r="D90">
        <v>5.3547916</v>
      </c>
      <c r="E90">
        <v>-0.76</v>
      </c>
      <c r="F90">
        <v>4.3239368</v>
      </c>
      <c r="G90">
        <v>-0.78</v>
      </c>
      <c r="H90">
        <v>2.7896288</v>
      </c>
      <c r="I90">
        <v>-0.79</v>
      </c>
      <c r="J90">
        <v>0.9156314</v>
      </c>
      <c r="K90">
        <v>-0.8100000000000001</v>
      </c>
      <c r="L90">
        <v>-1.9575688</v>
      </c>
      <c r="M90">
        <v>-0.83</v>
      </c>
      <c r="N90">
        <v>-6.2382334</v>
      </c>
      <c r="O90">
        <v>-0.85</v>
      </c>
      <c r="P90">
        <v>-9.088103800000001</v>
      </c>
      <c r="Q90">
        <v>-0.87</v>
      </c>
      <c r="R90">
        <v>-11.99178</v>
      </c>
      <c r="S90">
        <v>-0.89</v>
      </c>
      <c r="T90">
        <v>-15.25025</v>
      </c>
    </row>
    <row r="91" spans="1:20">
      <c r="A91">
        <v>-0.92</v>
      </c>
      <c r="B91">
        <v>-82.60744</v>
      </c>
      <c r="C91">
        <v>-0.75</v>
      </c>
      <c r="D91">
        <v>5.9009966</v>
      </c>
      <c r="E91">
        <v>-0.77</v>
      </c>
      <c r="F91">
        <v>2.0866098</v>
      </c>
      <c r="G91">
        <v>-0.79</v>
      </c>
      <c r="H91">
        <v>1.7674706</v>
      </c>
      <c r="I91">
        <v>-0.8</v>
      </c>
      <c r="J91">
        <v>-2.1186838</v>
      </c>
      <c r="K91">
        <v>-0.82</v>
      </c>
      <c r="L91">
        <v>-3.851806</v>
      </c>
      <c r="M91">
        <v>-0.84</v>
      </c>
      <c r="N91">
        <v>-7.4860978</v>
      </c>
      <c r="O91">
        <v>-0.86</v>
      </c>
      <c r="P91">
        <v>-10.962412</v>
      </c>
      <c r="Q91">
        <v>-0.88</v>
      </c>
      <c r="R91">
        <v>-13.046118</v>
      </c>
      <c r="S91">
        <v>-0.9</v>
      </c>
      <c r="T91">
        <v>-15.983324</v>
      </c>
    </row>
    <row r="92" spans="1:20">
      <c r="A92">
        <v>-0.93</v>
      </c>
      <c r="B92">
        <v>-85.505022</v>
      </c>
      <c r="C92">
        <v>-0.76</v>
      </c>
      <c r="D92">
        <v>4.7378528</v>
      </c>
      <c r="E92">
        <v>-0.78</v>
      </c>
      <c r="F92">
        <v>2.040129</v>
      </c>
      <c r="G92">
        <v>-0.8</v>
      </c>
      <c r="H92">
        <v>-1.353801</v>
      </c>
      <c r="I92">
        <v>-0.8100000000000001</v>
      </c>
      <c r="J92">
        <v>-2.8993406</v>
      </c>
      <c r="K92">
        <v>-0.83</v>
      </c>
      <c r="L92">
        <v>-6.970935399999999</v>
      </c>
      <c r="M92">
        <v>-0.85</v>
      </c>
      <c r="N92">
        <v>-8.6994744</v>
      </c>
      <c r="O92">
        <v>-0.87</v>
      </c>
      <c r="P92">
        <v>-12.377</v>
      </c>
      <c r="Q92">
        <v>-0.89</v>
      </c>
      <c r="R92">
        <v>-15.568014</v>
      </c>
      <c r="S92">
        <v>-0.91</v>
      </c>
      <c r="T92">
        <v>-17.858662</v>
      </c>
    </row>
    <row r="93" spans="1:20">
      <c r="A93">
        <v>-0.9399999999999999</v>
      </c>
      <c r="B93">
        <v>-88.131198</v>
      </c>
      <c r="C93">
        <v>-0.77</v>
      </c>
      <c r="D93">
        <v>2.9343288</v>
      </c>
      <c r="E93">
        <v>-0.79</v>
      </c>
      <c r="F93">
        <v>1.2210906</v>
      </c>
      <c r="G93">
        <v>-0.8100000000000001</v>
      </c>
      <c r="H93">
        <v>-3.5358866</v>
      </c>
      <c r="I93">
        <v>-0.82</v>
      </c>
      <c r="J93">
        <v>-4.7691662</v>
      </c>
      <c r="K93">
        <v>-0.84</v>
      </c>
      <c r="L93">
        <v>-8.341868999999999</v>
      </c>
      <c r="M93">
        <v>-0.86</v>
      </c>
      <c r="N93">
        <v>-11.447648</v>
      </c>
      <c r="O93">
        <v>-0.88</v>
      </c>
      <c r="P93">
        <v>-12.894244</v>
      </c>
      <c r="Q93">
        <v>-0.9</v>
      </c>
      <c r="R93">
        <v>-16.456058</v>
      </c>
      <c r="S93">
        <v>-0.92</v>
      </c>
      <c r="T93">
        <v>-20.021964</v>
      </c>
    </row>
    <row r="94" spans="1:20">
      <c r="A94">
        <v>-0.95</v>
      </c>
      <c r="B94">
        <v>-91.530114</v>
      </c>
      <c r="C94">
        <v>-0.78</v>
      </c>
      <c r="D94">
        <v>-0.518937</v>
      </c>
      <c r="E94">
        <v>-0.8</v>
      </c>
      <c r="F94">
        <v>-1.3207396</v>
      </c>
      <c r="G94">
        <v>-0.82</v>
      </c>
      <c r="H94">
        <v>-5.252588</v>
      </c>
      <c r="I94">
        <v>-0.83</v>
      </c>
      <c r="J94">
        <v>-6.888597</v>
      </c>
      <c r="K94">
        <v>-0.85</v>
      </c>
      <c r="L94">
        <v>-8.240679</v>
      </c>
      <c r="M94">
        <v>-0.87</v>
      </c>
      <c r="N94">
        <v>-12.321228</v>
      </c>
      <c r="O94">
        <v>-0.89</v>
      </c>
      <c r="P94">
        <v>-15.018424</v>
      </c>
      <c r="Q94">
        <v>-0.91</v>
      </c>
      <c r="R94">
        <v>-17.468624</v>
      </c>
      <c r="S94">
        <v>-0.93</v>
      </c>
      <c r="T94">
        <v>-20.859034</v>
      </c>
    </row>
    <row r="95" spans="1:20">
      <c r="A95">
        <v>-0.96</v>
      </c>
      <c r="B95">
        <v>-95.40052800000001</v>
      </c>
      <c r="C95">
        <v>-0.79</v>
      </c>
      <c r="D95">
        <v>-0.9336601999999999</v>
      </c>
      <c r="E95">
        <v>-0.8100000000000001</v>
      </c>
      <c r="F95">
        <v>-4.935925</v>
      </c>
      <c r="G95">
        <v>-0.83</v>
      </c>
      <c r="H95">
        <v>-6.6391846</v>
      </c>
      <c r="I95">
        <v>-0.84</v>
      </c>
      <c r="J95">
        <v>-9.446166199999999</v>
      </c>
      <c r="K95">
        <v>-0.86</v>
      </c>
      <c r="L95">
        <v>-10.6635268</v>
      </c>
      <c r="M95">
        <v>-0.88</v>
      </c>
      <c r="N95">
        <v>-13.319966</v>
      </c>
      <c r="O95">
        <v>-0.9</v>
      </c>
      <c r="P95">
        <v>-17.240546</v>
      </c>
      <c r="Q95">
        <v>-0.92</v>
      </c>
      <c r="R95">
        <v>-18.584002</v>
      </c>
      <c r="S95">
        <v>-0.9399999999999999</v>
      </c>
      <c r="T95">
        <v>-21.442704</v>
      </c>
    </row>
    <row r="96" spans="1:20">
      <c r="A96">
        <v>-0.97</v>
      </c>
      <c r="B96">
        <v>-95.99085199999999</v>
      </c>
      <c r="C96">
        <v>-0.8</v>
      </c>
      <c r="D96">
        <v>-4.1280814</v>
      </c>
      <c r="E96">
        <v>-0.82</v>
      </c>
      <c r="F96">
        <v>-6.676565999999999</v>
      </c>
      <c r="G96">
        <v>-0.84</v>
      </c>
      <c r="H96">
        <v>-9.1901066</v>
      </c>
      <c r="I96">
        <v>-0.85</v>
      </c>
      <c r="J96">
        <v>-9.809298999999999</v>
      </c>
      <c r="K96">
        <v>-0.87</v>
      </c>
      <c r="L96">
        <v>-13.022074</v>
      </c>
      <c r="M96">
        <v>-0.89</v>
      </c>
      <c r="N96">
        <v>-14.606504</v>
      </c>
      <c r="O96">
        <v>-0.91</v>
      </c>
      <c r="P96">
        <v>-18.17724</v>
      </c>
      <c r="Q96">
        <v>-0.93</v>
      </c>
      <c r="R96">
        <v>-20.881532</v>
      </c>
      <c r="S96">
        <v>-0.95</v>
      </c>
      <c r="T96">
        <v>-22.5255</v>
      </c>
    </row>
    <row r="97" spans="1:20">
      <c r="A97">
        <v>-0.98</v>
      </c>
      <c r="B97">
        <v>-95.35463999999999</v>
      </c>
      <c r="C97">
        <v>-0.8100000000000001</v>
      </c>
      <c r="D97">
        <v>-7.0533132</v>
      </c>
      <c r="E97">
        <v>-0.83</v>
      </c>
      <c r="F97">
        <v>-7.754897199999999</v>
      </c>
      <c r="G97">
        <v>-0.85</v>
      </c>
      <c r="H97">
        <v>-11.345036</v>
      </c>
      <c r="I97">
        <v>-0.86</v>
      </c>
      <c r="J97">
        <v>-10.70775</v>
      </c>
      <c r="K97">
        <v>-0.88</v>
      </c>
      <c r="L97">
        <v>-13.790802</v>
      </c>
      <c r="M97">
        <v>-0.9</v>
      </c>
      <c r="N97">
        <v>-17.421028</v>
      </c>
      <c r="O97">
        <v>-0.92</v>
      </c>
      <c r="P97">
        <v>-19.086652</v>
      </c>
      <c r="Q97">
        <v>-0.9399999999999999</v>
      </c>
      <c r="R97">
        <v>-22.085986</v>
      </c>
      <c r="S97">
        <v>-0.96</v>
      </c>
      <c r="T97">
        <v>-24.938956</v>
      </c>
    </row>
    <row r="98" spans="1:20">
      <c r="A98">
        <v>-0.99</v>
      </c>
      <c r="B98">
        <v>-97.640406</v>
      </c>
      <c r="C98">
        <v>-0.82</v>
      </c>
      <c r="D98">
        <v>-10.7235108</v>
      </c>
      <c r="E98">
        <v>-0.84</v>
      </c>
      <c r="F98">
        <v>-9.382626999999999</v>
      </c>
      <c r="G98">
        <v>-0.86</v>
      </c>
      <c r="H98">
        <v>-11.694562</v>
      </c>
      <c r="I98">
        <v>-0.87</v>
      </c>
      <c r="J98">
        <v>-12.635976</v>
      </c>
      <c r="K98">
        <v>-0.89</v>
      </c>
      <c r="L98">
        <v>-14.427834</v>
      </c>
      <c r="M98">
        <v>-0.91</v>
      </c>
      <c r="N98">
        <v>-18.955146</v>
      </c>
      <c r="O98">
        <v>-0.93</v>
      </c>
      <c r="P98">
        <v>-20.5242</v>
      </c>
      <c r="Q98">
        <v>-0.95</v>
      </c>
      <c r="R98">
        <v>-22.373624</v>
      </c>
      <c r="S98">
        <v>-0.97</v>
      </c>
      <c r="T98">
        <v>-25.81773</v>
      </c>
    </row>
    <row r="99" spans="1:20">
      <c r="A99">
        <v>-1</v>
      </c>
      <c r="B99">
        <v>-95.132412</v>
      </c>
      <c r="C99">
        <v>-0.83</v>
      </c>
      <c r="D99">
        <v>-13.22338</v>
      </c>
      <c r="E99">
        <v>-0.85</v>
      </c>
      <c r="F99">
        <v>-12.679632</v>
      </c>
      <c r="G99">
        <v>-0.87</v>
      </c>
      <c r="H99">
        <v>-12.809694</v>
      </c>
      <c r="I99">
        <v>-0.88</v>
      </c>
      <c r="J99">
        <v>-14.980974</v>
      </c>
      <c r="K99">
        <v>-0.9</v>
      </c>
      <c r="L99">
        <v>-16.278344</v>
      </c>
      <c r="M99">
        <v>-0.92</v>
      </c>
      <c r="N99">
        <v>-19.503058</v>
      </c>
      <c r="O99">
        <v>-0.9399999999999999</v>
      </c>
      <c r="P99">
        <v>-22.761212</v>
      </c>
      <c r="Q99">
        <v>-0.96</v>
      </c>
      <c r="R99">
        <v>-24.1926</v>
      </c>
      <c r="S99">
        <v>-0.98</v>
      </c>
      <c r="T99">
        <v>-26.754634</v>
      </c>
    </row>
    <row r="100" spans="1:20">
      <c r="A100">
        <v>-1.01</v>
      </c>
      <c r="B100">
        <v>-95.77945600000001</v>
      </c>
      <c r="C100">
        <v>-0.84</v>
      </c>
      <c r="D100">
        <v>-14.871564</v>
      </c>
      <c r="E100">
        <v>-0.86</v>
      </c>
      <c r="F100">
        <v>-13.471588</v>
      </c>
      <c r="G100">
        <v>-0.88</v>
      </c>
      <c r="H100">
        <v>-14.75097</v>
      </c>
      <c r="I100">
        <v>-0.89</v>
      </c>
      <c r="J100">
        <v>-15.796646</v>
      </c>
      <c r="K100">
        <v>-0.91</v>
      </c>
      <c r="L100">
        <v>-18.955998</v>
      </c>
      <c r="M100">
        <v>-0.93</v>
      </c>
      <c r="N100">
        <v>-20.296338</v>
      </c>
      <c r="O100">
        <v>-0.95</v>
      </c>
      <c r="P100">
        <v>-22.92887</v>
      </c>
      <c r="Q100">
        <v>-0.97</v>
      </c>
      <c r="R100">
        <v>-26.72816</v>
      </c>
      <c r="S100">
        <v>-0.99</v>
      </c>
      <c r="T100">
        <v>-27.86881</v>
      </c>
    </row>
    <row r="101" spans="1:20">
      <c r="A101">
        <v>-1.02</v>
      </c>
      <c r="B101">
        <v>-94.86206799999999</v>
      </c>
      <c r="C101">
        <v>-0.85</v>
      </c>
      <c r="D101">
        <v>-16.73205</v>
      </c>
      <c r="E101">
        <v>-0.87</v>
      </c>
      <c r="F101">
        <v>-15.18044</v>
      </c>
      <c r="G101">
        <v>-0.89</v>
      </c>
      <c r="H101">
        <v>-17.637306</v>
      </c>
      <c r="I101">
        <v>-0.9</v>
      </c>
      <c r="J101">
        <v>-16.926838</v>
      </c>
      <c r="K101">
        <v>-0.92</v>
      </c>
      <c r="L101">
        <v>-20.484216</v>
      </c>
      <c r="M101">
        <v>-0.9399999999999999</v>
      </c>
      <c r="N101">
        <v>-21.978758</v>
      </c>
      <c r="O101">
        <v>-0.96</v>
      </c>
      <c r="P101">
        <v>-23.885318</v>
      </c>
      <c r="Q101">
        <v>-0.98</v>
      </c>
      <c r="R101">
        <v>-27.260982</v>
      </c>
      <c r="S101">
        <v>-1</v>
      </c>
      <c r="T101">
        <v>-27.838756</v>
      </c>
    </row>
    <row r="102" spans="1:20">
      <c r="A102">
        <v>-1.03</v>
      </c>
      <c r="B102">
        <v>-95.17606000000001</v>
      </c>
      <c r="C102">
        <v>-0.86</v>
      </c>
      <c r="D102">
        <v>-20.040808</v>
      </c>
      <c r="E102">
        <v>-0.88</v>
      </c>
      <c r="F102">
        <v>-16.193488</v>
      </c>
      <c r="G102">
        <v>-0.9</v>
      </c>
      <c r="H102">
        <v>-17.943324</v>
      </c>
      <c r="I102">
        <v>-0.91</v>
      </c>
      <c r="J102">
        <v>-18.335124</v>
      </c>
      <c r="K102">
        <v>-0.93</v>
      </c>
      <c r="L102">
        <v>-21.060066</v>
      </c>
      <c r="M102">
        <v>-0.95</v>
      </c>
      <c r="N102">
        <v>-24.031206</v>
      </c>
      <c r="O102">
        <v>-0.97</v>
      </c>
      <c r="P102">
        <v>-25.283286</v>
      </c>
      <c r="Q102">
        <v>-0.99</v>
      </c>
      <c r="R102">
        <v>-27.58144</v>
      </c>
      <c r="S102">
        <v>-1.01</v>
      </c>
      <c r="T102">
        <v>-30.406408</v>
      </c>
    </row>
    <row r="103" spans="1:20">
      <c r="A103">
        <v>-1.04</v>
      </c>
      <c r="B103">
        <v>-97.48765599999999</v>
      </c>
      <c r="C103">
        <v>-0.87</v>
      </c>
      <c r="D103">
        <v>-21.484748</v>
      </c>
      <c r="E103">
        <v>-0.89</v>
      </c>
      <c r="F103">
        <v>-19.215466</v>
      </c>
      <c r="G103">
        <v>-0.91</v>
      </c>
      <c r="H103">
        <v>-19.777062</v>
      </c>
      <c r="I103">
        <v>-0.92</v>
      </c>
      <c r="J103">
        <v>-21.725268</v>
      </c>
      <c r="K103">
        <v>-0.9399999999999999</v>
      </c>
      <c r="L103">
        <v>-22.114366</v>
      </c>
      <c r="M103">
        <v>-0.96</v>
      </c>
      <c r="N103">
        <v>-24.524408</v>
      </c>
      <c r="O103">
        <v>-0.98</v>
      </c>
      <c r="P103">
        <v>-28.308476</v>
      </c>
      <c r="Q103">
        <v>-1</v>
      </c>
      <c r="R103">
        <v>-28.456326</v>
      </c>
      <c r="S103">
        <v>-1.02</v>
      </c>
      <c r="T103">
        <v>-30.518998</v>
      </c>
    </row>
    <row r="104" spans="1:20">
      <c r="A104">
        <v>-1.05</v>
      </c>
      <c r="B104">
        <v>-97.557756</v>
      </c>
      <c r="C104">
        <v>-0.88</v>
      </c>
      <c r="D104">
        <v>-22.973904</v>
      </c>
      <c r="E104">
        <v>-0.9</v>
      </c>
      <c r="F104">
        <v>-21.016106</v>
      </c>
      <c r="G104">
        <v>-0.92</v>
      </c>
      <c r="H104">
        <v>-21.617166</v>
      </c>
      <c r="I104">
        <v>-0.93</v>
      </c>
      <c r="J104">
        <v>-22.29243</v>
      </c>
      <c r="K104">
        <v>-0.95</v>
      </c>
      <c r="L104">
        <v>-23.844924</v>
      </c>
      <c r="M104">
        <v>-0.97</v>
      </c>
      <c r="N104">
        <v>-25.48604</v>
      </c>
      <c r="O104">
        <v>-0.99</v>
      </c>
      <c r="P104">
        <v>-28.46687</v>
      </c>
      <c r="Q104">
        <v>-1.01</v>
      </c>
      <c r="R104">
        <v>-29.8673</v>
      </c>
      <c r="S104">
        <v>-1.03</v>
      </c>
      <c r="T104">
        <v>-32.039344</v>
      </c>
    </row>
    <row r="105" spans="1:20">
      <c r="A105">
        <v>-1.06</v>
      </c>
      <c r="B105">
        <v>-96.701086</v>
      </c>
      <c r="C105">
        <v>-0.89</v>
      </c>
      <c r="D105">
        <v>-24.443944</v>
      </c>
      <c r="E105">
        <v>-0.91</v>
      </c>
      <c r="F105">
        <v>-21.791518</v>
      </c>
      <c r="G105">
        <v>-0.93</v>
      </c>
      <c r="H105">
        <v>-23.677346</v>
      </c>
      <c r="I105">
        <v>-0.9399999999999999</v>
      </c>
      <c r="J105">
        <v>-22.710366</v>
      </c>
      <c r="K105">
        <v>-0.96</v>
      </c>
      <c r="L105">
        <v>-26.1662</v>
      </c>
      <c r="M105">
        <v>-0.98</v>
      </c>
      <c r="N105">
        <v>-27.443162</v>
      </c>
      <c r="O105">
        <v>-1</v>
      </c>
      <c r="P105">
        <v>-29.38693</v>
      </c>
      <c r="Q105">
        <v>-1.02</v>
      </c>
      <c r="R105">
        <v>-31.179944</v>
      </c>
      <c r="S105">
        <v>-1.04</v>
      </c>
      <c r="T105">
        <v>-33.05954000000001</v>
      </c>
    </row>
    <row r="106" spans="1:20">
      <c r="A106">
        <v>-1.07</v>
      </c>
      <c r="B106">
        <v>-96.284492</v>
      </c>
      <c r="C106">
        <v>-0.9</v>
      </c>
      <c r="D106">
        <v>-27.132518</v>
      </c>
      <c r="E106">
        <v>-0.92</v>
      </c>
      <c r="F106">
        <v>-23.1966</v>
      </c>
      <c r="G106">
        <v>-0.9399999999999999</v>
      </c>
      <c r="H106">
        <v>-24.414646</v>
      </c>
      <c r="I106">
        <v>-0.95</v>
      </c>
      <c r="J106">
        <v>-24.08796</v>
      </c>
      <c r="K106">
        <v>-0.97</v>
      </c>
      <c r="L106">
        <v>-26.302164</v>
      </c>
      <c r="M106">
        <v>-0.99</v>
      </c>
      <c r="N106">
        <v>-29.647088</v>
      </c>
      <c r="O106">
        <v>-1.01</v>
      </c>
      <c r="P106">
        <v>-29.82083</v>
      </c>
      <c r="Q106">
        <v>-1.03</v>
      </c>
      <c r="R106">
        <v>-32.267322</v>
      </c>
      <c r="S106">
        <v>-1.05</v>
      </c>
      <c r="T106">
        <v>-35.562906</v>
      </c>
    </row>
    <row r="107" spans="1:20">
      <c r="A107">
        <v>-1.08</v>
      </c>
      <c r="B107">
        <v>-98.66211000000001</v>
      </c>
      <c r="C107">
        <v>-0.91</v>
      </c>
      <c r="D107">
        <v>-29.68611</v>
      </c>
      <c r="E107">
        <v>-0.93</v>
      </c>
      <c r="F107">
        <v>-25.363576</v>
      </c>
      <c r="G107">
        <v>-0.95</v>
      </c>
      <c r="H107">
        <v>-25.328746</v>
      </c>
      <c r="I107">
        <v>-0.96</v>
      </c>
      <c r="J107">
        <v>-27.048412</v>
      </c>
      <c r="K107">
        <v>-0.98</v>
      </c>
      <c r="L107">
        <v>-27.42044</v>
      </c>
      <c r="M107">
        <v>-1</v>
      </c>
      <c r="N107">
        <v>-30.032838</v>
      </c>
      <c r="O107">
        <v>-1.02</v>
      </c>
      <c r="P107">
        <v>-32.203304</v>
      </c>
      <c r="Q107">
        <v>-1.04</v>
      </c>
      <c r="R107">
        <v>-32.791964</v>
      </c>
      <c r="S107">
        <v>-1.06</v>
      </c>
      <c r="T107">
        <v>-35.042754</v>
      </c>
    </row>
    <row r="108" spans="1:20">
      <c r="A108">
        <v>-1.09</v>
      </c>
      <c r="B108">
        <v>-98.338566</v>
      </c>
      <c r="C108">
        <v>-0.92</v>
      </c>
      <c r="D108">
        <v>-30.567508</v>
      </c>
      <c r="E108">
        <v>-0.9399999999999999</v>
      </c>
      <c r="F108">
        <v>-27.784808</v>
      </c>
      <c r="G108">
        <v>-0.96</v>
      </c>
      <c r="H108">
        <v>-26.372426</v>
      </c>
      <c r="I108">
        <v>-0.97</v>
      </c>
      <c r="J108">
        <v>-27.462556</v>
      </c>
      <c r="K108">
        <v>-0.99</v>
      </c>
      <c r="L108">
        <v>-29.185076</v>
      </c>
      <c r="M108">
        <v>-1.01</v>
      </c>
      <c r="N108">
        <v>-30.009062</v>
      </c>
      <c r="O108">
        <v>-1.03</v>
      </c>
      <c r="P108">
        <v>-33.307688</v>
      </c>
      <c r="Q108">
        <v>-1.05</v>
      </c>
      <c r="R108">
        <v>-34.513902</v>
      </c>
      <c r="S108">
        <v>-1.07</v>
      </c>
      <c r="T108">
        <v>-35.682294</v>
      </c>
    </row>
    <row r="109" spans="1:20">
      <c r="A109">
        <v>-1.1</v>
      </c>
      <c r="B109">
        <v>-97.87453000000001</v>
      </c>
      <c r="C109">
        <v>-0.93</v>
      </c>
      <c r="D109">
        <v>-32.744666</v>
      </c>
      <c r="E109">
        <v>-0.95</v>
      </c>
      <c r="F109">
        <v>-28.096484</v>
      </c>
      <c r="G109">
        <v>-0.97</v>
      </c>
      <c r="H109">
        <v>-29.19447</v>
      </c>
      <c r="I109">
        <v>-0.98</v>
      </c>
      <c r="J109">
        <v>-28.077886</v>
      </c>
      <c r="K109">
        <v>-1</v>
      </c>
      <c r="L109">
        <v>-30.858726</v>
      </c>
      <c r="M109">
        <v>-1.02</v>
      </c>
      <c r="N109">
        <v>-30.94494600000001</v>
      </c>
      <c r="O109">
        <v>-1.04</v>
      </c>
      <c r="P109">
        <v>-33.605768</v>
      </c>
      <c r="Q109">
        <v>-1.06</v>
      </c>
      <c r="R109">
        <v>-36.025918</v>
      </c>
      <c r="S109">
        <v>-1.08</v>
      </c>
      <c r="T109">
        <v>-36.88827999999999</v>
      </c>
    </row>
    <row r="110" spans="1:20">
      <c r="A110">
        <v>-1.11</v>
      </c>
      <c r="B110">
        <v>-97.87307800000001</v>
      </c>
      <c r="C110">
        <v>-0.9399999999999999</v>
      </c>
      <c r="D110">
        <v>-34.51306200000001</v>
      </c>
      <c r="E110">
        <v>-0.96</v>
      </c>
      <c r="F110">
        <v>-29.033474</v>
      </c>
      <c r="G110">
        <v>-0.98</v>
      </c>
      <c r="H110">
        <v>-29.568964</v>
      </c>
      <c r="I110">
        <v>-0.99</v>
      </c>
      <c r="J110">
        <v>-29.173572</v>
      </c>
      <c r="K110">
        <v>-1.01</v>
      </c>
      <c r="L110">
        <v>-30.751632</v>
      </c>
      <c r="M110">
        <v>-1.03</v>
      </c>
      <c r="N110">
        <v>-33.80305</v>
      </c>
      <c r="O110">
        <v>-1.05</v>
      </c>
      <c r="P110">
        <v>-34.64422399999999</v>
      </c>
      <c r="Q110">
        <v>-1.07</v>
      </c>
      <c r="R110">
        <v>-36.569576</v>
      </c>
      <c r="S110">
        <v>-1.09</v>
      </c>
      <c r="T110">
        <v>-38.640448</v>
      </c>
    </row>
    <row r="111" spans="1:20">
      <c r="A111">
        <v>-1.12</v>
      </c>
      <c r="B111">
        <v>-99.95384</v>
      </c>
      <c r="C111">
        <v>-0.95</v>
      </c>
      <c r="D111">
        <v>-36.267842</v>
      </c>
      <c r="E111">
        <v>-0.97</v>
      </c>
      <c r="F111">
        <v>-30.834144</v>
      </c>
      <c r="G111">
        <v>-0.99</v>
      </c>
      <c r="H111">
        <v>-30.54723</v>
      </c>
      <c r="I111">
        <v>-1</v>
      </c>
      <c r="J111">
        <v>-30.676974</v>
      </c>
      <c r="K111">
        <v>-1.02</v>
      </c>
      <c r="L111">
        <v>-31.436366</v>
      </c>
      <c r="M111">
        <v>-1.04</v>
      </c>
      <c r="N111">
        <v>-33.892298</v>
      </c>
      <c r="O111">
        <v>-1.06</v>
      </c>
      <c r="P111">
        <v>-36.657574</v>
      </c>
      <c r="Q111">
        <v>-1.08</v>
      </c>
      <c r="R111">
        <v>-36.550478</v>
      </c>
      <c r="S111">
        <v>-1.1</v>
      </c>
      <c r="T111">
        <v>-38.959904</v>
      </c>
    </row>
    <row r="112" spans="1:20">
      <c r="A112">
        <v>-1.13</v>
      </c>
      <c r="B112">
        <v>-99.60398599999999</v>
      </c>
      <c r="C112">
        <v>-0.96</v>
      </c>
      <c r="D112">
        <v>-37.158724</v>
      </c>
      <c r="E112">
        <v>-0.98</v>
      </c>
      <c r="F112">
        <v>-33.207528</v>
      </c>
      <c r="G112">
        <v>-1</v>
      </c>
      <c r="H112">
        <v>-30.641192</v>
      </c>
      <c r="I112">
        <v>-1.01</v>
      </c>
      <c r="J112">
        <v>-32.030786</v>
      </c>
      <c r="K112">
        <v>-1.03</v>
      </c>
      <c r="L112">
        <v>-33.191752</v>
      </c>
      <c r="M112">
        <v>-1.05</v>
      </c>
      <c r="N112">
        <v>-34.497462</v>
      </c>
      <c r="O112">
        <v>-1.07</v>
      </c>
      <c r="P112">
        <v>-37.525992</v>
      </c>
      <c r="Q112">
        <v>-1.09</v>
      </c>
      <c r="R112">
        <v>-37.953318</v>
      </c>
      <c r="S112">
        <v>-1.11</v>
      </c>
      <c r="T112">
        <v>-38.813222</v>
      </c>
    </row>
    <row r="113" spans="1:20">
      <c r="A113">
        <v>-1.14</v>
      </c>
      <c r="B113">
        <v>-99.56040399999999</v>
      </c>
      <c r="C113">
        <v>-0.97</v>
      </c>
      <c r="D113">
        <v>-38.079046</v>
      </c>
      <c r="E113">
        <v>-0.99</v>
      </c>
      <c r="F113">
        <v>-34.399798</v>
      </c>
      <c r="G113">
        <v>-1.01</v>
      </c>
      <c r="H113">
        <v>-33.370222</v>
      </c>
      <c r="I113">
        <v>-1.02</v>
      </c>
      <c r="J113">
        <v>-32.450382</v>
      </c>
      <c r="K113">
        <v>-1.04</v>
      </c>
      <c r="L113">
        <v>-35.530946</v>
      </c>
      <c r="M113">
        <v>-1.06</v>
      </c>
      <c r="N113">
        <v>-35.517336</v>
      </c>
      <c r="O113">
        <v>-1.08</v>
      </c>
      <c r="P113">
        <v>-37.337522</v>
      </c>
      <c r="Q113">
        <v>-1.1</v>
      </c>
      <c r="R113">
        <v>-39.284022</v>
      </c>
      <c r="S113">
        <v>-1.12</v>
      </c>
      <c r="T113">
        <v>-39.476996</v>
      </c>
    </row>
    <row r="114" spans="1:20">
      <c r="A114">
        <v>-1.15</v>
      </c>
      <c r="B114">
        <v>-99.13314</v>
      </c>
      <c r="C114">
        <v>-0.98</v>
      </c>
      <c r="D114">
        <v>-39.517954</v>
      </c>
      <c r="E114">
        <v>-1</v>
      </c>
      <c r="F114">
        <v>-33.7626</v>
      </c>
      <c r="G114">
        <v>-1.02</v>
      </c>
      <c r="H114">
        <v>-34.36931</v>
      </c>
      <c r="I114">
        <v>-1.03</v>
      </c>
      <c r="J114">
        <v>-33.601686</v>
      </c>
      <c r="K114">
        <v>-1.05</v>
      </c>
      <c r="L114">
        <v>-35.284356</v>
      </c>
      <c r="M114">
        <v>-1.07</v>
      </c>
      <c r="N114">
        <v>-37.983812</v>
      </c>
      <c r="O114">
        <v>-1.09</v>
      </c>
      <c r="P114">
        <v>-37.788332</v>
      </c>
      <c r="Q114">
        <v>-1.11</v>
      </c>
      <c r="R114">
        <v>-39.398134</v>
      </c>
      <c r="S114">
        <v>-1.13</v>
      </c>
      <c r="T114">
        <v>-41.354928</v>
      </c>
    </row>
    <row r="115" spans="1:20">
      <c r="A115">
        <v>-1.16</v>
      </c>
      <c r="B115">
        <v>-99.863472</v>
      </c>
      <c r="C115">
        <v>-0.99</v>
      </c>
      <c r="D115">
        <v>-42.253118</v>
      </c>
      <c r="E115">
        <v>-1.01</v>
      </c>
      <c r="F115">
        <v>-34.31798</v>
      </c>
      <c r="G115">
        <v>-1.03</v>
      </c>
      <c r="H115">
        <v>-34.763534</v>
      </c>
      <c r="I115">
        <v>-1.04</v>
      </c>
      <c r="J115">
        <v>-35.414906</v>
      </c>
      <c r="K115">
        <v>-1.06</v>
      </c>
      <c r="L115">
        <v>-35.720376</v>
      </c>
      <c r="M115">
        <v>-1.08</v>
      </c>
      <c r="N115">
        <v>-38.804034</v>
      </c>
      <c r="O115">
        <v>-1.1</v>
      </c>
      <c r="P115">
        <v>-39.36389</v>
      </c>
      <c r="Q115">
        <v>-1.12</v>
      </c>
      <c r="R115">
        <v>-39.900904</v>
      </c>
      <c r="S115">
        <v>-1.14</v>
      </c>
      <c r="T115">
        <v>-40.998984</v>
      </c>
    </row>
    <row r="116" spans="1:20">
      <c r="A116">
        <v>-1.17</v>
      </c>
      <c r="B116">
        <v>-100.712634</v>
      </c>
      <c r="C116">
        <v>-1</v>
      </c>
      <c r="D116">
        <v>-40.09739399999999</v>
      </c>
      <c r="E116">
        <v>-1.02</v>
      </c>
      <c r="F116">
        <v>-37.127258</v>
      </c>
      <c r="G116">
        <v>-1.04</v>
      </c>
      <c r="H116">
        <v>-35.546884</v>
      </c>
      <c r="I116">
        <v>-1.05</v>
      </c>
      <c r="J116">
        <v>-36.863792</v>
      </c>
      <c r="K116">
        <v>-1.07</v>
      </c>
      <c r="L116">
        <v>-37.05189</v>
      </c>
      <c r="M116">
        <v>-1.09</v>
      </c>
      <c r="N116">
        <v>-38.2961</v>
      </c>
      <c r="O116">
        <v>-1.11</v>
      </c>
      <c r="P116">
        <v>-40.252744</v>
      </c>
      <c r="Q116">
        <v>-1.13</v>
      </c>
      <c r="R116">
        <v>-40.307278</v>
      </c>
      <c r="S116">
        <v>-1.15</v>
      </c>
      <c r="T116">
        <v>-41.234624</v>
      </c>
    </row>
    <row r="117" spans="1:20">
      <c r="A117">
        <v>-1.18</v>
      </c>
      <c r="B117">
        <v>-100.06393</v>
      </c>
      <c r="C117">
        <v>-1.01</v>
      </c>
      <c r="D117">
        <v>-41.33422</v>
      </c>
      <c r="E117">
        <v>-1.03</v>
      </c>
      <c r="F117">
        <v>-38.044276</v>
      </c>
      <c r="G117">
        <v>-1.05</v>
      </c>
      <c r="H117">
        <v>-37.544354</v>
      </c>
      <c r="I117">
        <v>-1.06</v>
      </c>
      <c r="J117">
        <v>-36.983322</v>
      </c>
      <c r="K117">
        <v>-1.08</v>
      </c>
      <c r="L117">
        <v>-39.272572</v>
      </c>
      <c r="M117">
        <v>-1.1</v>
      </c>
      <c r="N117">
        <v>-39.156112</v>
      </c>
      <c r="O117">
        <v>-1.12</v>
      </c>
      <c r="P117">
        <v>-40.267984</v>
      </c>
      <c r="Q117">
        <v>-1.14</v>
      </c>
      <c r="R117">
        <v>-42.626222</v>
      </c>
      <c r="S117">
        <v>-1.16</v>
      </c>
      <c r="T117">
        <v>-41.6108</v>
      </c>
    </row>
    <row r="118" spans="1:20">
      <c r="A118">
        <v>-1.19</v>
      </c>
      <c r="B118">
        <v>-99.417798</v>
      </c>
      <c r="C118">
        <v>-1.02</v>
      </c>
      <c r="D118">
        <v>-42.497194</v>
      </c>
      <c r="E118">
        <v>-1.04</v>
      </c>
      <c r="F118">
        <v>-38.397846</v>
      </c>
      <c r="G118">
        <v>-1.06</v>
      </c>
      <c r="H118">
        <v>-38.310474</v>
      </c>
      <c r="I118">
        <v>-1.07</v>
      </c>
      <c r="J118">
        <v>-37.72345</v>
      </c>
      <c r="K118">
        <v>-1.09</v>
      </c>
      <c r="L118">
        <v>-39.76497</v>
      </c>
      <c r="M118">
        <v>-1.11</v>
      </c>
      <c r="N118">
        <v>-40.186632</v>
      </c>
      <c r="O118">
        <v>-1.13</v>
      </c>
      <c r="P118">
        <v>-40.499336</v>
      </c>
      <c r="Q118">
        <v>-1.15</v>
      </c>
      <c r="R118">
        <v>-42.249282</v>
      </c>
      <c r="S118">
        <v>-1.17</v>
      </c>
      <c r="T118">
        <v>-42.681004</v>
      </c>
    </row>
    <row r="119" spans="1:20">
      <c r="A119">
        <v>-1.2</v>
      </c>
      <c r="B119">
        <v>-100.401892</v>
      </c>
      <c r="C119">
        <v>-1.03</v>
      </c>
      <c r="D119">
        <v>-44.97534399999999</v>
      </c>
      <c r="E119">
        <v>-1.05</v>
      </c>
      <c r="F119">
        <v>-38.61823800000001</v>
      </c>
      <c r="G119">
        <v>-1.07</v>
      </c>
      <c r="H119">
        <v>-38.887466</v>
      </c>
      <c r="I119">
        <v>-1.08</v>
      </c>
      <c r="J119">
        <v>-39.068746</v>
      </c>
      <c r="K119">
        <v>-1.1</v>
      </c>
      <c r="L119">
        <v>-39.152928</v>
      </c>
      <c r="M119">
        <v>-1.12</v>
      </c>
      <c r="N119">
        <v>-41.536558</v>
      </c>
      <c r="O119">
        <v>-1.14</v>
      </c>
      <c r="P119">
        <v>-41.586026</v>
      </c>
      <c r="Q119">
        <v>-1.16</v>
      </c>
      <c r="R119">
        <v>-41.771686</v>
      </c>
      <c r="S119">
        <v>-1.18</v>
      </c>
      <c r="T119">
        <v>-43.48799</v>
      </c>
    </row>
    <row r="120" spans="1:20">
      <c r="A120">
        <v>-1.21</v>
      </c>
      <c r="B120">
        <v>-100.480914</v>
      </c>
      <c r="C120">
        <v>-1.04</v>
      </c>
      <c r="D120">
        <v>-45.175824</v>
      </c>
      <c r="E120">
        <v>-1.06</v>
      </c>
      <c r="F120">
        <v>-40.795406</v>
      </c>
      <c r="G120">
        <v>-1.08</v>
      </c>
      <c r="H120">
        <v>-39.487826</v>
      </c>
      <c r="I120">
        <v>-1.09</v>
      </c>
      <c r="J120">
        <v>-40.831752</v>
      </c>
      <c r="K120">
        <v>-1.11</v>
      </c>
      <c r="L120">
        <v>-39.691098</v>
      </c>
      <c r="M120">
        <v>-1.13</v>
      </c>
      <c r="N120">
        <v>-41.045852</v>
      </c>
      <c r="O120">
        <v>-1.15</v>
      </c>
      <c r="P120">
        <v>-43.291584</v>
      </c>
      <c r="Q120">
        <v>-1.17</v>
      </c>
      <c r="R120">
        <v>-42.477728</v>
      </c>
      <c r="S120">
        <v>-1.19</v>
      </c>
      <c r="T120">
        <v>-42.69631800000001</v>
      </c>
    </row>
    <row r="121" spans="1:20">
      <c r="A121">
        <v>-1.22</v>
      </c>
      <c r="B121">
        <v>-99.235112</v>
      </c>
      <c r="C121">
        <v>-1.05</v>
      </c>
      <c r="D121">
        <v>-45.081234</v>
      </c>
      <c r="E121">
        <v>-1.07</v>
      </c>
      <c r="F121">
        <v>-42.35801</v>
      </c>
      <c r="G121">
        <v>-1.09</v>
      </c>
      <c r="H121">
        <v>-40.712368</v>
      </c>
      <c r="I121">
        <v>-1.1</v>
      </c>
      <c r="J121">
        <v>-40.535142</v>
      </c>
      <c r="K121">
        <v>-1.12</v>
      </c>
      <c r="L121">
        <v>-41.824554</v>
      </c>
      <c r="M121">
        <v>-1.14</v>
      </c>
      <c r="N121">
        <v>-40.992534</v>
      </c>
      <c r="O121">
        <v>-1.16</v>
      </c>
      <c r="P121">
        <v>-42.693264</v>
      </c>
      <c r="Q121">
        <v>-1.18</v>
      </c>
      <c r="R121">
        <v>-43.665264</v>
      </c>
      <c r="S121">
        <v>-1.2</v>
      </c>
      <c r="T121">
        <v>-42.626064</v>
      </c>
    </row>
    <row r="122" spans="1:20">
      <c r="A122">
        <v>-1.23</v>
      </c>
      <c r="B122">
        <v>-99.19032799999999</v>
      </c>
      <c r="C122">
        <v>-1.06</v>
      </c>
      <c r="D122">
        <v>-46.375862</v>
      </c>
      <c r="E122">
        <v>-1.08</v>
      </c>
      <c r="F122">
        <v>-42.030718</v>
      </c>
      <c r="G122">
        <v>-1.1</v>
      </c>
      <c r="H122">
        <v>-42.635582</v>
      </c>
      <c r="I122">
        <v>-1.11</v>
      </c>
      <c r="J122">
        <v>-40.834878</v>
      </c>
      <c r="K122">
        <v>-1.13</v>
      </c>
      <c r="L122">
        <v>-41.956372</v>
      </c>
      <c r="M122">
        <v>-1.15</v>
      </c>
      <c r="N122">
        <v>-42.66627200000001</v>
      </c>
      <c r="O122">
        <v>-1.17</v>
      </c>
      <c r="P122">
        <v>-42.163512</v>
      </c>
      <c r="Q122">
        <v>-1.19</v>
      </c>
      <c r="R122">
        <v>-43.51422</v>
      </c>
      <c r="S122">
        <v>-1.21</v>
      </c>
      <c r="T122">
        <v>-44.328576</v>
      </c>
    </row>
    <row r="123" spans="1:20">
      <c r="A123">
        <v>-1.24</v>
      </c>
      <c r="B123">
        <v>-99.361896</v>
      </c>
      <c r="C123">
        <v>-1.07</v>
      </c>
      <c r="D123">
        <v>-48.006164</v>
      </c>
      <c r="E123">
        <v>-1.09</v>
      </c>
      <c r="F123">
        <v>-42.35408</v>
      </c>
      <c r="G123">
        <v>-1.11</v>
      </c>
      <c r="H123">
        <v>-41.99504</v>
      </c>
      <c r="I123">
        <v>-1.12</v>
      </c>
      <c r="J123">
        <v>-41.454564</v>
      </c>
      <c r="K123">
        <v>-1.14</v>
      </c>
      <c r="L123">
        <v>-41.953478</v>
      </c>
      <c r="M123">
        <v>-1.16</v>
      </c>
      <c r="N123">
        <v>-44.021874</v>
      </c>
      <c r="O123">
        <v>-1.18</v>
      </c>
      <c r="P123">
        <v>-42.947634</v>
      </c>
      <c r="Q123">
        <v>-1.2</v>
      </c>
      <c r="R123">
        <v>-43.519736</v>
      </c>
      <c r="S123">
        <v>-1.22</v>
      </c>
      <c r="T123">
        <v>-45.223634</v>
      </c>
    </row>
    <row r="124" spans="1:20">
      <c r="A124">
        <v>-1.25</v>
      </c>
      <c r="B124">
        <v>-99.35909000000001</v>
      </c>
      <c r="C124">
        <v>-1.08</v>
      </c>
      <c r="D124">
        <v>-48.846144</v>
      </c>
      <c r="E124">
        <v>-1.1</v>
      </c>
      <c r="F124">
        <v>-43.810614</v>
      </c>
      <c r="G124">
        <v>-1.12</v>
      </c>
      <c r="H124">
        <v>-41.894976</v>
      </c>
      <c r="I124">
        <v>-1.13</v>
      </c>
      <c r="J124">
        <v>-43.367442</v>
      </c>
      <c r="K124">
        <v>-1.15</v>
      </c>
      <c r="L124">
        <v>-42.364746</v>
      </c>
      <c r="M124">
        <v>-1.17</v>
      </c>
      <c r="N124">
        <v>-43.312636</v>
      </c>
      <c r="O124">
        <v>-1.19</v>
      </c>
      <c r="P124">
        <v>-44.265968</v>
      </c>
      <c r="Q124">
        <v>-1.21</v>
      </c>
      <c r="R124">
        <v>-43.46145800000001</v>
      </c>
      <c r="S124">
        <v>-1.23</v>
      </c>
      <c r="T124">
        <v>-44.330716</v>
      </c>
    </row>
    <row r="125" spans="1:20">
      <c r="A125">
        <v>-1.26</v>
      </c>
      <c r="B125">
        <v>-99.58395399999999</v>
      </c>
      <c r="C125">
        <v>-1.09</v>
      </c>
      <c r="D125">
        <v>-48.57846</v>
      </c>
      <c r="E125">
        <v>-1.11</v>
      </c>
      <c r="F125">
        <v>-45.06988</v>
      </c>
      <c r="G125">
        <v>-1.13</v>
      </c>
      <c r="H125">
        <v>-43.249432</v>
      </c>
      <c r="I125">
        <v>-1.14</v>
      </c>
      <c r="J125">
        <v>-43.118892</v>
      </c>
      <c r="K125">
        <v>-1.16</v>
      </c>
      <c r="L125">
        <v>-43.888064</v>
      </c>
      <c r="M125">
        <v>-1.18</v>
      </c>
      <c r="N125">
        <v>-43.06619</v>
      </c>
      <c r="O125">
        <v>-1.2</v>
      </c>
      <c r="P125">
        <v>-44.278744</v>
      </c>
      <c r="Q125">
        <v>-1.22</v>
      </c>
      <c r="R125">
        <v>-44.996838</v>
      </c>
      <c r="S125">
        <v>-1.24</v>
      </c>
      <c r="T125">
        <v>-44.43673</v>
      </c>
    </row>
    <row r="126" spans="1:20">
      <c r="A126">
        <v>-1.27</v>
      </c>
      <c r="B126">
        <v>-97.610952</v>
      </c>
      <c r="C126">
        <v>-1.1</v>
      </c>
      <c r="D126">
        <v>-49.04272</v>
      </c>
      <c r="E126">
        <v>-1.12</v>
      </c>
      <c r="F126">
        <v>-45.282884</v>
      </c>
      <c r="G126">
        <v>-1.14</v>
      </c>
      <c r="H126">
        <v>-44.531228</v>
      </c>
      <c r="I126">
        <v>-1.15</v>
      </c>
      <c r="J126">
        <v>-43.1972</v>
      </c>
      <c r="K126">
        <v>-1.17</v>
      </c>
      <c r="L126">
        <v>-44.688788</v>
      </c>
      <c r="M126">
        <v>-1.19</v>
      </c>
      <c r="N126">
        <v>-43.81304799999999</v>
      </c>
      <c r="O126">
        <v>-1.21</v>
      </c>
      <c r="P126">
        <v>-43.795168</v>
      </c>
      <c r="Q126">
        <v>-1.23</v>
      </c>
      <c r="R126">
        <v>-45.577706</v>
      </c>
      <c r="S126">
        <v>-1.25</v>
      </c>
      <c r="T126">
        <v>-45.68215</v>
      </c>
    </row>
    <row r="127" spans="1:20">
      <c r="A127">
        <v>-1.28</v>
      </c>
      <c r="B127">
        <v>-97.67287400000001</v>
      </c>
      <c r="C127">
        <v>-1.11</v>
      </c>
      <c r="D127">
        <v>-50.537612</v>
      </c>
      <c r="E127">
        <v>-1.13</v>
      </c>
      <c r="F127">
        <v>-44.915178</v>
      </c>
      <c r="G127">
        <v>-1.15</v>
      </c>
      <c r="H127">
        <v>-44.49767</v>
      </c>
      <c r="I127">
        <v>-1.16</v>
      </c>
      <c r="J127">
        <v>-43.755086</v>
      </c>
      <c r="K127">
        <v>-1.18</v>
      </c>
      <c r="L127">
        <v>-43.498798</v>
      </c>
      <c r="M127">
        <v>-1.2</v>
      </c>
      <c r="N127">
        <v>-45.483508</v>
      </c>
      <c r="O127">
        <v>-1.22</v>
      </c>
      <c r="P127">
        <v>-44.55826399999999</v>
      </c>
      <c r="Q127">
        <v>-1.24</v>
      </c>
      <c r="R127">
        <v>-44.98287000000001</v>
      </c>
      <c r="S127">
        <v>-1.26</v>
      </c>
      <c r="T127">
        <v>-46.38054200000001</v>
      </c>
    </row>
    <row r="128" spans="1:20">
      <c r="A128">
        <v>-1.29</v>
      </c>
      <c r="B128">
        <v>-97.94854599999999</v>
      </c>
      <c r="C128">
        <v>-1.12</v>
      </c>
      <c r="D128">
        <v>-51.360592</v>
      </c>
      <c r="E128">
        <v>-1.14</v>
      </c>
      <c r="F128">
        <v>-45.756916</v>
      </c>
      <c r="G128">
        <v>-1.16</v>
      </c>
      <c r="H128">
        <v>-44.05027</v>
      </c>
      <c r="I128">
        <v>-1.17</v>
      </c>
      <c r="J128">
        <v>-45.394714</v>
      </c>
      <c r="K128">
        <v>-1.19</v>
      </c>
      <c r="L128">
        <v>-44.045786</v>
      </c>
      <c r="M128">
        <v>-1.21</v>
      </c>
      <c r="N128">
        <v>-44.67139</v>
      </c>
      <c r="O128">
        <v>-1.23</v>
      </c>
      <c r="P128">
        <v>-46.5679</v>
      </c>
      <c r="Q128">
        <v>-1.25</v>
      </c>
      <c r="R128">
        <v>-45.22548</v>
      </c>
      <c r="S128">
        <v>-1.27</v>
      </c>
      <c r="T128">
        <v>-45.869544</v>
      </c>
    </row>
    <row r="129" spans="1:20">
      <c r="A129">
        <v>-1.3</v>
      </c>
      <c r="B129">
        <v>-97.664056</v>
      </c>
      <c r="C129">
        <v>-1.13</v>
      </c>
      <c r="D129">
        <v>-51.143618</v>
      </c>
      <c r="E129">
        <v>-1.15</v>
      </c>
      <c r="F129">
        <v>-47.425354</v>
      </c>
      <c r="G129">
        <v>-1.17</v>
      </c>
      <c r="H129">
        <v>-44.70321</v>
      </c>
      <c r="I129">
        <v>-1.18</v>
      </c>
      <c r="J129">
        <v>-45.451908</v>
      </c>
      <c r="K129">
        <v>-1.2</v>
      </c>
      <c r="L129">
        <v>-44.936666</v>
      </c>
      <c r="M129">
        <v>-1.22</v>
      </c>
      <c r="N129">
        <v>-44.701148</v>
      </c>
      <c r="O129">
        <v>-1.24</v>
      </c>
      <c r="P129">
        <v>-46.04467</v>
      </c>
      <c r="Q129">
        <v>-1.26</v>
      </c>
      <c r="R129">
        <v>-46.385882</v>
      </c>
      <c r="S129">
        <v>-1.28</v>
      </c>
      <c r="T129">
        <v>-46.234782</v>
      </c>
    </row>
    <row r="130" spans="1:20">
      <c r="A130">
        <v>-1.31</v>
      </c>
      <c r="B130">
        <v>-95.31697</v>
      </c>
      <c r="C130">
        <v>-1.14</v>
      </c>
      <c r="D130">
        <v>-51.554012</v>
      </c>
      <c r="E130">
        <v>-1.16</v>
      </c>
      <c r="F130">
        <v>-46.772236</v>
      </c>
      <c r="G130">
        <v>-1.18</v>
      </c>
      <c r="H130">
        <v>-46.69877</v>
      </c>
      <c r="I130">
        <v>-1.19</v>
      </c>
      <c r="J130">
        <v>-44.13366000000001</v>
      </c>
      <c r="K130">
        <v>-1.21</v>
      </c>
      <c r="L130">
        <v>-46.281046</v>
      </c>
      <c r="M130">
        <v>-1.23</v>
      </c>
      <c r="N130">
        <v>-45.373934</v>
      </c>
      <c r="O130">
        <v>-1.25</v>
      </c>
      <c r="P130">
        <v>-45.245656</v>
      </c>
      <c r="Q130">
        <v>-1.27</v>
      </c>
      <c r="R130">
        <v>-47.40128</v>
      </c>
      <c r="S130">
        <v>-1.29</v>
      </c>
      <c r="T130">
        <v>-47.37515399999999</v>
      </c>
    </row>
    <row r="131" spans="1:20">
      <c r="A131">
        <v>-1.32</v>
      </c>
      <c r="B131">
        <v>-95.32360800000001</v>
      </c>
      <c r="C131">
        <v>-1.15</v>
      </c>
      <c r="D131">
        <v>-52.73978</v>
      </c>
      <c r="E131">
        <v>-1.17</v>
      </c>
      <c r="F131">
        <v>-46.90809</v>
      </c>
      <c r="G131">
        <v>-1.19</v>
      </c>
      <c r="H131">
        <v>-46.435154</v>
      </c>
      <c r="I131">
        <v>-1.2</v>
      </c>
      <c r="J131">
        <v>-44.919536</v>
      </c>
      <c r="K131">
        <v>-1.22</v>
      </c>
      <c r="L131">
        <v>-45.41297</v>
      </c>
      <c r="M131">
        <v>-1.24</v>
      </c>
      <c r="N131">
        <v>-47.205262</v>
      </c>
      <c r="O131">
        <v>-1.26</v>
      </c>
      <c r="P131">
        <v>-45.467968</v>
      </c>
      <c r="Q131">
        <v>-1.28</v>
      </c>
      <c r="R131">
        <v>-46.520824</v>
      </c>
      <c r="S131">
        <v>-1.3</v>
      </c>
      <c r="T131">
        <v>-48.877178</v>
      </c>
    </row>
    <row r="132" spans="1:20">
      <c r="A132">
        <v>-1.33</v>
      </c>
      <c r="B132">
        <v>-95.735928</v>
      </c>
      <c r="C132">
        <v>-1.16</v>
      </c>
      <c r="D132">
        <v>-53.357198</v>
      </c>
      <c r="E132">
        <v>-1.18</v>
      </c>
      <c r="F132">
        <v>-46.88201</v>
      </c>
      <c r="G132">
        <v>-1.2</v>
      </c>
      <c r="H132">
        <v>-45.43875</v>
      </c>
      <c r="I132">
        <v>-1.21</v>
      </c>
      <c r="J132">
        <v>-46.16714</v>
      </c>
      <c r="K132">
        <v>-1.23</v>
      </c>
      <c r="L132">
        <v>-45.460972</v>
      </c>
      <c r="M132">
        <v>-1.25</v>
      </c>
      <c r="N132">
        <v>-46.760058</v>
      </c>
      <c r="O132">
        <v>-1.27</v>
      </c>
      <c r="P132">
        <v>-47.722556</v>
      </c>
      <c r="Q132">
        <v>-1.29</v>
      </c>
      <c r="R132">
        <v>-46.680656</v>
      </c>
      <c r="S132">
        <v>-1.31</v>
      </c>
      <c r="T132">
        <v>-48.27454400000001</v>
      </c>
    </row>
    <row r="133" spans="1:20">
      <c r="A133">
        <v>-1.34</v>
      </c>
      <c r="B133">
        <v>-93.613928</v>
      </c>
      <c r="C133">
        <v>-1.17</v>
      </c>
      <c r="D133">
        <v>-53.203748</v>
      </c>
      <c r="E133">
        <v>-1.19</v>
      </c>
      <c r="F133">
        <v>-49.005814</v>
      </c>
      <c r="G133">
        <v>-1.21</v>
      </c>
      <c r="H133">
        <v>-45.940214</v>
      </c>
      <c r="I133">
        <v>-1.22</v>
      </c>
      <c r="J133">
        <v>-46.523912</v>
      </c>
      <c r="K133">
        <v>-1.24</v>
      </c>
      <c r="L133">
        <v>-46.106752</v>
      </c>
      <c r="M133">
        <v>-1.26</v>
      </c>
      <c r="N133">
        <v>-46.659504</v>
      </c>
      <c r="O133">
        <v>-1.28</v>
      </c>
      <c r="P133">
        <v>-48.039128</v>
      </c>
      <c r="Q133">
        <v>-1.3</v>
      </c>
      <c r="R133">
        <v>-47.874902</v>
      </c>
      <c r="S133">
        <v>-1.32</v>
      </c>
      <c r="T133">
        <v>-48.765266</v>
      </c>
    </row>
    <row r="134" spans="1:20">
      <c r="A134">
        <v>-1.35</v>
      </c>
      <c r="B134">
        <v>-92.38181999999999</v>
      </c>
      <c r="C134">
        <v>-1.18</v>
      </c>
      <c r="D134">
        <v>-53.135344</v>
      </c>
      <c r="E134">
        <v>-1.2</v>
      </c>
      <c r="F134">
        <v>-49.062842</v>
      </c>
      <c r="G134">
        <v>-1.22</v>
      </c>
      <c r="H134">
        <v>-47.722636</v>
      </c>
      <c r="I134">
        <v>-1.23</v>
      </c>
      <c r="J134">
        <v>-46.174334</v>
      </c>
      <c r="K134">
        <v>-1.25</v>
      </c>
      <c r="L134">
        <v>-47.53474</v>
      </c>
      <c r="M134">
        <v>-1.27</v>
      </c>
      <c r="N134">
        <v>-46.409532</v>
      </c>
      <c r="O134">
        <v>-1.29</v>
      </c>
      <c r="P134">
        <v>-47.391758</v>
      </c>
      <c r="Q134">
        <v>-1.31</v>
      </c>
      <c r="R134">
        <v>-49.378788</v>
      </c>
      <c r="S134">
        <v>-1.33</v>
      </c>
      <c r="T134">
        <v>-49.423296</v>
      </c>
    </row>
    <row r="135" spans="1:20">
      <c r="A135">
        <v>-1.36</v>
      </c>
      <c r="B135">
        <v>-90.495386</v>
      </c>
      <c r="C135">
        <v>-1.19</v>
      </c>
      <c r="D135">
        <v>-52.92890999999999</v>
      </c>
      <c r="E135">
        <v>-1.21</v>
      </c>
      <c r="F135">
        <v>-48.414386</v>
      </c>
      <c r="G135">
        <v>-1.23</v>
      </c>
      <c r="H135">
        <v>-47.563554</v>
      </c>
      <c r="I135">
        <v>-1.24</v>
      </c>
      <c r="J135">
        <v>-46.578772</v>
      </c>
      <c r="K135">
        <v>-1.26</v>
      </c>
      <c r="L135">
        <v>-47.288598</v>
      </c>
      <c r="M135">
        <v>-1.28</v>
      </c>
      <c r="N135">
        <v>-48.450312</v>
      </c>
      <c r="O135">
        <v>-1.3</v>
      </c>
      <c r="P135">
        <v>-47.653742</v>
      </c>
      <c r="Q135">
        <v>-1.32</v>
      </c>
      <c r="R135">
        <v>-49.605802</v>
      </c>
      <c r="S135">
        <v>-1.34</v>
      </c>
      <c r="T135">
        <v>-50.942114</v>
      </c>
    </row>
    <row r="136" spans="1:20">
      <c r="A136">
        <v>-1.37</v>
      </c>
      <c r="B136">
        <v>-91.476198</v>
      </c>
      <c r="C136">
        <v>-1.2</v>
      </c>
      <c r="D136">
        <v>-55.144332</v>
      </c>
      <c r="E136">
        <v>-1.22</v>
      </c>
      <c r="F136">
        <v>-48.605518</v>
      </c>
      <c r="G136">
        <v>-1.24</v>
      </c>
      <c r="H136">
        <v>-47.396566</v>
      </c>
      <c r="I136">
        <v>-1.25</v>
      </c>
      <c r="J136">
        <v>-47.864838</v>
      </c>
      <c r="K136">
        <v>-1.27</v>
      </c>
      <c r="L136">
        <v>-47.334994</v>
      </c>
      <c r="M136">
        <v>-1.29</v>
      </c>
      <c r="N136">
        <v>-48.704496</v>
      </c>
      <c r="O136">
        <v>-1.31</v>
      </c>
      <c r="P136">
        <v>-49.59788</v>
      </c>
      <c r="Q136">
        <v>-1.33</v>
      </c>
      <c r="R136">
        <v>-48.830798</v>
      </c>
      <c r="S136">
        <v>-1.35</v>
      </c>
      <c r="T136">
        <v>-51.281386</v>
      </c>
    </row>
    <row r="137" spans="1:20">
      <c r="A137">
        <v>-1.38</v>
      </c>
      <c r="B137">
        <v>-90.76104599999999</v>
      </c>
      <c r="C137">
        <v>-1.21</v>
      </c>
      <c r="D137">
        <v>-54.91347</v>
      </c>
      <c r="E137">
        <v>-1.23</v>
      </c>
      <c r="F137">
        <v>-49.763264</v>
      </c>
      <c r="G137">
        <v>-1.25</v>
      </c>
      <c r="H137">
        <v>-47.342612</v>
      </c>
      <c r="I137">
        <v>-1.26</v>
      </c>
      <c r="J137">
        <v>-48.604102</v>
      </c>
      <c r="K137">
        <v>-1.28</v>
      </c>
      <c r="L137">
        <v>-47.835234</v>
      </c>
      <c r="M137">
        <v>-1.3</v>
      </c>
      <c r="N137">
        <v>-48.553296</v>
      </c>
      <c r="O137">
        <v>-1.32</v>
      </c>
      <c r="P137">
        <v>-50.586106</v>
      </c>
      <c r="Q137">
        <v>-1.34</v>
      </c>
      <c r="R137">
        <v>-49.507358</v>
      </c>
      <c r="S137">
        <v>-1.36</v>
      </c>
      <c r="T137">
        <v>-51.439242</v>
      </c>
    </row>
    <row r="138" spans="1:20">
      <c r="A138">
        <v>-1.39</v>
      </c>
      <c r="B138">
        <v>-88.526798</v>
      </c>
      <c r="C138">
        <v>-1.22</v>
      </c>
      <c r="D138">
        <v>-54.234246</v>
      </c>
      <c r="E138">
        <v>-1.24</v>
      </c>
      <c r="F138">
        <v>-49.6924</v>
      </c>
      <c r="G138">
        <v>-1.26</v>
      </c>
      <c r="H138">
        <v>-49.648464</v>
      </c>
      <c r="I138">
        <v>-1.27</v>
      </c>
      <c r="J138">
        <v>-48.29174</v>
      </c>
      <c r="K138">
        <v>-1.29</v>
      </c>
      <c r="L138">
        <v>-49.079732</v>
      </c>
      <c r="M138">
        <v>-1.31</v>
      </c>
      <c r="N138">
        <v>-48.64666</v>
      </c>
      <c r="O138">
        <v>-1.33</v>
      </c>
      <c r="P138">
        <v>-49.980304</v>
      </c>
      <c r="Q138">
        <v>-1.35</v>
      </c>
      <c r="R138">
        <v>-52.404312</v>
      </c>
      <c r="S138">
        <v>-1.37</v>
      </c>
      <c r="T138">
        <v>-51.983988</v>
      </c>
    </row>
    <row r="139" spans="1:20">
      <c r="A139">
        <v>-1.4</v>
      </c>
      <c r="B139">
        <v>-86.430008</v>
      </c>
      <c r="C139">
        <v>-1.23</v>
      </c>
      <c r="D139">
        <v>-54.522254</v>
      </c>
      <c r="E139">
        <v>-1.25</v>
      </c>
      <c r="F139">
        <v>-49.56059</v>
      </c>
      <c r="G139">
        <v>-1.27</v>
      </c>
      <c r="H139">
        <v>-50.2474</v>
      </c>
      <c r="I139">
        <v>-1.28</v>
      </c>
      <c r="J139">
        <v>-48.033288</v>
      </c>
      <c r="K139">
        <v>-1.3</v>
      </c>
      <c r="L139">
        <v>-49.237152</v>
      </c>
      <c r="M139">
        <v>-1.32</v>
      </c>
      <c r="N139">
        <v>-50.42449000000001</v>
      </c>
      <c r="O139">
        <v>-1.34</v>
      </c>
      <c r="P139">
        <v>-50.016738</v>
      </c>
      <c r="Q139">
        <v>-1.36</v>
      </c>
      <c r="R139">
        <v>-51.79229</v>
      </c>
      <c r="S139">
        <v>-1.38</v>
      </c>
      <c r="T139">
        <v>-55.14584199999999</v>
      </c>
    </row>
    <row r="140" spans="1:20">
      <c r="A140">
        <v>-1.39</v>
      </c>
      <c r="B140">
        <v>-86.39246799999999</v>
      </c>
      <c r="C140">
        <v>-1.24</v>
      </c>
      <c r="D140">
        <v>-56.714478</v>
      </c>
      <c r="E140">
        <v>-1.26</v>
      </c>
      <c r="F140">
        <v>-49.89909</v>
      </c>
      <c r="G140">
        <v>-1.28</v>
      </c>
      <c r="H140">
        <v>-49.40152</v>
      </c>
      <c r="I140">
        <v>-1.29</v>
      </c>
      <c r="J140">
        <v>-49.084686</v>
      </c>
      <c r="K140">
        <v>-1.31</v>
      </c>
      <c r="L140">
        <v>-48.968608</v>
      </c>
      <c r="M140">
        <v>-1.33</v>
      </c>
      <c r="N140">
        <v>-51.381156</v>
      </c>
      <c r="O140">
        <v>-1.35</v>
      </c>
      <c r="P140">
        <v>-51.24494600000001</v>
      </c>
      <c r="Q140">
        <v>-1.37</v>
      </c>
      <c r="R140">
        <v>-52.202152</v>
      </c>
      <c r="S140">
        <v>-1.39</v>
      </c>
      <c r="T140">
        <v>-56.25636799999999</v>
      </c>
    </row>
    <row r="141" spans="1:20">
      <c r="A141">
        <v>-1.38</v>
      </c>
      <c r="B141">
        <v>-87.74847800000001</v>
      </c>
      <c r="C141">
        <v>-1.25</v>
      </c>
      <c r="D141">
        <v>-55.17151</v>
      </c>
      <c r="E141">
        <v>-1.27</v>
      </c>
      <c r="F141">
        <v>-51.458406</v>
      </c>
      <c r="G141">
        <v>-1.29</v>
      </c>
      <c r="H141">
        <v>-49.430258</v>
      </c>
      <c r="I141">
        <v>-1.3</v>
      </c>
      <c r="J141">
        <v>-50.419316</v>
      </c>
      <c r="K141">
        <v>-1.32</v>
      </c>
      <c r="L141">
        <v>-49.243222</v>
      </c>
      <c r="M141">
        <v>-1.34</v>
      </c>
      <c r="N141">
        <v>-50.45572</v>
      </c>
      <c r="O141">
        <v>-1.36</v>
      </c>
      <c r="P141">
        <v>-52.688866</v>
      </c>
      <c r="Q141">
        <v>-1.38</v>
      </c>
      <c r="R141">
        <v>-53.222006</v>
      </c>
      <c r="S141">
        <v>-1.4</v>
      </c>
      <c r="T141">
        <v>-55.469894</v>
      </c>
    </row>
    <row r="142" spans="1:20">
      <c r="A142">
        <v>-1.37</v>
      </c>
      <c r="B142">
        <v>-88.03944799999999</v>
      </c>
      <c r="C142">
        <v>-1.26</v>
      </c>
      <c r="D142">
        <v>-56.12865000000001</v>
      </c>
      <c r="E142">
        <v>-1.28</v>
      </c>
      <c r="F142">
        <v>-52.14675</v>
      </c>
      <c r="G142">
        <v>-1.3</v>
      </c>
      <c r="H142">
        <v>-50.24470599999999</v>
      </c>
      <c r="I142">
        <v>-1.31</v>
      </c>
      <c r="J142">
        <v>-50.136224</v>
      </c>
      <c r="K142">
        <v>-1.33</v>
      </c>
      <c r="L142">
        <v>-51.318744</v>
      </c>
      <c r="M142">
        <v>-1.35</v>
      </c>
      <c r="N142">
        <v>-50.65108</v>
      </c>
      <c r="O142">
        <v>-1.37</v>
      </c>
      <c r="P142">
        <v>-52.927792</v>
      </c>
      <c r="Q142">
        <v>-1.39</v>
      </c>
      <c r="R142">
        <v>-56.576156</v>
      </c>
      <c r="S142">
        <v>-1.39</v>
      </c>
      <c r="T142">
        <v>-52.436398</v>
      </c>
    </row>
    <row r="143" spans="1:20">
      <c r="A143">
        <v>-1.36</v>
      </c>
      <c r="B143">
        <v>-88.43026</v>
      </c>
      <c r="C143">
        <v>-1.27</v>
      </c>
      <c r="D143">
        <v>-56.235634</v>
      </c>
      <c r="E143">
        <v>-1.29</v>
      </c>
      <c r="F143">
        <v>-51.952896</v>
      </c>
      <c r="G143">
        <v>-1.31</v>
      </c>
      <c r="H143">
        <v>-51.519384</v>
      </c>
      <c r="I143">
        <v>-1.32</v>
      </c>
      <c r="J143">
        <v>-50.070314</v>
      </c>
      <c r="K143">
        <v>-1.34</v>
      </c>
      <c r="L143">
        <v>-51.81549199999999</v>
      </c>
      <c r="M143">
        <v>-1.36</v>
      </c>
      <c r="N143">
        <v>-52.954486</v>
      </c>
      <c r="O143">
        <v>-1.38</v>
      </c>
      <c r="P143">
        <v>-53.61120200000001</v>
      </c>
      <c r="Q143">
        <v>-1.4</v>
      </c>
      <c r="R143">
        <v>-56.93344999999999</v>
      </c>
      <c r="S143">
        <v>-1.38</v>
      </c>
      <c r="T143">
        <v>-51.680724</v>
      </c>
    </row>
    <row r="144" spans="1:20">
      <c r="A144">
        <v>-1.35</v>
      </c>
      <c r="B144">
        <v>-91.02538199999999</v>
      </c>
      <c r="C144">
        <v>-1.28</v>
      </c>
      <c r="D144">
        <v>-58.51472</v>
      </c>
      <c r="E144">
        <v>-1.3</v>
      </c>
      <c r="F144">
        <v>-51.729454</v>
      </c>
      <c r="G144">
        <v>-1.32</v>
      </c>
      <c r="H144">
        <v>-51.234466</v>
      </c>
      <c r="I144">
        <v>-1.33</v>
      </c>
      <c r="J144">
        <v>-50.842874</v>
      </c>
      <c r="K144">
        <v>-1.35</v>
      </c>
      <c r="L144">
        <v>-51.419308</v>
      </c>
      <c r="M144">
        <v>-1.37</v>
      </c>
      <c r="N144">
        <v>-54.42424200000001</v>
      </c>
      <c r="O144">
        <v>-1.39</v>
      </c>
      <c r="P144">
        <v>-55.44573</v>
      </c>
      <c r="Q144">
        <v>-1.39</v>
      </c>
      <c r="R144">
        <v>-52.312794</v>
      </c>
      <c r="S144">
        <v>-1.37</v>
      </c>
      <c r="T144">
        <v>-51.91511799999999</v>
      </c>
    </row>
    <row r="145" spans="1:20">
      <c r="A145">
        <v>-1.34</v>
      </c>
      <c r="B145">
        <v>-92.72625600000001</v>
      </c>
      <c r="C145">
        <v>-1.29</v>
      </c>
      <c r="D145">
        <v>-57.622486</v>
      </c>
      <c r="E145">
        <v>-1.31</v>
      </c>
      <c r="F145">
        <v>-52.85961999999999</v>
      </c>
      <c r="G145">
        <v>-1.33</v>
      </c>
      <c r="H145">
        <v>-51.303696</v>
      </c>
      <c r="I145">
        <v>-1.34</v>
      </c>
      <c r="J145">
        <v>-52.730186</v>
      </c>
      <c r="K145">
        <v>-1.36</v>
      </c>
      <c r="L145">
        <v>-52.067312</v>
      </c>
      <c r="M145">
        <v>-1.38</v>
      </c>
      <c r="N145">
        <v>-54.241642</v>
      </c>
      <c r="O145">
        <v>-1.4</v>
      </c>
      <c r="P145">
        <v>-57.008298</v>
      </c>
      <c r="Q145">
        <v>-1.38</v>
      </c>
      <c r="R145">
        <v>-50.671016</v>
      </c>
      <c r="S145">
        <v>-1.36</v>
      </c>
      <c r="T145">
        <v>-49.772928</v>
      </c>
    </row>
    <row r="146" spans="1:20">
      <c r="A146">
        <v>-1.33</v>
      </c>
      <c r="B146">
        <v>-93.6932</v>
      </c>
      <c r="C146">
        <v>-1.3</v>
      </c>
      <c r="D146">
        <v>-57.491368</v>
      </c>
      <c r="E146">
        <v>-1.32</v>
      </c>
      <c r="F146">
        <v>-53.489214</v>
      </c>
      <c r="G146">
        <v>-1.34</v>
      </c>
      <c r="H146">
        <v>-52.804664</v>
      </c>
      <c r="I146">
        <v>-1.35</v>
      </c>
      <c r="J146">
        <v>-53.007692</v>
      </c>
      <c r="K146">
        <v>-1.37</v>
      </c>
      <c r="L146">
        <v>-53.943038</v>
      </c>
      <c r="M146">
        <v>-1.39</v>
      </c>
      <c r="N146">
        <v>-55.44045200000001</v>
      </c>
      <c r="O146">
        <v>-1.39</v>
      </c>
      <c r="P146">
        <v>-54.113496</v>
      </c>
      <c r="Q146">
        <v>-1.37</v>
      </c>
      <c r="R146">
        <v>-51.971028</v>
      </c>
      <c r="S146">
        <v>-1.35</v>
      </c>
      <c r="T146">
        <v>-48.696424</v>
      </c>
    </row>
    <row r="147" spans="1:20">
      <c r="A147">
        <v>-1.32</v>
      </c>
      <c r="B147">
        <v>-93.19838200000001</v>
      </c>
      <c r="C147">
        <v>-1.31</v>
      </c>
      <c r="D147">
        <v>-57.802382</v>
      </c>
      <c r="E147">
        <v>-1.33</v>
      </c>
      <c r="F147">
        <v>-53.258318</v>
      </c>
      <c r="G147">
        <v>-1.35</v>
      </c>
      <c r="H147">
        <v>-54.552788</v>
      </c>
      <c r="I147">
        <v>-1.36</v>
      </c>
      <c r="J147">
        <v>-52.978754</v>
      </c>
      <c r="K147">
        <v>-1.38</v>
      </c>
      <c r="L147">
        <v>-55.132026</v>
      </c>
      <c r="M147">
        <v>-1.4</v>
      </c>
      <c r="N147">
        <v>-56.447728</v>
      </c>
      <c r="O147">
        <v>-1.38</v>
      </c>
      <c r="P147">
        <v>-51.0436</v>
      </c>
      <c r="Q147">
        <v>-1.36</v>
      </c>
      <c r="R147">
        <v>-51.168954</v>
      </c>
      <c r="S147">
        <v>-1.34</v>
      </c>
      <c r="T147">
        <v>-49.97043</v>
      </c>
    </row>
    <row r="148" spans="1:20">
      <c r="A148">
        <v>-1.31</v>
      </c>
      <c r="B148">
        <v>-94.284088</v>
      </c>
      <c r="C148">
        <v>-1.32</v>
      </c>
      <c r="D148">
        <v>-59.412294</v>
      </c>
      <c r="E148">
        <v>-1.34</v>
      </c>
      <c r="F148">
        <v>-53.53191</v>
      </c>
      <c r="G148">
        <v>-1.36</v>
      </c>
      <c r="H148">
        <v>-53.587636</v>
      </c>
      <c r="I148">
        <v>-1.37</v>
      </c>
      <c r="J148">
        <v>-54.051108</v>
      </c>
      <c r="K148">
        <v>-1.39</v>
      </c>
      <c r="L148">
        <v>-56.253116</v>
      </c>
      <c r="M148">
        <v>-1.39</v>
      </c>
      <c r="N148">
        <v>-54.201286</v>
      </c>
      <c r="O148">
        <v>-1.37</v>
      </c>
      <c r="P148">
        <v>-51.502146</v>
      </c>
      <c r="Q148">
        <v>-1.35</v>
      </c>
      <c r="R148">
        <v>-49.162884</v>
      </c>
      <c r="S148">
        <v>-1.33</v>
      </c>
      <c r="T148">
        <v>-50.12148000000001</v>
      </c>
    </row>
    <row r="149" spans="1:20">
      <c r="A149">
        <v>-1.3</v>
      </c>
      <c r="B149">
        <v>-94.19563600000001</v>
      </c>
      <c r="C149">
        <v>-1.33</v>
      </c>
      <c r="D149">
        <v>-58.89103</v>
      </c>
      <c r="E149">
        <v>-1.35</v>
      </c>
      <c r="F149">
        <v>-54.863696</v>
      </c>
      <c r="G149">
        <v>-1.37</v>
      </c>
      <c r="H149">
        <v>-54.40083600000001</v>
      </c>
      <c r="I149">
        <v>-1.38</v>
      </c>
      <c r="J149">
        <v>-56.370052</v>
      </c>
      <c r="K149">
        <v>-1.4</v>
      </c>
      <c r="L149">
        <v>-55.755372</v>
      </c>
      <c r="M149">
        <v>-1.38</v>
      </c>
      <c r="N149">
        <v>-52.26357400000001</v>
      </c>
      <c r="O149">
        <v>-1.36</v>
      </c>
      <c r="P149">
        <v>-51.484178</v>
      </c>
      <c r="Q149">
        <v>-1.34</v>
      </c>
      <c r="R149">
        <v>-49.138204</v>
      </c>
      <c r="S149">
        <v>-1.32</v>
      </c>
      <c r="T149">
        <v>-49.145156</v>
      </c>
    </row>
    <row r="150" spans="1:20">
      <c r="A150">
        <v>-1.29</v>
      </c>
      <c r="B150">
        <v>-93.70320000000001</v>
      </c>
      <c r="C150">
        <v>-1.34</v>
      </c>
      <c r="D150">
        <v>-59.046254</v>
      </c>
      <c r="E150">
        <v>-1.36</v>
      </c>
      <c r="F150">
        <v>-57.01252000000001</v>
      </c>
      <c r="G150">
        <v>-1.38</v>
      </c>
      <c r="H150">
        <v>-55.61798599999999</v>
      </c>
      <c r="I150">
        <v>-1.39</v>
      </c>
      <c r="J150">
        <v>-57.074364</v>
      </c>
      <c r="K150">
        <v>-1.39</v>
      </c>
      <c r="L150">
        <v>-54.196952</v>
      </c>
      <c r="M150">
        <v>-1.37</v>
      </c>
      <c r="N150">
        <v>-51.429976</v>
      </c>
      <c r="O150">
        <v>-1.35</v>
      </c>
      <c r="P150">
        <v>-51.451932</v>
      </c>
      <c r="Q150">
        <v>-1.33</v>
      </c>
      <c r="R150">
        <v>-50.05483</v>
      </c>
      <c r="S150">
        <v>-1.31</v>
      </c>
      <c r="T150">
        <v>-48.847016</v>
      </c>
    </row>
    <row r="151" spans="1:20">
      <c r="A151">
        <v>-1.28</v>
      </c>
      <c r="B151">
        <v>-90.96494199999999</v>
      </c>
      <c r="C151">
        <v>-1.35</v>
      </c>
      <c r="D151">
        <v>-58.478914</v>
      </c>
      <c r="E151">
        <v>-1.37</v>
      </c>
      <c r="F151">
        <v>-56.62938799999999</v>
      </c>
      <c r="G151">
        <v>-1.39</v>
      </c>
      <c r="H151">
        <v>-57.6328</v>
      </c>
      <c r="I151">
        <v>-1.4</v>
      </c>
      <c r="J151">
        <v>-55.630238</v>
      </c>
      <c r="K151">
        <v>-1.38</v>
      </c>
      <c r="L151">
        <v>-53.45112400000001</v>
      </c>
      <c r="M151">
        <v>-1.36</v>
      </c>
      <c r="N151">
        <v>-51.292574</v>
      </c>
      <c r="O151">
        <v>-1.34</v>
      </c>
      <c r="P151">
        <v>-49.127834</v>
      </c>
      <c r="Q151">
        <v>-1.32</v>
      </c>
      <c r="R151">
        <v>-49.924786</v>
      </c>
      <c r="S151">
        <v>-1.3</v>
      </c>
      <c r="T151">
        <v>-48.29415</v>
      </c>
    </row>
    <row r="152" spans="1:20">
      <c r="A152">
        <v>-1.27</v>
      </c>
      <c r="B152">
        <v>-90.588058</v>
      </c>
      <c r="C152">
        <v>-1.36</v>
      </c>
      <c r="D152">
        <v>-60.82496</v>
      </c>
      <c r="E152">
        <v>-1.38</v>
      </c>
      <c r="F152">
        <v>-57.02173000000001</v>
      </c>
      <c r="G152">
        <v>-1.4</v>
      </c>
      <c r="H152">
        <v>-57.73912</v>
      </c>
      <c r="I152">
        <v>-1.39</v>
      </c>
      <c r="J152">
        <v>-53.59451199999999</v>
      </c>
      <c r="K152">
        <v>-1.37</v>
      </c>
      <c r="L152">
        <v>-52.34511</v>
      </c>
      <c r="M152">
        <v>-1.35</v>
      </c>
      <c r="N152">
        <v>-51.319764</v>
      </c>
      <c r="O152">
        <v>-1.33</v>
      </c>
      <c r="P152">
        <v>-49.121562</v>
      </c>
      <c r="Q152">
        <v>-1.31</v>
      </c>
      <c r="R152">
        <v>-48.555142</v>
      </c>
      <c r="S152">
        <v>-1.29</v>
      </c>
      <c r="T152">
        <v>-48.40441</v>
      </c>
    </row>
    <row r="153" spans="1:20">
      <c r="A153">
        <v>-1.26</v>
      </c>
      <c r="B153">
        <v>-88.609132</v>
      </c>
      <c r="C153">
        <v>-1.37</v>
      </c>
      <c r="D153">
        <v>-61.55555400000001</v>
      </c>
      <c r="E153">
        <v>-1.39</v>
      </c>
      <c r="F153">
        <v>-58.657538</v>
      </c>
      <c r="G153">
        <v>-1.39</v>
      </c>
      <c r="H153">
        <v>-53.61140400000001</v>
      </c>
      <c r="I153">
        <v>-1.38</v>
      </c>
      <c r="J153">
        <v>-53.29487400000001</v>
      </c>
      <c r="K153">
        <v>-1.36</v>
      </c>
      <c r="L153">
        <v>-50.338054</v>
      </c>
      <c r="M153">
        <v>-1.34</v>
      </c>
      <c r="N153">
        <v>-50.993766</v>
      </c>
      <c r="O153">
        <v>-1.32</v>
      </c>
      <c r="P153">
        <v>-49.893302</v>
      </c>
      <c r="Q153">
        <v>-1.3</v>
      </c>
      <c r="R153">
        <v>-48.183708</v>
      </c>
      <c r="S153">
        <v>-1.28</v>
      </c>
      <c r="T153">
        <v>-46.757982</v>
      </c>
    </row>
    <row r="154" spans="1:20">
      <c r="A154">
        <v>-1.25</v>
      </c>
      <c r="B154">
        <v>-87.54040000000001</v>
      </c>
      <c r="C154">
        <v>-1.38</v>
      </c>
      <c r="D154">
        <v>-61.114644</v>
      </c>
      <c r="E154">
        <v>-1.4</v>
      </c>
      <c r="F154">
        <v>-59.518178</v>
      </c>
      <c r="G154">
        <v>-1.38</v>
      </c>
      <c r="H154">
        <v>-53.046686</v>
      </c>
      <c r="I154">
        <v>-1.37</v>
      </c>
      <c r="J154">
        <v>-53.4014</v>
      </c>
      <c r="K154">
        <v>-1.35</v>
      </c>
      <c r="L154">
        <v>-51.598812</v>
      </c>
      <c r="M154">
        <v>-1.33</v>
      </c>
      <c r="N154">
        <v>-49.155032</v>
      </c>
      <c r="O154">
        <v>-1.31</v>
      </c>
      <c r="P154">
        <v>-50.095508</v>
      </c>
      <c r="Q154">
        <v>-1.29</v>
      </c>
      <c r="R154">
        <v>-47.923546</v>
      </c>
      <c r="S154">
        <v>-1.27</v>
      </c>
      <c r="T154">
        <v>-45.190962</v>
      </c>
    </row>
    <row r="155" spans="1:20">
      <c r="A155">
        <v>-1.24</v>
      </c>
      <c r="B155">
        <v>-82.237816</v>
      </c>
      <c r="C155">
        <v>-1.39</v>
      </c>
      <c r="D155">
        <v>-62.676548</v>
      </c>
      <c r="E155">
        <v>-1.39</v>
      </c>
      <c r="F155">
        <v>-57.104696</v>
      </c>
      <c r="G155">
        <v>-1.37</v>
      </c>
      <c r="H155">
        <v>-53.14910999999999</v>
      </c>
      <c r="I155">
        <v>-1.36</v>
      </c>
      <c r="J155">
        <v>-51.560908</v>
      </c>
      <c r="K155">
        <v>-1.34</v>
      </c>
      <c r="L155">
        <v>-51.570164</v>
      </c>
      <c r="M155">
        <v>-1.32</v>
      </c>
      <c r="N155">
        <v>-48.85059</v>
      </c>
      <c r="O155">
        <v>-1.3</v>
      </c>
      <c r="P155">
        <v>-48.355744</v>
      </c>
      <c r="Q155">
        <v>-1.28</v>
      </c>
      <c r="R155">
        <v>-48.142262</v>
      </c>
      <c r="S155">
        <v>-1.26</v>
      </c>
      <c r="T155">
        <v>-45.431902</v>
      </c>
    </row>
    <row r="156" spans="1:20">
      <c r="A156">
        <v>-1.23</v>
      </c>
      <c r="B156">
        <v>-81.010628</v>
      </c>
      <c r="C156">
        <v>-1.4</v>
      </c>
      <c r="D156">
        <v>-62.286504</v>
      </c>
      <c r="E156">
        <v>-1.38</v>
      </c>
      <c r="F156">
        <v>-53.782918</v>
      </c>
      <c r="G156">
        <v>-1.36</v>
      </c>
      <c r="H156">
        <v>-53.831486</v>
      </c>
      <c r="I156">
        <v>-1.35</v>
      </c>
      <c r="J156">
        <v>-50.967934</v>
      </c>
      <c r="K156">
        <v>-1.33</v>
      </c>
      <c r="L156">
        <v>-50.981482</v>
      </c>
      <c r="M156">
        <v>-1.31</v>
      </c>
      <c r="N156">
        <v>-50.006644</v>
      </c>
      <c r="O156">
        <v>-1.29</v>
      </c>
      <c r="P156">
        <v>-47.49513</v>
      </c>
      <c r="Q156">
        <v>-1.27</v>
      </c>
      <c r="R156">
        <v>-46.304036</v>
      </c>
      <c r="S156">
        <v>-1.25</v>
      </c>
      <c r="T156">
        <v>-45.36609</v>
      </c>
    </row>
    <row r="157" spans="1:20">
      <c r="A157">
        <v>-1.22</v>
      </c>
      <c r="B157">
        <v>-78.765624</v>
      </c>
      <c r="C157">
        <v>-1.39</v>
      </c>
      <c r="D157">
        <v>-60.42174</v>
      </c>
      <c r="E157">
        <v>-1.37</v>
      </c>
      <c r="F157">
        <v>-54.496008</v>
      </c>
      <c r="G157">
        <v>-1.35</v>
      </c>
      <c r="H157">
        <v>-51.445362</v>
      </c>
      <c r="I157">
        <v>-1.34</v>
      </c>
      <c r="J157">
        <v>-51.665266</v>
      </c>
      <c r="K157">
        <v>-1.32</v>
      </c>
      <c r="L157">
        <v>-49.178988</v>
      </c>
      <c r="M157">
        <v>-1.3</v>
      </c>
      <c r="N157">
        <v>-49.72951</v>
      </c>
      <c r="O157">
        <v>-1.28</v>
      </c>
      <c r="P157">
        <v>-47.84678599999999</v>
      </c>
      <c r="Q157">
        <v>-1.26</v>
      </c>
      <c r="R157">
        <v>-44.772782</v>
      </c>
      <c r="S157">
        <v>-1.24</v>
      </c>
      <c r="T157">
        <v>-44.563294</v>
      </c>
    </row>
    <row r="158" spans="1:20">
      <c r="A158">
        <v>-1.21</v>
      </c>
      <c r="B158">
        <v>-76.95017</v>
      </c>
      <c r="C158">
        <v>-1.38</v>
      </c>
      <c r="D158">
        <v>-59.49669400000001</v>
      </c>
      <c r="E158">
        <v>-1.36</v>
      </c>
      <c r="F158">
        <v>-54.515066</v>
      </c>
      <c r="G158">
        <v>-1.34</v>
      </c>
      <c r="H158">
        <v>-51.999316</v>
      </c>
      <c r="I158">
        <v>-1.33</v>
      </c>
      <c r="J158">
        <v>-51.564632</v>
      </c>
      <c r="K158">
        <v>-1.31</v>
      </c>
      <c r="L158">
        <v>-49.550568</v>
      </c>
      <c r="M158">
        <v>-1.29</v>
      </c>
      <c r="N158">
        <v>-47.171318</v>
      </c>
      <c r="O158">
        <v>-1.27</v>
      </c>
      <c r="P158">
        <v>-46.93719</v>
      </c>
      <c r="Q158">
        <v>-1.25</v>
      </c>
      <c r="R158">
        <v>-44.815516</v>
      </c>
      <c r="S158">
        <v>-1.23</v>
      </c>
      <c r="T158">
        <v>-42.61629</v>
      </c>
    </row>
    <row r="159" spans="1:20">
      <c r="A159">
        <v>-1.2</v>
      </c>
      <c r="B159">
        <v>-73.10585599999999</v>
      </c>
      <c r="C159">
        <v>-1.37</v>
      </c>
      <c r="D159">
        <v>-58.56712</v>
      </c>
      <c r="E159">
        <v>-1.35</v>
      </c>
      <c r="F159">
        <v>-54.33325</v>
      </c>
      <c r="G159">
        <v>-1.33</v>
      </c>
      <c r="H159">
        <v>-51.972934</v>
      </c>
      <c r="I159">
        <v>-1.32</v>
      </c>
      <c r="J159">
        <v>-50.51435</v>
      </c>
      <c r="K159">
        <v>-1.3</v>
      </c>
      <c r="L159">
        <v>-50.145748</v>
      </c>
      <c r="M159">
        <v>-1.28</v>
      </c>
      <c r="N159">
        <v>-47.285742</v>
      </c>
      <c r="O159">
        <v>-1.26</v>
      </c>
      <c r="P159">
        <v>-45.488046</v>
      </c>
      <c r="Q159">
        <v>-1.24</v>
      </c>
      <c r="R159">
        <v>-44.63426</v>
      </c>
      <c r="S159">
        <v>-1.22</v>
      </c>
      <c r="T159">
        <v>-41.888524</v>
      </c>
    </row>
    <row r="160" spans="1:20">
      <c r="A160">
        <v>-1.19</v>
      </c>
      <c r="B160">
        <v>-70.91175800000001</v>
      </c>
      <c r="C160">
        <v>-1.36</v>
      </c>
      <c r="D160">
        <v>-59.072762</v>
      </c>
      <c r="E160">
        <v>-1.34</v>
      </c>
      <c r="F160">
        <v>-52.961648</v>
      </c>
      <c r="G160">
        <v>-1.32</v>
      </c>
      <c r="H160">
        <v>-52.269538</v>
      </c>
      <c r="I160">
        <v>-1.31</v>
      </c>
      <c r="J160">
        <v>-49.747906</v>
      </c>
      <c r="K160">
        <v>-1.29</v>
      </c>
      <c r="L160">
        <v>-49.389916</v>
      </c>
      <c r="M160">
        <v>-1.27</v>
      </c>
      <c r="N160">
        <v>-46.860246</v>
      </c>
      <c r="O160">
        <v>-1.25</v>
      </c>
      <c r="P160">
        <v>-43.96626999999999</v>
      </c>
      <c r="Q160">
        <v>-1.23</v>
      </c>
      <c r="R160">
        <v>-43.672222</v>
      </c>
      <c r="S160">
        <v>-1.21</v>
      </c>
      <c r="T160">
        <v>-41.97586800000001</v>
      </c>
    </row>
    <row r="161" spans="1:20">
      <c r="A161">
        <v>-1.18</v>
      </c>
      <c r="B161">
        <v>-68.623096</v>
      </c>
      <c r="C161">
        <v>-1.35</v>
      </c>
      <c r="D161">
        <v>-58.963586</v>
      </c>
      <c r="E161">
        <v>-1.33</v>
      </c>
      <c r="F161">
        <v>-53.237906</v>
      </c>
      <c r="G161">
        <v>-1.31</v>
      </c>
      <c r="H161">
        <v>-50.1317</v>
      </c>
      <c r="I161">
        <v>-1.3</v>
      </c>
      <c r="J161">
        <v>-49.986146</v>
      </c>
      <c r="K161">
        <v>-1.28</v>
      </c>
      <c r="L161">
        <v>-47.68496</v>
      </c>
      <c r="M161">
        <v>-1.26</v>
      </c>
      <c r="N161">
        <v>-47.433314</v>
      </c>
      <c r="O161">
        <v>-1.24</v>
      </c>
      <c r="P161">
        <v>-44.490568</v>
      </c>
      <c r="Q161">
        <v>-1.22</v>
      </c>
      <c r="R161">
        <v>-42.264384</v>
      </c>
      <c r="S161">
        <v>-1.2</v>
      </c>
      <c r="T161">
        <v>-41.49926799999999</v>
      </c>
    </row>
    <row r="162" spans="1:20">
      <c r="A162">
        <v>-1.17</v>
      </c>
      <c r="B162">
        <v>-67.06417999999999</v>
      </c>
      <c r="C162">
        <v>-1.34</v>
      </c>
      <c r="D162">
        <v>-60.071996</v>
      </c>
      <c r="E162">
        <v>-1.32</v>
      </c>
      <c r="F162">
        <v>-53.924356</v>
      </c>
      <c r="G162">
        <v>-1.3</v>
      </c>
      <c r="H162">
        <v>-49.736604</v>
      </c>
      <c r="I162">
        <v>-1.29</v>
      </c>
      <c r="J162">
        <v>-49.78496199999999</v>
      </c>
      <c r="K162">
        <v>-1.27</v>
      </c>
      <c r="L162">
        <v>-47.226976</v>
      </c>
      <c r="M162">
        <v>-1.25</v>
      </c>
      <c r="N162">
        <v>-45.06897</v>
      </c>
      <c r="O162">
        <v>-1.23</v>
      </c>
      <c r="P162">
        <v>-44.282606</v>
      </c>
      <c r="Q162">
        <v>-1.21</v>
      </c>
      <c r="R162">
        <v>-41.69717</v>
      </c>
      <c r="S162">
        <v>-1.19</v>
      </c>
      <c r="T162">
        <v>-38.849994</v>
      </c>
    </row>
    <row r="163" spans="1:20">
      <c r="A163">
        <v>-1.16</v>
      </c>
      <c r="B163">
        <v>-63.47406599999999</v>
      </c>
      <c r="C163">
        <v>-1.33</v>
      </c>
      <c r="D163">
        <v>-57.524154</v>
      </c>
      <c r="E163">
        <v>-1.31</v>
      </c>
      <c r="F163">
        <v>-53.33412</v>
      </c>
      <c r="G163">
        <v>-1.29</v>
      </c>
      <c r="H163">
        <v>-49.498688</v>
      </c>
      <c r="I163">
        <v>-1.28</v>
      </c>
      <c r="J163">
        <v>-48.534504</v>
      </c>
      <c r="K163">
        <v>-1.26</v>
      </c>
      <c r="L163">
        <v>-47.39872</v>
      </c>
      <c r="M163">
        <v>-1.24</v>
      </c>
      <c r="N163">
        <v>-44.19258</v>
      </c>
      <c r="O163">
        <v>-1.22</v>
      </c>
      <c r="P163">
        <v>-42.695896</v>
      </c>
      <c r="Q163">
        <v>-1.2</v>
      </c>
      <c r="R163">
        <v>-41.163526</v>
      </c>
      <c r="S163">
        <v>-1.18</v>
      </c>
      <c r="T163">
        <v>-38.915562</v>
      </c>
    </row>
    <row r="164" spans="1:20">
      <c r="A164">
        <v>-1.15</v>
      </c>
      <c r="B164">
        <v>-59.801792</v>
      </c>
      <c r="C164">
        <v>-1.32</v>
      </c>
      <c r="D164">
        <v>-58.75425800000001</v>
      </c>
      <c r="E164">
        <v>-1.3</v>
      </c>
      <c r="F164">
        <v>-51.15994600000001</v>
      </c>
      <c r="G164">
        <v>-1.28</v>
      </c>
      <c r="H164">
        <v>-50.271112</v>
      </c>
      <c r="I164">
        <v>-1.27</v>
      </c>
      <c r="J164">
        <v>-47.58928</v>
      </c>
      <c r="K164">
        <v>-1.25</v>
      </c>
      <c r="L164">
        <v>-46.724082</v>
      </c>
      <c r="M164">
        <v>-1.23</v>
      </c>
      <c r="N164">
        <v>-43.885488</v>
      </c>
      <c r="O164">
        <v>-1.21</v>
      </c>
      <c r="P164">
        <v>-40.910652</v>
      </c>
      <c r="Q164">
        <v>-1.19</v>
      </c>
      <c r="R164">
        <v>-40.443782</v>
      </c>
      <c r="S164">
        <v>-1.17</v>
      </c>
      <c r="T164">
        <v>-38.039726</v>
      </c>
    </row>
    <row r="165" spans="1:20">
      <c r="A165">
        <v>-1.14</v>
      </c>
      <c r="B165">
        <v>-58.624472</v>
      </c>
      <c r="C165">
        <v>-1.31</v>
      </c>
      <c r="D165">
        <v>-58.181736</v>
      </c>
      <c r="E165">
        <v>-1.29</v>
      </c>
      <c r="F165">
        <v>-50.920284</v>
      </c>
      <c r="G165">
        <v>-1.27</v>
      </c>
      <c r="H165">
        <v>-48.74823</v>
      </c>
      <c r="I165">
        <v>-1.26</v>
      </c>
      <c r="J165">
        <v>-46.847562</v>
      </c>
      <c r="K165">
        <v>-1.24</v>
      </c>
      <c r="L165">
        <v>-44.558882</v>
      </c>
      <c r="M165">
        <v>-1.22</v>
      </c>
      <c r="N165">
        <v>-43.755538</v>
      </c>
      <c r="O165">
        <v>-1.2</v>
      </c>
      <c r="P165">
        <v>-41.22765800000001</v>
      </c>
      <c r="Q165">
        <v>-1.18</v>
      </c>
      <c r="R165">
        <v>-37.587548</v>
      </c>
      <c r="S165">
        <v>-1.16</v>
      </c>
      <c r="T165">
        <v>-37.544736</v>
      </c>
    </row>
    <row r="166" spans="1:20">
      <c r="A166">
        <v>-1.13</v>
      </c>
      <c r="B166">
        <v>-56.68696</v>
      </c>
      <c r="C166">
        <v>-1.3</v>
      </c>
      <c r="D166">
        <v>-58.625114</v>
      </c>
      <c r="E166">
        <v>-1.28</v>
      </c>
      <c r="F166">
        <v>-51.424302</v>
      </c>
      <c r="G166">
        <v>-1.26</v>
      </c>
      <c r="H166">
        <v>-46.627174</v>
      </c>
      <c r="I166">
        <v>-1.25</v>
      </c>
      <c r="J166">
        <v>-46.601524</v>
      </c>
      <c r="K166">
        <v>-1.23</v>
      </c>
      <c r="L166">
        <v>-43.639888</v>
      </c>
      <c r="M166">
        <v>-1.21</v>
      </c>
      <c r="N166">
        <v>-42.21833</v>
      </c>
      <c r="O166">
        <v>-1.19</v>
      </c>
      <c r="P166">
        <v>-40.462688</v>
      </c>
      <c r="Q166">
        <v>-1.17</v>
      </c>
      <c r="R166">
        <v>-37.154388</v>
      </c>
      <c r="S166">
        <v>-1.15</v>
      </c>
      <c r="T166">
        <v>-35.616758</v>
      </c>
    </row>
    <row r="167" spans="1:20">
      <c r="C167">
        <v>-1.29</v>
      </c>
      <c r="D167">
        <v>-55.496798</v>
      </c>
      <c r="E167">
        <v>-1.27</v>
      </c>
      <c r="F167">
        <v>-51.156506</v>
      </c>
      <c r="G167">
        <v>-1.25</v>
      </c>
      <c r="H167">
        <v>-47.40111</v>
      </c>
      <c r="I167">
        <v>-1.24</v>
      </c>
      <c r="J167">
        <v>-45.933362</v>
      </c>
      <c r="K167">
        <v>-1.22</v>
      </c>
      <c r="L167">
        <v>-43.804472</v>
      </c>
      <c r="M167">
        <v>-1.2</v>
      </c>
      <c r="N167">
        <v>-40.337522</v>
      </c>
      <c r="O167">
        <v>-1.18</v>
      </c>
      <c r="P167">
        <v>-39.73404000000001</v>
      </c>
      <c r="Q167">
        <v>-1.16</v>
      </c>
      <c r="R167">
        <v>-37.849956</v>
      </c>
      <c r="S167">
        <v>-1.14</v>
      </c>
      <c r="T167">
        <v>-34.637496</v>
      </c>
    </row>
    <row r="168" spans="1:20">
      <c r="C168">
        <v>-1.28</v>
      </c>
      <c r="D168">
        <v>-55.93623599999999</v>
      </c>
      <c r="E168">
        <v>-1.26</v>
      </c>
      <c r="F168">
        <v>-49.457898</v>
      </c>
      <c r="G168">
        <v>-1.24</v>
      </c>
      <c r="H168">
        <v>-46.680294</v>
      </c>
      <c r="I168">
        <v>-1.23</v>
      </c>
      <c r="J168">
        <v>-43.564882</v>
      </c>
      <c r="K168">
        <v>-1.21</v>
      </c>
      <c r="L168">
        <v>-43.193548</v>
      </c>
      <c r="M168">
        <v>-1.19</v>
      </c>
      <c r="N168">
        <v>-40.669968</v>
      </c>
      <c r="O168">
        <v>-1.17</v>
      </c>
      <c r="P168">
        <v>-37.133042</v>
      </c>
      <c r="Q168">
        <v>-1.15</v>
      </c>
      <c r="R168">
        <v>-37.05070600000001</v>
      </c>
      <c r="S168">
        <v>-1.13</v>
      </c>
      <c r="T168">
        <v>-34.165282</v>
      </c>
    </row>
    <row r="169" spans="1:20">
      <c r="C169">
        <v>-1.27</v>
      </c>
      <c r="D169">
        <v>-56.450548</v>
      </c>
      <c r="E169">
        <v>-1.25</v>
      </c>
      <c r="F169">
        <v>-48.796654</v>
      </c>
      <c r="G169">
        <v>-1.23</v>
      </c>
      <c r="H169">
        <v>-45.3631</v>
      </c>
      <c r="I169">
        <v>-1.22</v>
      </c>
      <c r="J169">
        <v>-43.079692</v>
      </c>
      <c r="K169">
        <v>-1.2</v>
      </c>
      <c r="L169">
        <v>-41.40557</v>
      </c>
      <c r="M169">
        <v>-1.18</v>
      </c>
      <c r="N169">
        <v>-40.457276</v>
      </c>
      <c r="O169">
        <v>-1.16</v>
      </c>
      <c r="P169">
        <v>-36.85114</v>
      </c>
      <c r="Q169">
        <v>-1.14</v>
      </c>
      <c r="R169">
        <v>-34.801406</v>
      </c>
      <c r="S169">
        <v>-1.12</v>
      </c>
      <c r="T169">
        <v>-33.475994</v>
      </c>
    </row>
    <row r="170" spans="1:20">
      <c r="C170">
        <v>-1.26</v>
      </c>
      <c r="D170">
        <v>-54.752898</v>
      </c>
      <c r="E170">
        <v>-1.24</v>
      </c>
      <c r="F170">
        <v>-47.550208</v>
      </c>
      <c r="G170">
        <v>-1.22</v>
      </c>
      <c r="H170">
        <v>-43.549738</v>
      </c>
      <c r="I170">
        <v>-1.21</v>
      </c>
      <c r="J170">
        <v>-43.177544</v>
      </c>
      <c r="K170">
        <v>-1.19</v>
      </c>
      <c r="L170">
        <v>-40.17846400000001</v>
      </c>
      <c r="M170">
        <v>-1.17</v>
      </c>
      <c r="N170">
        <v>-38.646216</v>
      </c>
      <c r="O170">
        <v>-1.15</v>
      </c>
      <c r="P170">
        <v>-36.821764</v>
      </c>
      <c r="Q170">
        <v>-1.13</v>
      </c>
      <c r="R170">
        <v>-33.687764</v>
      </c>
      <c r="S170">
        <v>-1.11</v>
      </c>
      <c r="T170">
        <v>-31.985364</v>
      </c>
    </row>
    <row r="171" spans="1:20">
      <c r="C171">
        <v>-1.25</v>
      </c>
      <c r="D171">
        <v>-54.083028</v>
      </c>
      <c r="E171">
        <v>-1.23</v>
      </c>
      <c r="F171">
        <v>-47.503806</v>
      </c>
      <c r="G171">
        <v>-1.21</v>
      </c>
      <c r="H171">
        <v>-43.236878</v>
      </c>
      <c r="I171">
        <v>-1.2</v>
      </c>
      <c r="J171">
        <v>-42.454642</v>
      </c>
      <c r="K171">
        <v>-1.18</v>
      </c>
      <c r="L171">
        <v>-39.926388</v>
      </c>
      <c r="M171">
        <v>-1.16</v>
      </c>
      <c r="N171">
        <v>-36.25234</v>
      </c>
      <c r="O171">
        <v>-1.14</v>
      </c>
      <c r="P171">
        <v>-35.574884</v>
      </c>
      <c r="Q171">
        <v>-1.12</v>
      </c>
      <c r="R171">
        <v>-33.85317999999999</v>
      </c>
      <c r="S171">
        <v>-1.1</v>
      </c>
      <c r="T171">
        <v>-29.963364</v>
      </c>
    </row>
    <row r="172" spans="1:20">
      <c r="C172">
        <v>-1.24</v>
      </c>
      <c r="D172">
        <v>-51.98902</v>
      </c>
      <c r="E172">
        <v>-1.22</v>
      </c>
      <c r="F172">
        <v>-46.16301</v>
      </c>
      <c r="G172">
        <v>-1.2</v>
      </c>
      <c r="H172">
        <v>-43.172208</v>
      </c>
      <c r="I172">
        <v>-1.19</v>
      </c>
      <c r="J172">
        <v>-40.27202</v>
      </c>
      <c r="K172">
        <v>-1.17</v>
      </c>
      <c r="L172">
        <v>-39.738306</v>
      </c>
      <c r="M172">
        <v>-1.15</v>
      </c>
      <c r="N172">
        <v>-36.105352</v>
      </c>
      <c r="O172">
        <v>-1.13</v>
      </c>
      <c r="P172">
        <v>-32.99613</v>
      </c>
      <c r="Q172">
        <v>-1.11</v>
      </c>
      <c r="R172">
        <v>-32.671008</v>
      </c>
      <c r="S172">
        <v>-1.09</v>
      </c>
      <c r="T172">
        <v>-29.508642</v>
      </c>
    </row>
    <row r="173" spans="1:20">
      <c r="C173">
        <v>-1.23</v>
      </c>
      <c r="D173">
        <v>-51.518972</v>
      </c>
      <c r="E173">
        <v>-1.21</v>
      </c>
      <c r="F173">
        <v>-43.67003</v>
      </c>
      <c r="G173">
        <v>-1.19</v>
      </c>
      <c r="H173">
        <v>-42.216768</v>
      </c>
      <c r="I173">
        <v>-1.18</v>
      </c>
      <c r="J173">
        <v>-40.05226</v>
      </c>
      <c r="K173">
        <v>-1.16</v>
      </c>
      <c r="L173">
        <v>-37.9499</v>
      </c>
      <c r="M173">
        <v>-1.14</v>
      </c>
      <c r="N173">
        <v>-36.082378</v>
      </c>
      <c r="O173">
        <v>-1.12</v>
      </c>
      <c r="P173">
        <v>-33.750468</v>
      </c>
      <c r="Q173">
        <v>-1.1</v>
      </c>
      <c r="R173">
        <v>-29.958696</v>
      </c>
      <c r="S173">
        <v>-1.08</v>
      </c>
      <c r="T173">
        <v>-28.864298</v>
      </c>
    </row>
    <row r="174" spans="1:20">
      <c r="C174">
        <v>-1.22</v>
      </c>
      <c r="D174">
        <v>-51.322622</v>
      </c>
      <c r="E174">
        <v>-1.2</v>
      </c>
      <c r="F174">
        <v>-43.747838</v>
      </c>
      <c r="G174">
        <v>-1.18</v>
      </c>
      <c r="H174">
        <v>-39.428008</v>
      </c>
      <c r="I174">
        <v>-1.17</v>
      </c>
      <c r="J174">
        <v>-39.672542</v>
      </c>
      <c r="K174">
        <v>-1.15</v>
      </c>
      <c r="L174">
        <v>-35.744722</v>
      </c>
      <c r="M174">
        <v>-1.13</v>
      </c>
      <c r="N174">
        <v>-34.84905999999999</v>
      </c>
      <c r="O174">
        <v>-1.11</v>
      </c>
      <c r="P174">
        <v>-32.08549</v>
      </c>
      <c r="Q174">
        <v>-1.09</v>
      </c>
      <c r="R174">
        <v>-29.186896</v>
      </c>
      <c r="S174">
        <v>-1.07</v>
      </c>
      <c r="T174">
        <v>-27.118162</v>
      </c>
    </row>
    <row r="175" spans="1:20">
      <c r="C175">
        <v>-1.21</v>
      </c>
      <c r="D175">
        <v>-48.764552</v>
      </c>
      <c r="E175">
        <v>-1.19</v>
      </c>
      <c r="F175">
        <v>-43.405432</v>
      </c>
      <c r="G175">
        <v>-1.17</v>
      </c>
      <c r="H175">
        <v>-39.030814</v>
      </c>
      <c r="I175">
        <v>-1.16</v>
      </c>
      <c r="J175">
        <v>-38.44273</v>
      </c>
      <c r="K175">
        <v>-1.14</v>
      </c>
      <c r="L175">
        <v>-35.720662</v>
      </c>
      <c r="M175">
        <v>-1.12</v>
      </c>
      <c r="N175">
        <v>-32.83687</v>
      </c>
      <c r="O175">
        <v>-1.1</v>
      </c>
      <c r="P175">
        <v>-31.900978</v>
      </c>
      <c r="Q175">
        <v>-1.08</v>
      </c>
      <c r="R175">
        <v>-28.356444</v>
      </c>
      <c r="S175">
        <v>-1.06</v>
      </c>
      <c r="T175">
        <v>-25.713458</v>
      </c>
    </row>
    <row r="176" spans="1:20">
      <c r="C176">
        <v>-1.2</v>
      </c>
      <c r="D176">
        <v>-46.935188</v>
      </c>
      <c r="E176">
        <v>-1.18</v>
      </c>
      <c r="F176">
        <v>-41.9341</v>
      </c>
      <c r="G176">
        <v>-1.16</v>
      </c>
      <c r="H176">
        <v>-38.74588</v>
      </c>
      <c r="I176">
        <v>-1.15</v>
      </c>
      <c r="J176">
        <v>-36.240398</v>
      </c>
      <c r="K176">
        <v>-1.13</v>
      </c>
      <c r="L176">
        <v>-35.42798000000001</v>
      </c>
      <c r="M176">
        <v>-1.11</v>
      </c>
      <c r="N176">
        <v>-32.19882</v>
      </c>
      <c r="O176">
        <v>-1.09</v>
      </c>
      <c r="P176">
        <v>-29.81494</v>
      </c>
      <c r="Q176">
        <v>-1.07</v>
      </c>
      <c r="R176">
        <v>-27.86831</v>
      </c>
      <c r="S176">
        <v>-1.05</v>
      </c>
      <c r="T176">
        <v>-24.899194</v>
      </c>
    </row>
    <row r="177" spans="3:20">
      <c r="C177">
        <v>-1.19</v>
      </c>
      <c r="D177">
        <v>-46.383978</v>
      </c>
      <c r="E177">
        <v>-1.17</v>
      </c>
      <c r="F177">
        <v>-40.335788</v>
      </c>
      <c r="G177">
        <v>-1.15</v>
      </c>
      <c r="H177">
        <v>-38.336796</v>
      </c>
      <c r="I177">
        <v>-1.14</v>
      </c>
      <c r="J177">
        <v>-34.981758</v>
      </c>
      <c r="K177">
        <v>-1.12</v>
      </c>
      <c r="L177">
        <v>-34.58505599999999</v>
      </c>
      <c r="M177">
        <v>-1.1</v>
      </c>
      <c r="N177">
        <v>-31.619382</v>
      </c>
      <c r="O177">
        <v>-1.08</v>
      </c>
      <c r="P177">
        <v>-27.532136</v>
      </c>
      <c r="Q177">
        <v>-1.06</v>
      </c>
      <c r="R177">
        <v>-26.370966</v>
      </c>
      <c r="S177">
        <v>-1.04</v>
      </c>
      <c r="T177">
        <v>-24.020646</v>
      </c>
    </row>
    <row r="178" spans="3:20">
      <c r="C178">
        <v>-1.18</v>
      </c>
      <c r="D178">
        <v>-45.94996</v>
      </c>
      <c r="E178">
        <v>-1.16</v>
      </c>
      <c r="F178">
        <v>-40.008354</v>
      </c>
      <c r="G178">
        <v>-1.14</v>
      </c>
      <c r="H178">
        <v>-35.823692</v>
      </c>
      <c r="I178">
        <v>-1.13</v>
      </c>
      <c r="J178">
        <v>-35.386486</v>
      </c>
      <c r="K178">
        <v>-1.11</v>
      </c>
      <c r="L178">
        <v>-31.952594</v>
      </c>
      <c r="M178">
        <v>-1.09</v>
      </c>
      <c r="N178">
        <v>-30.953532</v>
      </c>
      <c r="O178">
        <v>-1.07</v>
      </c>
      <c r="P178">
        <v>-27.765932</v>
      </c>
      <c r="Q178">
        <v>-1.05</v>
      </c>
      <c r="R178">
        <v>-24.560604</v>
      </c>
      <c r="S178">
        <v>-1.03</v>
      </c>
      <c r="T178">
        <v>-22.60724</v>
      </c>
    </row>
    <row r="179" spans="3:20">
      <c r="C179">
        <v>-1.17</v>
      </c>
      <c r="D179">
        <v>-44.183692</v>
      </c>
      <c r="E179">
        <v>-1.15</v>
      </c>
      <c r="F179">
        <v>-39.11154000000001</v>
      </c>
      <c r="G179">
        <v>-1.13</v>
      </c>
      <c r="H179">
        <v>-34.864912</v>
      </c>
      <c r="I179">
        <v>-1.12</v>
      </c>
      <c r="J179">
        <v>-34.150766</v>
      </c>
      <c r="K179">
        <v>-1.1</v>
      </c>
      <c r="L179">
        <v>-31.159078</v>
      </c>
      <c r="M179">
        <v>-1.08</v>
      </c>
      <c r="N179">
        <v>-27.490068</v>
      </c>
      <c r="O179">
        <v>-1.06</v>
      </c>
      <c r="P179">
        <v>-26.984358</v>
      </c>
      <c r="Q179">
        <v>-1.04</v>
      </c>
      <c r="R179">
        <v>-23.496318</v>
      </c>
      <c r="S179">
        <v>-1.02</v>
      </c>
      <c r="T179">
        <v>-19.813164</v>
      </c>
    </row>
    <row r="180" spans="3:20">
      <c r="C180">
        <v>-1.16</v>
      </c>
      <c r="D180">
        <v>-42.257552</v>
      </c>
      <c r="E180">
        <v>-1.14</v>
      </c>
      <c r="F180">
        <v>-37.860398</v>
      </c>
      <c r="G180">
        <v>-1.12</v>
      </c>
      <c r="H180">
        <v>-35.607902</v>
      </c>
      <c r="I180">
        <v>-1.11</v>
      </c>
      <c r="J180">
        <v>-32.73544800000001</v>
      </c>
      <c r="K180">
        <v>-1.09</v>
      </c>
      <c r="L180">
        <v>-30.748184</v>
      </c>
      <c r="M180">
        <v>-1.07</v>
      </c>
      <c r="N180">
        <v>-27.382552</v>
      </c>
      <c r="O180">
        <v>-1.05</v>
      </c>
      <c r="P180">
        <v>-25.042926</v>
      </c>
      <c r="Q180">
        <v>-1.03</v>
      </c>
      <c r="R180">
        <v>-22.61176</v>
      </c>
      <c r="S180">
        <v>-1.01</v>
      </c>
      <c r="T180">
        <v>-19.435998</v>
      </c>
    </row>
    <row r="181" spans="3:20">
      <c r="C181">
        <v>-1.15</v>
      </c>
      <c r="D181">
        <v>-41.747942</v>
      </c>
      <c r="E181">
        <v>-1.13</v>
      </c>
      <c r="F181">
        <v>-35.547424</v>
      </c>
      <c r="G181">
        <v>-1.11</v>
      </c>
      <c r="H181">
        <v>-33.98457000000001</v>
      </c>
      <c r="I181">
        <v>-1.1</v>
      </c>
      <c r="J181">
        <v>-31.18844</v>
      </c>
      <c r="K181">
        <v>-1.08</v>
      </c>
      <c r="L181">
        <v>-29.749056</v>
      </c>
      <c r="M181">
        <v>-1.06</v>
      </c>
      <c r="N181">
        <v>-26.5951</v>
      </c>
      <c r="O181">
        <v>-1.04</v>
      </c>
      <c r="P181">
        <v>-23.301448</v>
      </c>
      <c r="Q181">
        <v>-1.02</v>
      </c>
      <c r="R181">
        <v>-20.929662</v>
      </c>
      <c r="S181">
        <v>-1</v>
      </c>
      <c r="T181">
        <v>-19.070242</v>
      </c>
    </row>
    <row r="182" spans="3:20">
      <c r="C182">
        <v>-1.14</v>
      </c>
      <c r="D182">
        <v>-40.83188800000001</v>
      </c>
      <c r="E182">
        <v>-1.12</v>
      </c>
      <c r="F182">
        <v>-34.971332</v>
      </c>
      <c r="G182">
        <v>-1.1</v>
      </c>
      <c r="H182">
        <v>-31.680384</v>
      </c>
      <c r="I182">
        <v>-1.09</v>
      </c>
      <c r="J182">
        <v>-30.697822</v>
      </c>
      <c r="K182">
        <v>-1.07</v>
      </c>
      <c r="L182">
        <v>-26.836296</v>
      </c>
      <c r="M182">
        <v>-1.05</v>
      </c>
      <c r="N182">
        <v>-26.494694</v>
      </c>
      <c r="O182">
        <v>-1.03</v>
      </c>
      <c r="P182">
        <v>-22.43169</v>
      </c>
      <c r="Q182">
        <v>-1.01</v>
      </c>
      <c r="R182">
        <v>-18.51997</v>
      </c>
      <c r="S182">
        <v>-0.99</v>
      </c>
      <c r="T182">
        <v>-18.013622</v>
      </c>
    </row>
    <row r="183" spans="3:20">
      <c r="C183">
        <v>-1.13</v>
      </c>
      <c r="D183">
        <v>-39.99122</v>
      </c>
      <c r="E183">
        <v>-1.11</v>
      </c>
      <c r="F183">
        <v>-33.693314</v>
      </c>
      <c r="G183">
        <v>-1.09</v>
      </c>
      <c r="H183">
        <v>-30.189474</v>
      </c>
      <c r="I183">
        <v>-1.08</v>
      </c>
      <c r="J183">
        <v>-30.063746</v>
      </c>
      <c r="K183">
        <v>-1.06</v>
      </c>
      <c r="L183">
        <v>-26.509664</v>
      </c>
      <c r="M183">
        <v>-1.04</v>
      </c>
      <c r="N183">
        <v>-23.71512</v>
      </c>
      <c r="O183">
        <v>-1.02</v>
      </c>
      <c r="P183">
        <v>-21.514748</v>
      </c>
      <c r="Q183">
        <v>-1</v>
      </c>
      <c r="R183">
        <v>-18.617888</v>
      </c>
      <c r="S183">
        <v>-0.98</v>
      </c>
      <c r="T183">
        <v>-15.078258</v>
      </c>
    </row>
    <row r="184" spans="3:20">
      <c r="C184">
        <v>-1.12</v>
      </c>
      <c r="D184">
        <v>-36.87519</v>
      </c>
      <c r="E184">
        <v>-1.1</v>
      </c>
      <c r="F184">
        <v>-33.62703</v>
      </c>
      <c r="G184">
        <v>-1.08</v>
      </c>
      <c r="H184">
        <v>-29.6727625</v>
      </c>
      <c r="I184">
        <v>-1.07</v>
      </c>
      <c r="J184">
        <v>-27.922614</v>
      </c>
      <c r="K184">
        <v>-1.05</v>
      </c>
      <c r="L184">
        <v>-26.072586</v>
      </c>
      <c r="M184">
        <v>-1.03</v>
      </c>
      <c r="N184">
        <v>-22.151496</v>
      </c>
      <c r="O184">
        <v>-1.01</v>
      </c>
      <c r="P184">
        <v>-20.071006</v>
      </c>
      <c r="Q184">
        <v>-0.99</v>
      </c>
      <c r="R184">
        <v>-18.002252</v>
      </c>
      <c r="S184">
        <v>-0.97</v>
      </c>
      <c r="T184">
        <v>-14.233765</v>
      </c>
    </row>
    <row r="185" spans="3:20">
      <c r="C185">
        <v>-1.11</v>
      </c>
      <c r="D185">
        <v>-36.54926</v>
      </c>
      <c r="I185">
        <v>-1.06</v>
      </c>
      <c r="J185">
        <v>-26.15016333333334</v>
      </c>
      <c r="K185">
        <v>-1.04</v>
      </c>
      <c r="L185">
        <v>-25.56620666666667</v>
      </c>
      <c r="M185">
        <v>-1.02</v>
      </c>
      <c r="N185">
        <v>-21.23927</v>
      </c>
      <c r="O185">
        <v>-1</v>
      </c>
      <c r="P185">
        <v>-16.80156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2026-03-09T17:06:36Z</dcterms:created>
  <dcterms:modified xsi:type="dcterms:W3CDTF">2026-03-09T17:06:36Z</dcterms:modified>
</cp:coreProperties>
</file>