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<sst xmlns="http://schemas.openxmlformats.org/spreadsheetml/2006/main" count="30" uniqueCount="12">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</sst>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23.82746818181818</c:v>
                </c:pt>
                <c:pt idx="1">
                  <c:v>-96.22827333333333</c:v>
                </c:pt>
                <c:pt idx="2">
                  <c:v>-115.6203</c:v>
                </c:pt>
                <c:pt idx="3">
                  <c:v>-98.65842000000001</c:v>
                </c:pt>
                <c:pt idx="4">
                  <c:v>-85.534384</c:v>
                </c:pt>
                <c:pt idx="5">
                  <c:v>-74.065822</c:v>
                </c:pt>
                <c:pt idx="6">
                  <c:v>-64.005664</c:v>
                </c:pt>
                <c:pt idx="7">
                  <c:v>-54.99348999999999</c:v>
                </c:pt>
                <c:pt idx="8">
                  <c:v>-48.567252</c:v>
                </c:pt>
                <c:pt idx="9">
                  <c:v>-43.02348600000001</c:v>
                </c:pt>
                <c:pt idx="10">
                  <c:v>-36.963562</c:v>
                </c:pt>
                <c:pt idx="11">
                  <c:v>-30.710602</c:v>
                </c:pt>
                <c:pt idx="12">
                  <c:v>-26.905102</c:v>
                </c:pt>
                <c:pt idx="13">
                  <c:v>-23.191318</c:v>
                </c:pt>
                <c:pt idx="14">
                  <c:v>-18.59262</c:v>
                </c:pt>
                <c:pt idx="15">
                  <c:v>-13.03363</c:v>
                </c:pt>
                <c:pt idx="16">
                  <c:v>-8.897645799999999</c:v>
                </c:pt>
                <c:pt idx="17">
                  <c:v>-4.1708096</c:v>
                </c:pt>
                <c:pt idx="18">
                  <c:v>0.8053656</c:v>
                </c:pt>
                <c:pt idx="19">
                  <c:v>8.356914999999999</c:v>
                </c:pt>
                <c:pt idx="20">
                  <c:v>15.898444</c:v>
                </c:pt>
                <c:pt idx="21">
                  <c:v>22.81077</c:v>
                </c:pt>
                <c:pt idx="22">
                  <c:v>27.902192</c:v>
                </c:pt>
                <c:pt idx="23">
                  <c:v>33.43545</c:v>
                </c:pt>
                <c:pt idx="24">
                  <c:v>40.38510599999999</c:v>
                </c:pt>
                <c:pt idx="25">
                  <c:v>46.759116</c:v>
                </c:pt>
                <c:pt idx="26">
                  <c:v>44.540952</c:v>
                </c:pt>
                <c:pt idx="27">
                  <c:v>35.657158</c:v>
                </c:pt>
                <c:pt idx="28">
                  <c:v>27.03794</c:v>
                </c:pt>
                <c:pt idx="29">
                  <c:v>20.730282</c:v>
                </c:pt>
                <c:pt idx="30">
                  <c:v>18.39686</c:v>
                </c:pt>
                <c:pt idx="31">
                  <c:v>17.721718</c:v>
                </c:pt>
                <c:pt idx="32">
                  <c:v>17.560422</c:v>
                </c:pt>
                <c:pt idx="33">
                  <c:v>17.3589</c:v>
                </c:pt>
                <c:pt idx="34">
                  <c:v>16.952226</c:v>
                </c:pt>
                <c:pt idx="35">
                  <c:v>17.59921</c:v>
                </c:pt>
                <c:pt idx="36">
                  <c:v>18.686328</c:v>
                </c:pt>
                <c:pt idx="37">
                  <c:v>18.440368</c:v>
                </c:pt>
                <c:pt idx="38">
                  <c:v>18.166754</c:v>
                </c:pt>
                <c:pt idx="39">
                  <c:v>18.435834</c:v>
                </c:pt>
                <c:pt idx="40">
                  <c:v>19.330408</c:v>
                </c:pt>
                <c:pt idx="41">
                  <c:v>19.766466</c:v>
                </c:pt>
                <c:pt idx="42">
                  <c:v>19.516896</c:v>
                </c:pt>
                <c:pt idx="43">
                  <c:v>20.13316</c:v>
                </c:pt>
                <c:pt idx="44">
                  <c:v>21.3536</c:v>
                </c:pt>
                <c:pt idx="45">
                  <c:v>21.610798</c:v>
                </c:pt>
                <c:pt idx="46">
                  <c:v>20.92398</c:v>
                </c:pt>
                <c:pt idx="47">
                  <c:v>18.41342</c:v>
                </c:pt>
                <c:pt idx="48">
                  <c:v>17.480124</c:v>
                </c:pt>
                <c:pt idx="49">
                  <c:v>15.163596</c:v>
                </c:pt>
                <c:pt idx="50">
                  <c:v>13.556208</c:v>
                </c:pt>
                <c:pt idx="51">
                  <c:v>13.653522</c:v>
                </c:pt>
                <c:pt idx="52">
                  <c:v>12.937314</c:v>
                </c:pt>
                <c:pt idx="53">
                  <c:v>12.156882</c:v>
                </c:pt>
                <c:pt idx="54">
                  <c:v>10.0946176</c:v>
                </c:pt>
                <c:pt idx="55">
                  <c:v>10.16387</c:v>
                </c:pt>
                <c:pt idx="56">
                  <c:v>10.4979414</c:v>
                </c:pt>
                <c:pt idx="57">
                  <c:v>9.163313200000001</c:v>
                </c:pt>
                <c:pt idx="58">
                  <c:v>7.348292000000001</c:v>
                </c:pt>
                <c:pt idx="59">
                  <c:v>7.542559800000001</c:v>
                </c:pt>
                <c:pt idx="60">
                  <c:v>7.560593799999999</c:v>
                </c:pt>
                <c:pt idx="61">
                  <c:v>6.600383600000001</c:v>
                </c:pt>
                <c:pt idx="62">
                  <c:v>5.207585799999999</c:v>
                </c:pt>
                <c:pt idx="63">
                  <c:v>4.7835378</c:v>
                </c:pt>
                <c:pt idx="64">
                  <c:v>5.079077</c:v>
                </c:pt>
                <c:pt idx="65">
                  <c:v>4.4841868</c:v>
                </c:pt>
                <c:pt idx="66">
                  <c:v>2.4827554</c:v>
                </c:pt>
                <c:pt idx="67">
                  <c:v>1.513349</c:v>
                </c:pt>
                <c:pt idx="68">
                  <c:v>2.703363</c:v>
                </c:pt>
                <c:pt idx="69">
                  <c:v>1.8192444</c:v>
                </c:pt>
                <c:pt idx="70">
                  <c:v>0.04086020000000001</c:v>
                </c:pt>
                <c:pt idx="71">
                  <c:v>-1.0718168</c:v>
                </c:pt>
                <c:pt idx="72">
                  <c:v>-3.0454644</c:v>
                </c:pt>
                <c:pt idx="73">
                  <c:v>-5.8668332</c:v>
                </c:pt>
                <c:pt idx="74">
                  <c:v>-10.6562802</c:v>
                </c:pt>
                <c:pt idx="75">
                  <c:v>-17.350256</c:v>
                </c:pt>
                <c:pt idx="76">
                  <c:v>-21.621628</c:v>
                </c:pt>
                <c:pt idx="77">
                  <c:v>-26.652132</c:v>
                </c:pt>
                <c:pt idx="78">
                  <c:v>-31.657204</c:v>
                </c:pt>
                <c:pt idx="79">
                  <c:v>-38.147842</c:v>
                </c:pt>
                <c:pt idx="80">
                  <c:v>-43.143652</c:v>
                </c:pt>
                <c:pt idx="81">
                  <c:v>-47.02088</c:v>
                </c:pt>
                <c:pt idx="82">
                  <c:v>-50.731664</c:v>
                </c:pt>
                <c:pt idx="83">
                  <c:v>-55.259562</c:v>
                </c:pt>
                <c:pt idx="84">
                  <c:v>-57.43774</c:v>
                </c:pt>
                <c:pt idx="85">
                  <c:v>-59.672766</c:v>
                </c:pt>
                <c:pt idx="86">
                  <c:v>-63.215086</c:v>
                </c:pt>
                <c:pt idx="87">
                  <c:v>-67.64131999999999</c:v>
                </c:pt>
                <c:pt idx="88">
                  <c:v>-71.98349399999999</c:v>
                </c:pt>
                <c:pt idx="89">
                  <c:v>-73.48360599999999</c:v>
                </c:pt>
                <c:pt idx="90">
                  <c:v>-75.21924800000001</c:v>
                </c:pt>
                <c:pt idx="91">
                  <c:v>-79.29566800000001</c:v>
                </c:pt>
                <c:pt idx="92">
                  <c:v>-80.83365599999999</c:v>
                </c:pt>
                <c:pt idx="93">
                  <c:v>-81.67147800000001</c:v>
                </c:pt>
                <c:pt idx="94">
                  <c:v>-82.058674</c:v>
                </c:pt>
                <c:pt idx="95">
                  <c:v>-83.822778</c:v>
                </c:pt>
                <c:pt idx="96">
                  <c:v>-81.481104</c:v>
                </c:pt>
                <c:pt idx="97">
                  <c:v>-82.20012799999999</c:v>
                </c:pt>
                <c:pt idx="98">
                  <c:v>-82.49232600000001</c:v>
                </c:pt>
                <c:pt idx="99">
                  <c:v>-83.753844</c:v>
                </c:pt>
                <c:pt idx="100">
                  <c:v>-85.52459200000001</c:v>
                </c:pt>
                <c:pt idx="101">
                  <c:v>-85.458952</c:v>
                </c:pt>
                <c:pt idx="102">
                  <c:v>-85.37532200000001</c:v>
                </c:pt>
                <c:pt idx="103">
                  <c:v>-85.792186</c:v>
                </c:pt>
                <c:pt idx="104">
                  <c:v>-87.52829</c:v>
                </c:pt>
                <c:pt idx="105">
                  <c:v>-87.23913400000001</c:v>
                </c:pt>
                <c:pt idx="106">
                  <c:v>-87.781358</c:v>
                </c:pt>
                <c:pt idx="107">
                  <c:v>-87.95448200000001</c:v>
                </c:pt>
                <c:pt idx="108">
                  <c:v>-89.624228</c:v>
                </c:pt>
                <c:pt idx="109">
                  <c:v>-89.262348</c:v>
                </c:pt>
                <c:pt idx="110">
                  <c:v>-89.210442</c:v>
                </c:pt>
                <c:pt idx="111">
                  <c:v>-88.85718199999999</c:v>
                </c:pt>
                <c:pt idx="112">
                  <c:v>-90.43171</c:v>
                </c:pt>
                <c:pt idx="113">
                  <c:v>-90.63656399999999</c:v>
                </c:pt>
                <c:pt idx="114">
                  <c:v>-90.08302399999999</c:v>
                </c:pt>
                <c:pt idx="115">
                  <c:v>-89.009348</c:v>
                </c:pt>
                <c:pt idx="116">
                  <c:v>-90.744612</c:v>
                </c:pt>
                <c:pt idx="117">
                  <c:v>-91.466688</c:v>
                </c:pt>
                <c:pt idx="118">
                  <c:v>-90.463346</c:v>
                </c:pt>
                <c:pt idx="119">
                  <c:v>-89.99688999999999</c:v>
                </c:pt>
                <c:pt idx="120">
                  <c:v>-90.846238</c:v>
                </c:pt>
                <c:pt idx="121">
                  <c:v>-90.627768</c:v>
                </c:pt>
                <c:pt idx="122">
                  <c:v>-90.110208</c:v>
                </c:pt>
                <c:pt idx="123">
                  <c:v>-88.74285999999999</c:v>
                </c:pt>
                <c:pt idx="124">
                  <c:v>-89.14163599999999</c:v>
                </c:pt>
                <c:pt idx="125">
                  <c:v>-90.16411600000001</c:v>
                </c:pt>
                <c:pt idx="126">
                  <c:v>-89.54680399999999</c:v>
                </c:pt>
                <c:pt idx="127">
                  <c:v>-87.550684</c:v>
                </c:pt>
                <c:pt idx="128">
                  <c:v>-87.661518</c:v>
                </c:pt>
                <c:pt idx="129">
                  <c:v>-88.39378000000001</c:v>
                </c:pt>
                <c:pt idx="130">
                  <c:v>-86.85882000000001</c:v>
                </c:pt>
                <c:pt idx="131">
                  <c:v>-85.19888399999999</c:v>
                </c:pt>
                <c:pt idx="132">
                  <c:v>-84.069884</c:v>
                </c:pt>
                <c:pt idx="133">
                  <c:v>-85.261574</c:v>
                </c:pt>
                <c:pt idx="134">
                  <c:v>-84.546564</c:v>
                </c:pt>
                <c:pt idx="135">
                  <c:v>-82.87012999999999</c:v>
                </c:pt>
                <c:pt idx="136">
                  <c:v>-81.44695399999999</c:v>
                </c:pt>
                <c:pt idx="137">
                  <c:v>-80.682918</c:v>
                </c:pt>
                <c:pt idx="138">
                  <c:v>-82.40002</c:v>
                </c:pt>
                <c:pt idx="139">
                  <c:v>-82.07803</c:v>
                </c:pt>
                <c:pt idx="140">
                  <c:v>-82.209818</c:v>
                </c:pt>
                <c:pt idx="141">
                  <c:v>-84.85541599999999</c:v>
                </c:pt>
                <c:pt idx="142">
                  <c:v>-85.869658</c:v>
                </c:pt>
                <c:pt idx="143">
                  <c:v>-85.865846</c:v>
                </c:pt>
                <c:pt idx="144">
                  <c:v>-85.461544</c:v>
                </c:pt>
                <c:pt idx="145">
                  <c:v>-86.420624</c:v>
                </c:pt>
                <c:pt idx="146">
                  <c:v>-86.096682</c:v>
                </c:pt>
                <c:pt idx="147">
                  <c:v>-85.18129400000001</c:v>
                </c:pt>
                <c:pt idx="148">
                  <c:v>-82.247024</c:v>
                </c:pt>
                <c:pt idx="149">
                  <c:v>-81.719002</c:v>
                </c:pt>
                <c:pt idx="150">
                  <c:v>-81.151712</c:v>
                </c:pt>
                <c:pt idx="151">
                  <c:v>-78.58064399999999</c:v>
                </c:pt>
                <c:pt idx="152">
                  <c:v>-75.243904</c:v>
                </c:pt>
                <c:pt idx="153">
                  <c:v>-73.30119999999999</c:v>
                </c:pt>
                <c:pt idx="154">
                  <c:v>-72.22921799999999</c:v>
                </c:pt>
                <c:pt idx="155">
                  <c:v>-69.99000199999999</c:v>
                </c:pt>
                <c:pt idx="156">
                  <c:v>-66.5664</c:v>
                </c:pt>
                <c:pt idx="157">
                  <c:v>-63.913076</c:v>
                </c:pt>
                <c:pt idx="158">
                  <c:v>-62.658494</c:v>
                </c:pt>
                <c:pt idx="159">
                  <c:v>-60.64971000000001</c:v>
                </c:pt>
                <c:pt idx="160">
                  <c:v>-58.04154</c:v>
                </c:pt>
                <c:pt idx="161">
                  <c:v>-55.424122</c:v>
                </c:pt>
                <c:pt idx="162">
                  <c:v>-53.967872</c:v>
                </c:pt>
                <c:pt idx="163">
                  <c:v>-52.342405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-52.04337666666667</c:v>
                </c:pt>
                <c:pt idx="1">
                  <c:v>-49.447818</c:v>
                </c:pt>
                <c:pt idx="2">
                  <c:v>-46.416482</c:v>
                </c:pt>
                <c:pt idx="3">
                  <c:v>-45.361472</c:v>
                </c:pt>
                <c:pt idx="4">
                  <c:v>-44.25024000000001</c:v>
                </c:pt>
                <c:pt idx="5">
                  <c:v>-41.954368</c:v>
                </c:pt>
                <c:pt idx="6">
                  <c:v>-38.67319999999999</c:v>
                </c:pt>
                <c:pt idx="7">
                  <c:v>-37.31543000000001</c:v>
                </c:pt>
                <c:pt idx="8">
                  <c:v>-36.062282</c:v>
                </c:pt>
                <c:pt idx="9">
                  <c:v>-33.897064</c:v>
                </c:pt>
                <c:pt idx="10">
                  <c:v>-30.82029</c:v>
                </c:pt>
                <c:pt idx="11">
                  <c:v>-29.170552</c:v>
                </c:pt>
                <c:pt idx="12">
                  <c:v>-28.31423</c:v>
                </c:pt>
                <c:pt idx="13">
                  <c:v>-26.946144</c:v>
                </c:pt>
                <c:pt idx="14">
                  <c:v>-23.86946</c:v>
                </c:pt>
                <c:pt idx="15">
                  <c:v>-22.430246</c:v>
                </c:pt>
                <c:pt idx="16">
                  <c:v>-20.982298</c:v>
                </c:pt>
                <c:pt idx="17">
                  <c:v>-19.705002</c:v>
                </c:pt>
                <c:pt idx="18">
                  <c:v>-17.045186</c:v>
                </c:pt>
                <c:pt idx="19">
                  <c:v>-14.566604</c:v>
                </c:pt>
                <c:pt idx="20">
                  <c:v>-14.222634</c:v>
                </c:pt>
                <c:pt idx="21">
                  <c:v>-12.36139</c:v>
                </c:pt>
                <c:pt idx="22">
                  <c:v>-10.3534758</c:v>
                </c:pt>
                <c:pt idx="23">
                  <c:v>-7.9311008</c:v>
                </c:pt>
                <c:pt idx="24">
                  <c:v>-7.164759599999999</c:v>
                </c:pt>
                <c:pt idx="25">
                  <c:v>-5.569312999999999</c:v>
                </c:pt>
                <c:pt idx="26">
                  <c:v>-4.158834000000001</c:v>
                </c:pt>
                <c:pt idx="27">
                  <c:v>-0.6345056</c:v>
                </c:pt>
                <c:pt idx="28">
                  <c:v>0.5725652</c:v>
                </c:pt>
                <c:pt idx="29">
                  <c:v>2.9168038</c:v>
                </c:pt>
                <c:pt idx="30">
                  <c:v>4.791567</c:v>
                </c:pt>
                <c:pt idx="31">
                  <c:v>9.3615756</c:v>
                </c:pt>
                <c:pt idx="32">
                  <c:v>12.343034</c:v>
                </c:pt>
                <c:pt idx="33">
                  <c:v>14.666226</c:v>
                </c:pt>
                <c:pt idx="34">
                  <c:v>17.419762</c:v>
                </c:pt>
                <c:pt idx="35">
                  <c:v>21.037152</c:v>
                </c:pt>
                <c:pt idx="36">
                  <c:v>23.02054</c:v>
                </c:pt>
                <c:pt idx="37">
                  <c:v>23.428218</c:v>
                </c:pt>
                <c:pt idx="38">
                  <c:v>23.830986</c:v>
                </c:pt>
                <c:pt idx="39">
                  <c:v>24.34944</c:v>
                </c:pt>
                <c:pt idx="40">
                  <c:v>25.939754</c:v>
                </c:pt>
                <c:pt idx="41">
                  <c:v>26.597398</c:v>
                </c:pt>
                <c:pt idx="42">
                  <c:v>27.184054</c:v>
                </c:pt>
                <c:pt idx="43">
                  <c:v>28.65758</c:v>
                </c:pt>
                <c:pt idx="44">
                  <c:v>29.61868</c:v>
                </c:pt>
                <c:pt idx="45">
                  <c:v>28.66072</c:v>
                </c:pt>
                <c:pt idx="46">
                  <c:v>28.956732</c:v>
                </c:pt>
                <c:pt idx="47">
                  <c:v>28.90646</c:v>
                </c:pt>
                <c:pt idx="48">
                  <c:v>30.406204</c:v>
                </c:pt>
                <c:pt idx="49">
                  <c:v>29.1612</c:v>
                </c:pt>
                <c:pt idx="50">
                  <c:v>29.902842</c:v>
                </c:pt>
                <c:pt idx="51">
                  <c:v>29.354894</c:v>
                </c:pt>
                <c:pt idx="52">
                  <c:v>31.334068</c:v>
                </c:pt>
                <c:pt idx="53">
                  <c:v>31.281342</c:v>
                </c:pt>
                <c:pt idx="54">
                  <c:v>31.123134</c:v>
                </c:pt>
                <c:pt idx="55">
                  <c:v>31.66299</c:v>
                </c:pt>
                <c:pt idx="56">
                  <c:v>32.985784</c:v>
                </c:pt>
                <c:pt idx="57">
                  <c:v>33.098352</c:v>
                </c:pt>
                <c:pt idx="58">
                  <c:v>33.29783</c:v>
                </c:pt>
                <c:pt idx="59">
                  <c:v>33.779416</c:v>
                </c:pt>
                <c:pt idx="60">
                  <c:v>35.88582</c:v>
                </c:pt>
                <c:pt idx="61">
                  <c:v>36.243214</c:v>
                </c:pt>
                <c:pt idx="62">
                  <c:v>35.917652</c:v>
                </c:pt>
                <c:pt idx="63">
                  <c:v>35.261056</c:v>
                </c:pt>
                <c:pt idx="64">
                  <c:v>32.544638</c:v>
                </c:pt>
                <c:pt idx="65">
                  <c:v>29.174934</c:v>
                </c:pt>
                <c:pt idx="66">
                  <c:v>26.454838</c:v>
                </c:pt>
                <c:pt idx="67">
                  <c:v>25.78442</c:v>
                </c:pt>
                <c:pt idx="68">
                  <c:v>24.77708</c:v>
                </c:pt>
                <c:pt idx="69">
                  <c:v>23.8272</c:v>
                </c:pt>
                <c:pt idx="70">
                  <c:v>20.676248</c:v>
                </c:pt>
                <c:pt idx="71">
                  <c:v>20.032226</c:v>
                </c:pt>
                <c:pt idx="72">
                  <c:v>19.653658</c:v>
                </c:pt>
                <c:pt idx="73">
                  <c:v>17.978086</c:v>
                </c:pt>
                <c:pt idx="74">
                  <c:v>15.908942</c:v>
                </c:pt>
                <c:pt idx="75">
                  <c:v>15.335544</c:v>
                </c:pt>
                <c:pt idx="76">
                  <c:v>14.890744</c:v>
                </c:pt>
                <c:pt idx="77">
                  <c:v>13.876012</c:v>
                </c:pt>
                <c:pt idx="78">
                  <c:v>12.357208</c:v>
                </c:pt>
                <c:pt idx="79">
                  <c:v>11.883202</c:v>
                </c:pt>
                <c:pt idx="80">
                  <c:v>11.4188064</c:v>
                </c:pt>
                <c:pt idx="81">
                  <c:v>10.7332134</c:v>
                </c:pt>
                <c:pt idx="82">
                  <c:v>9.426314999999999</c:v>
                </c:pt>
                <c:pt idx="83">
                  <c:v>8.028013400000001</c:v>
                </c:pt>
                <c:pt idx="84">
                  <c:v>7.769962599999999</c:v>
                </c:pt>
                <c:pt idx="85">
                  <c:v>7.767964999999999</c:v>
                </c:pt>
                <c:pt idx="86">
                  <c:v>6.6031168</c:v>
                </c:pt>
                <c:pt idx="87">
                  <c:v>5.2202754</c:v>
                </c:pt>
                <c:pt idx="88">
                  <c:v>5.7704886</c:v>
                </c:pt>
                <c:pt idx="89">
                  <c:v>4.5170524</c:v>
                </c:pt>
                <c:pt idx="90">
                  <c:v>3.6283854</c:v>
                </c:pt>
                <c:pt idx="91">
                  <c:v>0.5678114</c:v>
                </c:pt>
                <c:pt idx="92">
                  <c:v>0.3766076</c:v>
                </c:pt>
                <c:pt idx="93">
                  <c:v>-2.1147752</c:v>
                </c:pt>
                <c:pt idx="94">
                  <c:v>-5.1114064</c:v>
                </c:pt>
                <c:pt idx="95">
                  <c:v>-8.4639998</c:v>
                </c:pt>
                <c:pt idx="96">
                  <c:v>-10.2597848</c:v>
                </c:pt>
                <c:pt idx="97">
                  <c:v>-11.555622</c:v>
                </c:pt>
                <c:pt idx="98">
                  <c:v>-13.289214</c:v>
                </c:pt>
                <c:pt idx="99">
                  <c:v>-16.694994</c:v>
                </c:pt>
                <c:pt idx="100">
                  <c:v>-18.179916</c:v>
                </c:pt>
                <c:pt idx="101">
                  <c:v>-18.942876</c:v>
                </c:pt>
                <c:pt idx="102">
                  <c:v>-20.327112</c:v>
                </c:pt>
                <c:pt idx="103">
                  <c:v>-23.56684</c:v>
                </c:pt>
                <c:pt idx="104">
                  <c:v>-24.821318</c:v>
                </c:pt>
                <c:pt idx="105">
                  <c:v>-25.50423</c:v>
                </c:pt>
                <c:pt idx="106">
                  <c:v>-27.509342</c:v>
                </c:pt>
                <c:pt idx="107">
                  <c:v>-29.225972</c:v>
                </c:pt>
                <c:pt idx="108">
                  <c:v>-30.419054</c:v>
                </c:pt>
                <c:pt idx="109">
                  <c:v>-31.836288</c:v>
                </c:pt>
                <c:pt idx="110">
                  <c:v>-32.51336</c:v>
                </c:pt>
                <c:pt idx="111">
                  <c:v>-34.73049</c:v>
                </c:pt>
                <c:pt idx="112">
                  <c:v>-35.953608</c:v>
                </c:pt>
                <c:pt idx="113">
                  <c:v>-35.081692</c:v>
                </c:pt>
                <c:pt idx="114">
                  <c:v>-36.243988</c:v>
                </c:pt>
                <c:pt idx="115">
                  <c:v>-37.777212</c:v>
                </c:pt>
                <c:pt idx="116">
                  <c:v>-39.76309</c:v>
                </c:pt>
                <c:pt idx="117">
                  <c:v>-40.238102</c:v>
                </c:pt>
                <c:pt idx="118">
                  <c:v>-41.232626</c:v>
                </c:pt>
                <c:pt idx="119">
                  <c:v>-42.005306</c:v>
                </c:pt>
                <c:pt idx="120">
                  <c:v>-43.903364</c:v>
                </c:pt>
                <c:pt idx="121">
                  <c:v>-44.273398</c:v>
                </c:pt>
                <c:pt idx="122">
                  <c:v>-43.794684</c:v>
                </c:pt>
                <c:pt idx="123">
                  <c:v>-44.46698600000001</c:v>
                </c:pt>
                <c:pt idx="124">
                  <c:v>-46.387318</c:v>
                </c:pt>
                <c:pt idx="125">
                  <c:v>-47.167174</c:v>
                </c:pt>
                <c:pt idx="126">
                  <c:v>-46.580314</c:v>
                </c:pt>
                <c:pt idx="127">
                  <c:v>-46.984226</c:v>
                </c:pt>
                <c:pt idx="128">
                  <c:v>-47.86901</c:v>
                </c:pt>
                <c:pt idx="129">
                  <c:v>-48.68596599999999</c:v>
                </c:pt>
                <c:pt idx="130">
                  <c:v>-48.450696</c:v>
                </c:pt>
                <c:pt idx="131">
                  <c:v>-48.703778</c:v>
                </c:pt>
                <c:pt idx="132">
                  <c:v>-49.693776</c:v>
                </c:pt>
                <c:pt idx="133">
                  <c:v>-51.002256</c:v>
                </c:pt>
                <c:pt idx="134">
                  <c:v>-50.48877</c:v>
                </c:pt>
                <c:pt idx="135">
                  <c:v>-50.337938</c:v>
                </c:pt>
                <c:pt idx="136">
                  <c:v>-50.865496</c:v>
                </c:pt>
                <c:pt idx="137">
                  <c:v>-53.085728</c:v>
                </c:pt>
                <c:pt idx="138">
                  <c:v>-51.52741200000001</c:v>
                </c:pt>
                <c:pt idx="139">
                  <c:v>-52.090976</c:v>
                </c:pt>
                <c:pt idx="140">
                  <c:v>-52.097076</c:v>
                </c:pt>
                <c:pt idx="141">
                  <c:v>-54.241926</c:v>
                </c:pt>
                <c:pt idx="142">
                  <c:v>-54.321972</c:v>
                </c:pt>
                <c:pt idx="143">
                  <c:v>-54.00939200000001</c:v>
                </c:pt>
                <c:pt idx="144">
                  <c:v>-53.810608</c:v>
                </c:pt>
                <c:pt idx="145">
                  <c:v>-55.07267</c:v>
                </c:pt>
                <c:pt idx="146">
                  <c:v>-55.600872</c:v>
                </c:pt>
                <c:pt idx="147">
                  <c:v>-55.069562</c:v>
                </c:pt>
                <c:pt idx="148">
                  <c:v>-54.77979000000001</c:v>
                </c:pt>
                <c:pt idx="149">
                  <c:v>-57.012392</c:v>
                </c:pt>
                <c:pt idx="150">
                  <c:v>-58.480358</c:v>
                </c:pt>
                <c:pt idx="151">
                  <c:v>-58.602292</c:v>
                </c:pt>
                <c:pt idx="152">
                  <c:v>-59.21672599999999</c:v>
                </c:pt>
                <c:pt idx="153">
                  <c:v>-59.86462</c:v>
                </c:pt>
                <c:pt idx="154">
                  <c:v>-57.880124</c:v>
                </c:pt>
                <c:pt idx="155">
                  <c:v>-56.554884</c:v>
                </c:pt>
                <c:pt idx="156">
                  <c:v>-54.662004</c:v>
                </c:pt>
                <c:pt idx="157">
                  <c:v>-55.380882</c:v>
                </c:pt>
                <c:pt idx="158">
                  <c:v>-55.84703</c:v>
                </c:pt>
                <c:pt idx="159">
                  <c:v>-56.334352</c:v>
                </c:pt>
                <c:pt idx="160">
                  <c:v>-54.482454</c:v>
                </c:pt>
                <c:pt idx="161">
                  <c:v>-55.20258</c:v>
                </c:pt>
                <c:pt idx="162">
                  <c:v>-55.098904</c:v>
                </c:pt>
                <c:pt idx="163">
                  <c:v>-55.312842</c:v>
                </c:pt>
                <c:pt idx="164">
                  <c:v>-52.58827</c:v>
                </c:pt>
                <c:pt idx="165">
                  <c:v>-52.365224</c:v>
                </c:pt>
                <c:pt idx="166">
                  <c:v>-52.16958200000001</c:v>
                </c:pt>
                <c:pt idx="167">
                  <c:v>-51.713792</c:v>
                </c:pt>
                <c:pt idx="168">
                  <c:v>-50.10413</c:v>
                </c:pt>
                <c:pt idx="169">
                  <c:v>-48.732502</c:v>
                </c:pt>
                <c:pt idx="170">
                  <c:v>-48.230476</c:v>
                </c:pt>
                <c:pt idx="171">
                  <c:v>-48.079436</c:v>
                </c:pt>
                <c:pt idx="172">
                  <c:v>-46.03452</c:v>
                </c:pt>
                <c:pt idx="173">
                  <c:v>-44.204102</c:v>
                </c:pt>
                <c:pt idx="174">
                  <c:v>-44.280476</c:v>
                </c:pt>
                <c:pt idx="175">
                  <c:v>-43.622756</c:v>
                </c:pt>
                <c:pt idx="176">
                  <c:v>-41.652756</c:v>
                </c:pt>
                <c:pt idx="177">
                  <c:v>-40.138254</c:v>
                </c:pt>
                <c:pt idx="178">
                  <c:v>-39.094916</c:v>
                </c:pt>
                <c:pt idx="179">
                  <c:v>-38.876098</c:v>
                </c:pt>
                <c:pt idx="180">
                  <c:v>-37.50252</c:v>
                </c:pt>
                <c:pt idx="181">
                  <c:v>-34.491248</c:v>
                </c:pt>
                <c:pt idx="182">
                  <c:v>-34.59688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-33.9906525</c:v>
                </c:pt>
                <c:pt idx="1">
                  <c:v>-33.706678</c:v>
                </c:pt>
                <c:pt idx="2">
                  <c:v>-32.237916</c:v>
                </c:pt>
                <c:pt idx="3">
                  <c:v>-30.245968</c:v>
                </c:pt>
                <c:pt idx="4">
                  <c:v>-29.63625</c:v>
                </c:pt>
                <c:pt idx="5">
                  <c:v>-28.332896</c:v>
                </c:pt>
                <c:pt idx="6">
                  <c:v>-28.051082</c:v>
                </c:pt>
                <c:pt idx="7">
                  <c:v>-24.724342</c:v>
                </c:pt>
                <c:pt idx="8">
                  <c:v>-23.714518</c:v>
                </c:pt>
                <c:pt idx="9">
                  <c:v>-22.907086</c:v>
                </c:pt>
                <c:pt idx="10">
                  <c:v>-21.42425</c:v>
                </c:pt>
                <c:pt idx="11">
                  <c:v>-20.86177</c:v>
                </c:pt>
                <c:pt idx="12">
                  <c:v>-18.709228</c:v>
                </c:pt>
                <c:pt idx="13">
                  <c:v>-16.999552</c:v>
                </c:pt>
                <c:pt idx="14">
                  <c:v>-16.067944</c:v>
                </c:pt>
                <c:pt idx="15">
                  <c:v>-14.676078</c:v>
                </c:pt>
                <c:pt idx="16">
                  <c:v>-12.159972</c:v>
                </c:pt>
                <c:pt idx="17">
                  <c:v>-10.412864</c:v>
                </c:pt>
                <c:pt idx="18">
                  <c:v>-9.9966802</c:v>
                </c:pt>
                <c:pt idx="19">
                  <c:v>-8.1485406</c:v>
                </c:pt>
                <c:pt idx="20">
                  <c:v>-5.958982799999999</c:v>
                </c:pt>
                <c:pt idx="21">
                  <c:v>-5.1022328</c:v>
                </c:pt>
                <c:pt idx="22">
                  <c:v>-3.752867</c:v>
                </c:pt>
                <c:pt idx="23">
                  <c:v>-2.1718412</c:v>
                </c:pt>
                <c:pt idx="24">
                  <c:v>0.6561118</c:v>
                </c:pt>
                <c:pt idx="25">
                  <c:v>2.2715352</c:v>
                </c:pt>
                <c:pt idx="26">
                  <c:v>3.1058314</c:v>
                </c:pt>
                <c:pt idx="27">
                  <c:v>4.715648</c:v>
                </c:pt>
                <c:pt idx="28">
                  <c:v>8.196987799999999</c:v>
                </c:pt>
                <c:pt idx="29">
                  <c:v>11.001766</c:v>
                </c:pt>
                <c:pt idx="30">
                  <c:v>12.834068</c:v>
                </c:pt>
                <c:pt idx="31">
                  <c:v>14.487518</c:v>
                </c:pt>
                <c:pt idx="32">
                  <c:v>18.442298</c:v>
                </c:pt>
                <c:pt idx="33">
                  <c:v>21.568774</c:v>
                </c:pt>
                <c:pt idx="34">
                  <c:v>22.934596</c:v>
                </c:pt>
                <c:pt idx="35">
                  <c:v>23.354862</c:v>
                </c:pt>
                <c:pt idx="36">
                  <c:v>24.565434</c:v>
                </c:pt>
                <c:pt idx="37">
                  <c:v>26.306444</c:v>
                </c:pt>
                <c:pt idx="38">
                  <c:v>25.771442</c:v>
                </c:pt>
                <c:pt idx="39">
                  <c:v>25.333116</c:v>
                </c:pt>
                <c:pt idx="40">
                  <c:v>26.977098</c:v>
                </c:pt>
                <c:pt idx="41">
                  <c:v>28.62675</c:v>
                </c:pt>
                <c:pt idx="42">
                  <c:v>28.311208</c:v>
                </c:pt>
                <c:pt idx="43">
                  <c:v>28.104576</c:v>
                </c:pt>
                <c:pt idx="44">
                  <c:v>27.61129</c:v>
                </c:pt>
                <c:pt idx="45">
                  <c:v>29.184702</c:v>
                </c:pt>
                <c:pt idx="46">
                  <c:v>29.407552</c:v>
                </c:pt>
                <c:pt idx="47">
                  <c:v>28.97873</c:v>
                </c:pt>
                <c:pt idx="48">
                  <c:v>28.825392</c:v>
                </c:pt>
                <c:pt idx="49">
                  <c:v>30.750642</c:v>
                </c:pt>
                <c:pt idx="50">
                  <c:v>30.809176</c:v>
                </c:pt>
                <c:pt idx="51">
                  <c:v>29.542362</c:v>
                </c:pt>
                <c:pt idx="52">
                  <c:v>30.152592</c:v>
                </c:pt>
                <c:pt idx="53">
                  <c:v>30.816964</c:v>
                </c:pt>
                <c:pt idx="54">
                  <c:v>31.219454</c:v>
                </c:pt>
                <c:pt idx="55">
                  <c:v>30.821532</c:v>
                </c:pt>
                <c:pt idx="56">
                  <c:v>30.680506</c:v>
                </c:pt>
                <c:pt idx="57">
                  <c:v>31.545508</c:v>
                </c:pt>
                <c:pt idx="58">
                  <c:v>32.044916</c:v>
                </c:pt>
                <c:pt idx="59">
                  <c:v>31.50309</c:v>
                </c:pt>
                <c:pt idx="60">
                  <c:v>31.18826</c:v>
                </c:pt>
                <c:pt idx="61">
                  <c:v>31.007124</c:v>
                </c:pt>
                <c:pt idx="62">
                  <c:v>27.636718</c:v>
                </c:pt>
                <c:pt idx="63">
                  <c:v>24.896676</c:v>
                </c:pt>
                <c:pt idx="64">
                  <c:v>23.245696</c:v>
                </c:pt>
                <c:pt idx="65">
                  <c:v>23.04713</c:v>
                </c:pt>
                <c:pt idx="66">
                  <c:v>21.577808</c:v>
                </c:pt>
                <c:pt idx="67">
                  <c:v>19.313784</c:v>
                </c:pt>
                <c:pt idx="68">
                  <c:v>18.538084</c:v>
                </c:pt>
                <c:pt idx="69">
                  <c:v>17.97162</c:v>
                </c:pt>
                <c:pt idx="70">
                  <c:v>17.414522</c:v>
                </c:pt>
                <c:pt idx="71">
                  <c:v>14.62245</c:v>
                </c:pt>
                <c:pt idx="72">
                  <c:v>14.63765</c:v>
                </c:pt>
                <c:pt idx="73">
                  <c:v>14.012336</c:v>
                </c:pt>
                <c:pt idx="74">
                  <c:v>13.6181</c:v>
                </c:pt>
                <c:pt idx="75">
                  <c:v>11.7034212</c:v>
                </c:pt>
                <c:pt idx="76">
                  <c:v>10.83205</c:v>
                </c:pt>
                <c:pt idx="77">
                  <c:v>10.92144</c:v>
                </c:pt>
                <c:pt idx="78">
                  <c:v>10.655198</c:v>
                </c:pt>
                <c:pt idx="79">
                  <c:v>8.7529088</c:v>
                </c:pt>
                <c:pt idx="80">
                  <c:v>7.934641999999999</c:v>
                </c:pt>
                <c:pt idx="81">
                  <c:v>8.111011999999999</c:v>
                </c:pt>
                <c:pt idx="82">
                  <c:v>7.8455332</c:v>
                </c:pt>
                <c:pt idx="83">
                  <c:v>6.2206704</c:v>
                </c:pt>
                <c:pt idx="84">
                  <c:v>5.0112358</c:v>
                </c:pt>
                <c:pt idx="85">
                  <c:v>5.0749014</c:v>
                </c:pt>
                <c:pt idx="86">
                  <c:v>5.1190696</c:v>
                </c:pt>
                <c:pt idx="87">
                  <c:v>4.449101600000001</c:v>
                </c:pt>
                <c:pt idx="88">
                  <c:v>2.8421814</c:v>
                </c:pt>
                <c:pt idx="89">
                  <c:v>2.0214066</c:v>
                </c:pt>
                <c:pt idx="90">
                  <c:v>1.5148518</c:v>
                </c:pt>
                <c:pt idx="91">
                  <c:v>0.04397859999999998</c:v>
                </c:pt>
                <c:pt idx="92">
                  <c:v>-3.8137034</c:v>
                </c:pt>
                <c:pt idx="93">
                  <c:v>-5.5416346</c:v>
                </c:pt>
                <c:pt idx="94">
                  <c:v>-6.7339096</c:v>
                </c:pt>
                <c:pt idx="95">
                  <c:v>-8.122877600000001</c:v>
                </c:pt>
                <c:pt idx="96">
                  <c:v>-11.039934</c:v>
                </c:pt>
                <c:pt idx="97">
                  <c:v>-12.47752</c:v>
                </c:pt>
                <c:pt idx="98">
                  <c:v>-13.385678</c:v>
                </c:pt>
                <c:pt idx="99">
                  <c:v>-14.353582</c:v>
                </c:pt>
                <c:pt idx="100">
                  <c:v>-16.407246</c:v>
                </c:pt>
                <c:pt idx="101">
                  <c:v>-18.55595</c:v>
                </c:pt>
                <c:pt idx="102">
                  <c:v>-19.68053</c:v>
                </c:pt>
                <c:pt idx="103">
                  <c:v>-20.169714</c:v>
                </c:pt>
                <c:pt idx="104">
                  <c:v>-21.821734</c:v>
                </c:pt>
                <c:pt idx="105">
                  <c:v>-24.07237</c:v>
                </c:pt>
                <c:pt idx="106">
                  <c:v>-24.860372</c:v>
                </c:pt>
                <c:pt idx="107">
                  <c:v>-25.498292</c:v>
                </c:pt>
                <c:pt idx="108">
                  <c:v>-26.625118</c:v>
                </c:pt>
                <c:pt idx="109">
                  <c:v>-29.548804</c:v>
                </c:pt>
                <c:pt idx="110">
                  <c:v>-30.113316</c:v>
                </c:pt>
                <c:pt idx="111">
                  <c:v>-29.762452</c:v>
                </c:pt>
                <c:pt idx="112">
                  <c:v>-31.135974</c:v>
                </c:pt>
                <c:pt idx="113">
                  <c:v>-33.486324</c:v>
                </c:pt>
                <c:pt idx="114">
                  <c:v>-34.328926</c:v>
                </c:pt>
                <c:pt idx="115">
                  <c:v>-34.286344</c:v>
                </c:pt>
                <c:pt idx="116">
                  <c:v>-35.156416</c:v>
                </c:pt>
                <c:pt idx="117">
                  <c:v>-37.072982</c:v>
                </c:pt>
                <c:pt idx="118">
                  <c:v>-38.26548200000001</c:v>
                </c:pt>
                <c:pt idx="119">
                  <c:v>-38.220688</c:v>
                </c:pt>
                <c:pt idx="120">
                  <c:v>-38.334064</c:v>
                </c:pt>
                <c:pt idx="121">
                  <c:v>-40.054706</c:v>
                </c:pt>
                <c:pt idx="122">
                  <c:v>-41.309174</c:v>
                </c:pt>
                <c:pt idx="123">
                  <c:v>-41.264844</c:v>
                </c:pt>
                <c:pt idx="124">
                  <c:v>-40.664914</c:v>
                </c:pt>
                <c:pt idx="125">
                  <c:v>-42.47667</c:v>
                </c:pt>
                <c:pt idx="126">
                  <c:v>-43.893282</c:v>
                </c:pt>
                <c:pt idx="127">
                  <c:v>-43.194076</c:v>
                </c:pt>
                <c:pt idx="128">
                  <c:v>-43.08467</c:v>
                </c:pt>
                <c:pt idx="129">
                  <c:v>-43.947606</c:v>
                </c:pt>
                <c:pt idx="130">
                  <c:v>-45.597898</c:v>
                </c:pt>
                <c:pt idx="131">
                  <c:v>-44.908702</c:v>
                </c:pt>
                <c:pt idx="132">
                  <c:v>-44.825404</c:v>
                </c:pt>
                <c:pt idx="133">
                  <c:v>-45.193974</c:v>
                </c:pt>
                <c:pt idx="134">
                  <c:v>-46.52683399999999</c:v>
                </c:pt>
                <c:pt idx="135">
                  <c:v>-47.010576</c:v>
                </c:pt>
                <c:pt idx="136">
                  <c:v>-46.054562</c:v>
                </c:pt>
                <c:pt idx="137">
                  <c:v>-46.843178</c:v>
                </c:pt>
                <c:pt idx="138">
                  <c:v>-48.06610999999999</c:v>
                </c:pt>
                <c:pt idx="139">
                  <c:v>-48.901568</c:v>
                </c:pt>
                <c:pt idx="140">
                  <c:v>-48.502346</c:v>
                </c:pt>
                <c:pt idx="141">
                  <c:v>-48.391346</c:v>
                </c:pt>
                <c:pt idx="142">
                  <c:v>-49.839924</c:v>
                </c:pt>
                <c:pt idx="143">
                  <c:v>-50.66766800000001</c:v>
                </c:pt>
                <c:pt idx="144">
                  <c:v>-50.187714</c:v>
                </c:pt>
                <c:pt idx="145">
                  <c:v>-50.61469200000001</c:v>
                </c:pt>
                <c:pt idx="146">
                  <c:v>-51.987812</c:v>
                </c:pt>
                <c:pt idx="147">
                  <c:v>-53.81359</c:v>
                </c:pt>
                <c:pt idx="148">
                  <c:v>-54.209558</c:v>
                </c:pt>
                <c:pt idx="149">
                  <c:v>-54.411846</c:v>
                </c:pt>
                <c:pt idx="150">
                  <c:v>-56.15719</c:v>
                </c:pt>
                <c:pt idx="151">
                  <c:v>-57.093408</c:v>
                </c:pt>
                <c:pt idx="152">
                  <c:v>-54.078604</c:v>
                </c:pt>
                <c:pt idx="153">
                  <c:v>-50.857816</c:v>
                </c:pt>
                <c:pt idx="154">
                  <c:v>-51.79065000000001</c:v>
                </c:pt>
                <c:pt idx="155">
                  <c:v>-52.437618</c:v>
                </c:pt>
                <c:pt idx="156">
                  <c:v>-51.803268</c:v>
                </c:pt>
                <c:pt idx="157">
                  <c:v>-50.155446</c:v>
                </c:pt>
                <c:pt idx="158">
                  <c:v>-50.18786</c:v>
                </c:pt>
                <c:pt idx="159">
                  <c:v>-50.95913</c:v>
                </c:pt>
                <c:pt idx="160">
                  <c:v>-51.084688</c:v>
                </c:pt>
                <c:pt idx="161">
                  <c:v>-48.430044</c:v>
                </c:pt>
                <c:pt idx="162">
                  <c:v>-48.19141</c:v>
                </c:pt>
                <c:pt idx="163">
                  <c:v>-48.66314</c:v>
                </c:pt>
                <c:pt idx="164">
                  <c:v>-48.179974</c:v>
                </c:pt>
                <c:pt idx="165">
                  <c:v>-46.372412</c:v>
                </c:pt>
                <c:pt idx="166">
                  <c:v>-45.65306</c:v>
                </c:pt>
                <c:pt idx="167">
                  <c:v>-45.1055</c:v>
                </c:pt>
                <c:pt idx="168">
                  <c:v>-44.808222</c:v>
                </c:pt>
                <c:pt idx="169">
                  <c:v>-42.74389</c:v>
                </c:pt>
                <c:pt idx="170">
                  <c:v>-41.443442</c:v>
                </c:pt>
                <c:pt idx="171">
                  <c:v>-41.496238</c:v>
                </c:pt>
                <c:pt idx="172">
                  <c:v>-40.701904</c:v>
                </c:pt>
                <c:pt idx="173">
                  <c:v>-39.50046</c:v>
                </c:pt>
                <c:pt idx="174">
                  <c:v>-38.405108</c:v>
                </c:pt>
                <c:pt idx="175">
                  <c:v>-37.466926</c:v>
                </c:pt>
                <c:pt idx="176">
                  <c:v>-36.841928</c:v>
                </c:pt>
                <c:pt idx="177">
                  <c:v>-36.036288</c:v>
                </c:pt>
                <c:pt idx="178">
                  <c:v>-33.345504</c:v>
                </c:pt>
                <c:pt idx="179">
                  <c:v>-33.227724</c:v>
                </c:pt>
                <c:pt idx="180">
                  <c:v>-32.661284</c:v>
                </c:pt>
                <c:pt idx="181">
                  <c:v>-32.314494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-29.61318</c:v>
                </c:pt>
                <c:pt idx="1">
                  <c:v>-28.904324</c:v>
                </c:pt>
                <c:pt idx="2">
                  <c:v>-28.015438</c:v>
                </c:pt>
                <c:pt idx="3">
                  <c:v>-27.275358</c:v>
                </c:pt>
                <c:pt idx="4">
                  <c:v>-24.488682</c:v>
                </c:pt>
                <c:pt idx="5">
                  <c:v>-23.055954</c:v>
                </c:pt>
                <c:pt idx="6">
                  <c:v>-22.470418</c:v>
                </c:pt>
                <c:pt idx="7">
                  <c:v>-21.384198</c:v>
                </c:pt>
                <c:pt idx="8">
                  <c:v>-19.899858</c:v>
                </c:pt>
                <c:pt idx="9">
                  <c:v>-19.69585</c:v>
                </c:pt>
                <c:pt idx="10">
                  <c:v>-17.870358</c:v>
                </c:pt>
                <c:pt idx="11">
                  <c:v>-16.459112</c:v>
                </c:pt>
                <c:pt idx="12">
                  <c:v>-15.45526</c:v>
                </c:pt>
                <c:pt idx="13">
                  <c:v>-11.814874</c:v>
                </c:pt>
                <c:pt idx="14">
                  <c:v>-10.99332</c:v>
                </c:pt>
                <c:pt idx="15">
                  <c:v>-10.634906</c:v>
                </c:pt>
                <c:pt idx="16">
                  <c:v>-9.0358436</c:v>
                </c:pt>
                <c:pt idx="17">
                  <c:v>-6.458333999999999</c:v>
                </c:pt>
                <c:pt idx="18">
                  <c:v>-5.2712714</c:v>
                </c:pt>
                <c:pt idx="19">
                  <c:v>-4.0367754</c:v>
                </c:pt>
                <c:pt idx="20">
                  <c:v>-2.9941586</c:v>
                </c:pt>
                <c:pt idx="21">
                  <c:v>0.4630936</c:v>
                </c:pt>
                <c:pt idx="22">
                  <c:v>1.9935206</c:v>
                </c:pt>
                <c:pt idx="23">
                  <c:v>2.4472098</c:v>
                </c:pt>
                <c:pt idx="24">
                  <c:v>3.9699664</c:v>
                </c:pt>
                <c:pt idx="25">
                  <c:v>6.751035799999999</c:v>
                </c:pt>
                <c:pt idx="26">
                  <c:v>8.144021200000001</c:v>
                </c:pt>
                <c:pt idx="27">
                  <c:v>10.38062</c:v>
                </c:pt>
                <c:pt idx="28">
                  <c:v>12.550994</c:v>
                </c:pt>
                <c:pt idx="29">
                  <c:v>16.171706</c:v>
                </c:pt>
                <c:pt idx="30">
                  <c:v>19.207644</c:v>
                </c:pt>
                <c:pt idx="31">
                  <c:v>20.541842</c:v>
                </c:pt>
                <c:pt idx="32">
                  <c:v>22.321782</c:v>
                </c:pt>
                <c:pt idx="33">
                  <c:v>23.589754</c:v>
                </c:pt>
                <c:pt idx="34">
                  <c:v>24.4277</c:v>
                </c:pt>
                <c:pt idx="35">
                  <c:v>25.52728</c:v>
                </c:pt>
                <c:pt idx="36">
                  <c:v>25.070584</c:v>
                </c:pt>
                <c:pt idx="37">
                  <c:v>25.719548</c:v>
                </c:pt>
                <c:pt idx="38">
                  <c:v>27.868902</c:v>
                </c:pt>
                <c:pt idx="39">
                  <c:v>27.78741</c:v>
                </c:pt>
                <c:pt idx="40">
                  <c:v>27.184802</c:v>
                </c:pt>
                <c:pt idx="41">
                  <c:v>27.361072</c:v>
                </c:pt>
                <c:pt idx="42">
                  <c:v>28.93232</c:v>
                </c:pt>
                <c:pt idx="43">
                  <c:v>28.91744</c:v>
                </c:pt>
                <c:pt idx="44">
                  <c:v>28.425782</c:v>
                </c:pt>
                <c:pt idx="45">
                  <c:v>28.740668</c:v>
                </c:pt>
                <c:pt idx="46">
                  <c:v>30.011712</c:v>
                </c:pt>
                <c:pt idx="47">
                  <c:v>30.366064</c:v>
                </c:pt>
                <c:pt idx="48">
                  <c:v>29.241766</c:v>
                </c:pt>
                <c:pt idx="49">
                  <c:v>29.24389</c:v>
                </c:pt>
                <c:pt idx="50">
                  <c:v>29.86283</c:v>
                </c:pt>
                <c:pt idx="51">
                  <c:v>30.736464</c:v>
                </c:pt>
                <c:pt idx="52">
                  <c:v>29.997608</c:v>
                </c:pt>
                <c:pt idx="53">
                  <c:v>29.712882</c:v>
                </c:pt>
                <c:pt idx="54">
                  <c:v>30.245824</c:v>
                </c:pt>
                <c:pt idx="55">
                  <c:v>31.132974</c:v>
                </c:pt>
                <c:pt idx="56">
                  <c:v>30.236236</c:v>
                </c:pt>
                <c:pt idx="57">
                  <c:v>29.8059</c:v>
                </c:pt>
                <c:pt idx="58">
                  <c:v>30.232172</c:v>
                </c:pt>
                <c:pt idx="59">
                  <c:v>29.635498</c:v>
                </c:pt>
                <c:pt idx="60">
                  <c:v>25.04962</c:v>
                </c:pt>
                <c:pt idx="61">
                  <c:v>23.43653</c:v>
                </c:pt>
                <c:pt idx="62">
                  <c:v>22.833094</c:v>
                </c:pt>
                <c:pt idx="63">
                  <c:v>21.56472</c:v>
                </c:pt>
                <c:pt idx="64">
                  <c:v>19.337528</c:v>
                </c:pt>
                <c:pt idx="65">
                  <c:v>18.601426</c:v>
                </c:pt>
                <c:pt idx="66">
                  <c:v>18.253568</c:v>
                </c:pt>
                <c:pt idx="67">
                  <c:v>17.083488</c:v>
                </c:pt>
                <c:pt idx="68">
                  <c:v>15.075874</c:v>
                </c:pt>
                <c:pt idx="69">
                  <c:v>14.231268</c:v>
                </c:pt>
                <c:pt idx="70">
                  <c:v>14.441734</c:v>
                </c:pt>
                <c:pt idx="71">
                  <c:v>13.685806</c:v>
                </c:pt>
                <c:pt idx="72">
                  <c:v>12.200584</c:v>
                </c:pt>
                <c:pt idx="73">
                  <c:v>11.385792</c:v>
                </c:pt>
                <c:pt idx="74">
                  <c:v>10.950264</c:v>
                </c:pt>
                <c:pt idx="75">
                  <c:v>10.882778</c:v>
                </c:pt>
                <c:pt idx="76">
                  <c:v>9.488691599999999</c:v>
                </c:pt>
                <c:pt idx="77">
                  <c:v>8.074720600000001</c:v>
                </c:pt>
                <c:pt idx="78">
                  <c:v>8.342306000000001</c:v>
                </c:pt>
                <c:pt idx="79">
                  <c:v>8.224937000000001</c:v>
                </c:pt>
                <c:pt idx="80">
                  <c:v>7.615233600000001</c:v>
                </c:pt>
                <c:pt idx="81">
                  <c:v>5.643358</c:v>
                </c:pt>
                <c:pt idx="82">
                  <c:v>6.026392400000001</c:v>
                </c:pt>
                <c:pt idx="83">
                  <c:v>5.751940599999999</c:v>
                </c:pt>
                <c:pt idx="84">
                  <c:v>5.059771599999999</c:v>
                </c:pt>
                <c:pt idx="85">
                  <c:v>2.977482</c:v>
                </c:pt>
                <c:pt idx="86">
                  <c:v>2.5581426</c:v>
                </c:pt>
                <c:pt idx="87">
                  <c:v>3.029478</c:v>
                </c:pt>
                <c:pt idx="88">
                  <c:v>2.1847684</c:v>
                </c:pt>
                <c:pt idx="89">
                  <c:v>-0.9356880000000001</c:v>
                </c:pt>
                <c:pt idx="90">
                  <c:v>-2.1563524</c:v>
                </c:pt>
                <c:pt idx="91">
                  <c:v>-4.150598</c:v>
                </c:pt>
                <c:pt idx="92">
                  <c:v>-5.2997044</c:v>
                </c:pt>
                <c:pt idx="93">
                  <c:v>-8.055690199999999</c:v>
                </c:pt>
                <c:pt idx="94">
                  <c:v>-10.5692738</c:v>
                </c:pt>
                <c:pt idx="95">
                  <c:v>-11.070984</c:v>
                </c:pt>
                <c:pt idx="96">
                  <c:v>-11.686092</c:v>
                </c:pt>
                <c:pt idx="97">
                  <c:v>-13.703662</c:v>
                </c:pt>
                <c:pt idx="98">
                  <c:v>-15.483806</c:v>
                </c:pt>
                <c:pt idx="99">
                  <c:v>-16.918832</c:v>
                </c:pt>
                <c:pt idx="100">
                  <c:v>-16.885228</c:v>
                </c:pt>
                <c:pt idx="101">
                  <c:v>-19.240586</c:v>
                </c:pt>
                <c:pt idx="102">
                  <c:v>-21.676926</c:v>
                </c:pt>
                <c:pt idx="103">
                  <c:v>-21.496778</c:v>
                </c:pt>
                <c:pt idx="104">
                  <c:v>-22.576838</c:v>
                </c:pt>
                <c:pt idx="105">
                  <c:v>-23.688566</c:v>
                </c:pt>
                <c:pt idx="106">
                  <c:v>-26.40185</c:v>
                </c:pt>
                <c:pt idx="107">
                  <c:v>-27.199488</c:v>
                </c:pt>
                <c:pt idx="108">
                  <c:v>-27.627818</c:v>
                </c:pt>
                <c:pt idx="109">
                  <c:v>-27.922668</c:v>
                </c:pt>
                <c:pt idx="110">
                  <c:v>-29.667582</c:v>
                </c:pt>
                <c:pt idx="111">
                  <c:v>-31.013234</c:v>
                </c:pt>
                <c:pt idx="112">
                  <c:v>-31.32549</c:v>
                </c:pt>
                <c:pt idx="113">
                  <c:v>-32.504148</c:v>
                </c:pt>
                <c:pt idx="114">
                  <c:v>-33.871876</c:v>
                </c:pt>
                <c:pt idx="115">
                  <c:v>-35.005588</c:v>
                </c:pt>
                <c:pt idx="116">
                  <c:v>-35.321528</c:v>
                </c:pt>
                <c:pt idx="117">
                  <c:v>-35.963686</c:v>
                </c:pt>
                <c:pt idx="118">
                  <c:v>-37.021382</c:v>
                </c:pt>
                <c:pt idx="119">
                  <c:v>-39.32756</c:v>
                </c:pt>
                <c:pt idx="120">
                  <c:v>-38.683458</c:v>
                </c:pt>
                <c:pt idx="121">
                  <c:v>-38.822074</c:v>
                </c:pt>
                <c:pt idx="122">
                  <c:v>-39.623096</c:v>
                </c:pt>
                <c:pt idx="123">
                  <c:v>-41.625428</c:v>
                </c:pt>
                <c:pt idx="124">
                  <c:v>-40.580768</c:v>
                </c:pt>
                <c:pt idx="125">
                  <c:v>-41.351266</c:v>
                </c:pt>
                <c:pt idx="126">
                  <c:v>-41.858542</c:v>
                </c:pt>
                <c:pt idx="127">
                  <c:v>-43.15829</c:v>
                </c:pt>
                <c:pt idx="128">
                  <c:v>-42.709938</c:v>
                </c:pt>
                <c:pt idx="129">
                  <c:v>-42.253406</c:v>
                </c:pt>
                <c:pt idx="130">
                  <c:v>-42.205078</c:v>
                </c:pt>
                <c:pt idx="131">
                  <c:v>-44.70093</c:v>
                </c:pt>
                <c:pt idx="132">
                  <c:v>-44.637554</c:v>
                </c:pt>
                <c:pt idx="133">
                  <c:v>-44.564574</c:v>
                </c:pt>
                <c:pt idx="134">
                  <c:v>-44.540008</c:v>
                </c:pt>
                <c:pt idx="135">
                  <c:v>-46.163796</c:v>
                </c:pt>
                <c:pt idx="136">
                  <c:v>-46.326912</c:v>
                </c:pt>
                <c:pt idx="137">
                  <c:v>-46.262352</c:v>
                </c:pt>
                <c:pt idx="138">
                  <c:v>-46.421058</c:v>
                </c:pt>
                <c:pt idx="139">
                  <c:v>-47.62203599999999</c:v>
                </c:pt>
                <c:pt idx="140">
                  <c:v>-48.641938</c:v>
                </c:pt>
                <c:pt idx="141">
                  <c:v>-48.54287</c:v>
                </c:pt>
                <c:pt idx="142">
                  <c:v>-48.354244</c:v>
                </c:pt>
                <c:pt idx="143">
                  <c:v>-49.71513</c:v>
                </c:pt>
                <c:pt idx="144">
                  <c:v>-52.68236</c:v>
                </c:pt>
                <c:pt idx="145">
                  <c:v>-51.640822</c:v>
                </c:pt>
                <c:pt idx="146">
                  <c:v>-52.449154</c:v>
                </c:pt>
                <c:pt idx="147">
                  <c:v>-53.595254</c:v>
                </c:pt>
                <c:pt idx="148">
                  <c:v>-56.56540800000001</c:v>
                </c:pt>
                <c:pt idx="149">
                  <c:v>-56.207642</c:v>
                </c:pt>
                <c:pt idx="150">
                  <c:v>-51.57537600000001</c:v>
                </c:pt>
                <c:pt idx="151">
                  <c:v>-50.8682</c:v>
                </c:pt>
                <c:pt idx="152">
                  <c:v>-51.488632</c:v>
                </c:pt>
                <c:pt idx="153">
                  <c:v>-50.77515</c:v>
                </c:pt>
                <c:pt idx="154">
                  <c:v>-49.389628</c:v>
                </c:pt>
                <c:pt idx="155">
                  <c:v>-48.835944</c:v>
                </c:pt>
                <c:pt idx="156">
                  <c:v>-49.646238</c:v>
                </c:pt>
                <c:pt idx="157">
                  <c:v>-49.533714</c:v>
                </c:pt>
                <c:pt idx="158">
                  <c:v>-47.795104</c:v>
                </c:pt>
                <c:pt idx="159">
                  <c:v>-47.3363</c:v>
                </c:pt>
                <c:pt idx="160">
                  <c:v>-47.82438</c:v>
                </c:pt>
                <c:pt idx="161">
                  <c:v>-47.100548</c:v>
                </c:pt>
                <c:pt idx="162">
                  <c:v>-45.84730399999999</c:v>
                </c:pt>
                <c:pt idx="163">
                  <c:v>-44.875676</c:v>
                </c:pt>
                <c:pt idx="164">
                  <c:v>-44.97742</c:v>
                </c:pt>
                <c:pt idx="165">
                  <c:v>-44.341988</c:v>
                </c:pt>
                <c:pt idx="166">
                  <c:v>-43.14777</c:v>
                </c:pt>
                <c:pt idx="167">
                  <c:v>-41.20842</c:v>
                </c:pt>
                <c:pt idx="168">
                  <c:v>-41.075934</c:v>
                </c:pt>
                <c:pt idx="169">
                  <c:v>-40.637316</c:v>
                </c:pt>
                <c:pt idx="170">
                  <c:v>-39.93474</c:v>
                </c:pt>
                <c:pt idx="171">
                  <c:v>-37.671728</c:v>
                </c:pt>
                <c:pt idx="172">
                  <c:v>-38.02841600000001</c:v>
                </c:pt>
                <c:pt idx="173">
                  <c:v>-37.21687799999999</c:v>
                </c:pt>
                <c:pt idx="174">
                  <c:v>-36.709164</c:v>
                </c:pt>
                <c:pt idx="175">
                  <c:v>-33.09709</c:v>
                </c:pt>
                <c:pt idx="176">
                  <c:v>-33.333794</c:v>
                </c:pt>
                <c:pt idx="177">
                  <c:v>-32.89843</c:v>
                </c:pt>
                <c:pt idx="178">
                  <c:v>-32.304958</c:v>
                </c:pt>
                <c:pt idx="179">
                  <c:v>-29.858524</c:v>
                </c:pt>
                <c:pt idx="180">
                  <c:v>-28.808294</c:v>
                </c:pt>
                <c:pt idx="181">
                  <c:v>-28.650185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-27.59978</c:v>
                </c:pt>
                <c:pt idx="1">
                  <c:v>-27.882854</c:v>
                </c:pt>
                <c:pt idx="2">
                  <c:v>-25.664678</c:v>
                </c:pt>
                <c:pt idx="3">
                  <c:v>-23.731256</c:v>
                </c:pt>
                <c:pt idx="4">
                  <c:v>-23.348804</c:v>
                </c:pt>
                <c:pt idx="5">
                  <c:v>-22.685876</c:v>
                </c:pt>
                <c:pt idx="6">
                  <c:v>-20.359374</c:v>
                </c:pt>
                <c:pt idx="7">
                  <c:v>-18.748094</c:v>
                </c:pt>
                <c:pt idx="8">
                  <c:v>-19.136258</c:v>
                </c:pt>
                <c:pt idx="9">
                  <c:v>-17.430784</c:v>
                </c:pt>
                <c:pt idx="10">
                  <c:v>-16.317624</c:v>
                </c:pt>
                <c:pt idx="11">
                  <c:v>-13.87518</c:v>
                </c:pt>
                <c:pt idx="12">
                  <c:v>-12.42648</c:v>
                </c:pt>
                <c:pt idx="13">
                  <c:v>-11.001274</c:v>
                </c:pt>
                <c:pt idx="14">
                  <c:v>-10.0943892</c:v>
                </c:pt>
                <c:pt idx="15">
                  <c:v>-7.335508799999999</c:v>
                </c:pt>
                <c:pt idx="16">
                  <c:v>-6.546822199999999</c:v>
                </c:pt>
                <c:pt idx="17">
                  <c:v>-5.263023599999999</c:v>
                </c:pt>
                <c:pt idx="18">
                  <c:v>-3.8123346</c:v>
                </c:pt>
                <c:pt idx="19">
                  <c:v>-1.186927</c:v>
                </c:pt>
                <c:pt idx="20">
                  <c:v>0.9910897999999999</c:v>
                </c:pt>
                <c:pt idx="21">
                  <c:v>0.8819366000000001</c:v>
                </c:pt>
                <c:pt idx="22">
                  <c:v>2.1857318</c:v>
                </c:pt>
                <c:pt idx="23">
                  <c:v>5.9971466</c:v>
                </c:pt>
                <c:pt idx="24">
                  <c:v>6.7250682</c:v>
                </c:pt>
                <c:pt idx="25">
                  <c:v>8.433279799999999</c:v>
                </c:pt>
                <c:pt idx="26">
                  <c:v>10.3887282</c:v>
                </c:pt>
                <c:pt idx="27">
                  <c:v>13.297406</c:v>
                </c:pt>
                <c:pt idx="28">
                  <c:v>16.865138</c:v>
                </c:pt>
                <c:pt idx="29">
                  <c:v>18.425234</c:v>
                </c:pt>
                <c:pt idx="30">
                  <c:v>20.042808</c:v>
                </c:pt>
                <c:pt idx="31">
                  <c:v>22.05065</c:v>
                </c:pt>
                <c:pt idx="32">
                  <c:v>24.461062</c:v>
                </c:pt>
                <c:pt idx="33">
                  <c:v>24.35167</c:v>
                </c:pt>
                <c:pt idx="34">
                  <c:v>25.017902</c:v>
                </c:pt>
                <c:pt idx="35">
                  <c:v>24.894586</c:v>
                </c:pt>
                <c:pt idx="36">
                  <c:v>27.522198</c:v>
                </c:pt>
                <c:pt idx="37">
                  <c:v>27.478814</c:v>
                </c:pt>
                <c:pt idx="38">
                  <c:v>27.17048</c:v>
                </c:pt>
                <c:pt idx="39">
                  <c:v>26.639186</c:v>
                </c:pt>
                <c:pt idx="40">
                  <c:v>28.51786</c:v>
                </c:pt>
                <c:pt idx="41">
                  <c:v>28.931818</c:v>
                </c:pt>
                <c:pt idx="42">
                  <c:v>27.807566</c:v>
                </c:pt>
                <c:pt idx="43">
                  <c:v>27.951344</c:v>
                </c:pt>
                <c:pt idx="44">
                  <c:v>29.483366</c:v>
                </c:pt>
                <c:pt idx="45">
                  <c:v>30.276748</c:v>
                </c:pt>
                <c:pt idx="46">
                  <c:v>29.103872</c:v>
                </c:pt>
                <c:pt idx="47">
                  <c:v>29.173874</c:v>
                </c:pt>
                <c:pt idx="48">
                  <c:v>29.68583</c:v>
                </c:pt>
                <c:pt idx="49">
                  <c:v>30.376182</c:v>
                </c:pt>
                <c:pt idx="50">
                  <c:v>29.957614</c:v>
                </c:pt>
                <c:pt idx="51">
                  <c:v>29.390588</c:v>
                </c:pt>
                <c:pt idx="52">
                  <c:v>29.67373</c:v>
                </c:pt>
                <c:pt idx="53">
                  <c:v>30.490048</c:v>
                </c:pt>
                <c:pt idx="54">
                  <c:v>29.993458</c:v>
                </c:pt>
                <c:pt idx="55">
                  <c:v>29.26896</c:v>
                </c:pt>
                <c:pt idx="56">
                  <c:v>29.15747</c:v>
                </c:pt>
                <c:pt idx="57">
                  <c:v>30.10414</c:v>
                </c:pt>
                <c:pt idx="58">
                  <c:v>27.937032</c:v>
                </c:pt>
                <c:pt idx="59">
                  <c:v>24.875602</c:v>
                </c:pt>
                <c:pt idx="60">
                  <c:v>24.20184</c:v>
                </c:pt>
                <c:pt idx="61">
                  <c:v>22.613788</c:v>
                </c:pt>
                <c:pt idx="62">
                  <c:v>20.113266</c:v>
                </c:pt>
                <c:pt idx="63">
                  <c:v>18.699774</c:v>
                </c:pt>
                <c:pt idx="64">
                  <c:v>18.907278</c:v>
                </c:pt>
                <c:pt idx="65">
                  <c:v>18.20709</c:v>
                </c:pt>
                <c:pt idx="66">
                  <c:v>16.104164</c:v>
                </c:pt>
                <c:pt idx="67">
                  <c:v>14.497132</c:v>
                </c:pt>
                <c:pt idx="68">
                  <c:v>15.070222</c:v>
                </c:pt>
                <c:pt idx="69">
                  <c:v>13.678932</c:v>
                </c:pt>
                <c:pt idx="70">
                  <c:v>13.532678</c:v>
                </c:pt>
                <c:pt idx="71">
                  <c:v>12.094274</c:v>
                </c:pt>
                <c:pt idx="72">
                  <c:v>11.198398</c:v>
                </c:pt>
                <c:pt idx="73">
                  <c:v>11.387778</c:v>
                </c:pt>
                <c:pt idx="74">
                  <c:v>10.1951508</c:v>
                </c:pt>
                <c:pt idx="75">
                  <c:v>8.34196</c:v>
                </c:pt>
                <c:pt idx="76">
                  <c:v>8.9382032</c:v>
                </c:pt>
                <c:pt idx="77">
                  <c:v>8.6541446</c:v>
                </c:pt>
                <c:pt idx="78">
                  <c:v>8.1101258</c:v>
                </c:pt>
                <c:pt idx="79">
                  <c:v>6.2180746</c:v>
                </c:pt>
                <c:pt idx="80">
                  <c:v>6.0544072</c:v>
                </c:pt>
                <c:pt idx="81">
                  <c:v>5.805039</c:v>
                </c:pt>
                <c:pt idx="82">
                  <c:v>5.8455268</c:v>
                </c:pt>
                <c:pt idx="83">
                  <c:v>3.8667332</c:v>
                </c:pt>
                <c:pt idx="84">
                  <c:v>3.639458</c:v>
                </c:pt>
                <c:pt idx="85">
                  <c:v>3.8402916</c:v>
                </c:pt>
                <c:pt idx="86">
                  <c:v>3.1626404</c:v>
                </c:pt>
                <c:pt idx="87">
                  <c:v>0.6564326</c:v>
                </c:pt>
                <c:pt idx="88">
                  <c:v>-0.335886</c:v>
                </c:pt>
                <c:pt idx="89">
                  <c:v>-1.914763</c:v>
                </c:pt>
                <c:pt idx="90">
                  <c:v>-3.0467448</c:v>
                </c:pt>
                <c:pt idx="91">
                  <c:v>-5.8308216</c:v>
                </c:pt>
                <c:pt idx="92">
                  <c:v>-8.6589338</c:v>
                </c:pt>
                <c:pt idx="93">
                  <c:v>-9.1624198</c:v>
                </c:pt>
                <c:pt idx="94">
                  <c:v>-10.290998</c:v>
                </c:pt>
                <c:pt idx="95">
                  <c:v>-11.5213006</c:v>
                </c:pt>
                <c:pt idx="96">
                  <c:v>-14.623926</c:v>
                </c:pt>
                <c:pt idx="97">
                  <c:v>-14.442706</c:v>
                </c:pt>
                <c:pt idx="98">
                  <c:v>-16.023678</c:v>
                </c:pt>
                <c:pt idx="99">
                  <c:v>-17.325626</c:v>
                </c:pt>
                <c:pt idx="100">
                  <c:v>-19.839688</c:v>
                </c:pt>
                <c:pt idx="101">
                  <c:v>-20.075526</c:v>
                </c:pt>
                <c:pt idx="102">
                  <c:v>-21.010014</c:v>
                </c:pt>
                <c:pt idx="103">
                  <c:v>-21.553368</c:v>
                </c:pt>
                <c:pt idx="104">
                  <c:v>-24.4105</c:v>
                </c:pt>
                <c:pt idx="105">
                  <c:v>-24.712532</c:v>
                </c:pt>
                <c:pt idx="106">
                  <c:v>-25.272346</c:v>
                </c:pt>
                <c:pt idx="107">
                  <c:v>-26.896246</c:v>
                </c:pt>
                <c:pt idx="108">
                  <c:v>-27.75166</c:v>
                </c:pt>
                <c:pt idx="109">
                  <c:v>-29.142072</c:v>
                </c:pt>
                <c:pt idx="110">
                  <c:v>-29.808194</c:v>
                </c:pt>
                <c:pt idx="111">
                  <c:v>-30.547938</c:v>
                </c:pt>
                <c:pt idx="112">
                  <c:v>-32.481666</c:v>
                </c:pt>
                <c:pt idx="113">
                  <c:v>-33.758788</c:v>
                </c:pt>
                <c:pt idx="114">
                  <c:v>-33.480912</c:v>
                </c:pt>
                <c:pt idx="115">
                  <c:v>-34.825636</c:v>
                </c:pt>
                <c:pt idx="116">
                  <c:v>-35.97798</c:v>
                </c:pt>
                <c:pt idx="117">
                  <c:v>-37.62168</c:v>
                </c:pt>
                <c:pt idx="118">
                  <c:v>-37.526196</c:v>
                </c:pt>
                <c:pt idx="119">
                  <c:v>-37.655894</c:v>
                </c:pt>
                <c:pt idx="120">
                  <c:v>-38.316634</c:v>
                </c:pt>
                <c:pt idx="121">
                  <c:v>-40.040102</c:v>
                </c:pt>
                <c:pt idx="122">
                  <c:v>-39.907394</c:v>
                </c:pt>
                <c:pt idx="123">
                  <c:v>-40.033474</c:v>
                </c:pt>
                <c:pt idx="124">
                  <c:v>-40.98118</c:v>
                </c:pt>
                <c:pt idx="125">
                  <c:v>-42.362856</c:v>
                </c:pt>
                <c:pt idx="126">
                  <c:v>-42.357274</c:v>
                </c:pt>
                <c:pt idx="127">
                  <c:v>-41.915406</c:v>
                </c:pt>
                <c:pt idx="128">
                  <c:v>-41.900074</c:v>
                </c:pt>
                <c:pt idx="129">
                  <c:v>-43.692168</c:v>
                </c:pt>
                <c:pt idx="130">
                  <c:v>-43.24091199999999</c:v>
                </c:pt>
                <c:pt idx="131">
                  <c:v>-43.54322000000001</c:v>
                </c:pt>
                <c:pt idx="132">
                  <c:v>-43.290416</c:v>
                </c:pt>
                <c:pt idx="133">
                  <c:v>-44.651662</c:v>
                </c:pt>
                <c:pt idx="134">
                  <c:v>-45.903374</c:v>
                </c:pt>
                <c:pt idx="135">
                  <c:v>-45.712334</c:v>
                </c:pt>
                <c:pt idx="136">
                  <c:v>-45.68903</c:v>
                </c:pt>
                <c:pt idx="137">
                  <c:v>-45.797304</c:v>
                </c:pt>
                <c:pt idx="138">
                  <c:v>-47.473722</c:v>
                </c:pt>
                <c:pt idx="139">
                  <c:v>-47.275578</c:v>
                </c:pt>
                <c:pt idx="140">
                  <c:v>-47.17852000000001</c:v>
                </c:pt>
                <c:pt idx="141">
                  <c:v>-48.661186</c:v>
                </c:pt>
                <c:pt idx="142">
                  <c:v>-50.47635</c:v>
                </c:pt>
                <c:pt idx="143">
                  <c:v>-50.76096800000001</c:v>
                </c:pt>
                <c:pt idx="144">
                  <c:v>-50.5484</c:v>
                </c:pt>
                <c:pt idx="145">
                  <c:v>-51.338716</c:v>
                </c:pt>
                <c:pt idx="146">
                  <c:v>-53.92848</c:v>
                </c:pt>
                <c:pt idx="147">
                  <c:v>-55.083934</c:v>
                </c:pt>
                <c:pt idx="148">
                  <c:v>-53.465364</c:v>
                </c:pt>
                <c:pt idx="149">
                  <c:v>-51.08168</c:v>
                </c:pt>
                <c:pt idx="150">
                  <c:v>-50.98441200000001</c:v>
                </c:pt>
                <c:pt idx="151">
                  <c:v>-50.4933</c:v>
                </c:pt>
                <c:pt idx="152">
                  <c:v>-49.297536</c:v>
                </c:pt>
                <c:pt idx="153">
                  <c:v>-48.914876</c:v>
                </c:pt>
                <c:pt idx="154">
                  <c:v>-49.546276</c:v>
                </c:pt>
                <c:pt idx="155">
                  <c:v>-49.426064</c:v>
                </c:pt>
                <c:pt idx="156">
                  <c:v>-47.56791399999999</c:v>
                </c:pt>
                <c:pt idx="157">
                  <c:v>-46.787444</c:v>
                </c:pt>
                <c:pt idx="158">
                  <c:v>-47.540122</c:v>
                </c:pt>
                <c:pt idx="159">
                  <c:v>-47.803196</c:v>
                </c:pt>
                <c:pt idx="160">
                  <c:v>-46.36929</c:v>
                </c:pt>
                <c:pt idx="161">
                  <c:v>-44.448346</c:v>
                </c:pt>
                <c:pt idx="162">
                  <c:v>-44.893872</c:v>
                </c:pt>
                <c:pt idx="163">
                  <c:v>-45.123828</c:v>
                </c:pt>
                <c:pt idx="164">
                  <c:v>-43.684878</c:v>
                </c:pt>
                <c:pt idx="165">
                  <c:v>-40.956924</c:v>
                </c:pt>
                <c:pt idx="166">
                  <c:v>-41.323304</c:v>
                </c:pt>
                <c:pt idx="167">
                  <c:v>-40.97483200000001</c:v>
                </c:pt>
                <c:pt idx="168">
                  <c:v>-40.62051200000001</c:v>
                </c:pt>
                <c:pt idx="169">
                  <c:v>-38.456224</c:v>
                </c:pt>
                <c:pt idx="170">
                  <c:v>-37.56628</c:v>
                </c:pt>
                <c:pt idx="171">
                  <c:v>-37.305736</c:v>
                </c:pt>
                <c:pt idx="172">
                  <c:v>-36.361192</c:v>
                </c:pt>
                <c:pt idx="173">
                  <c:v>-34.333462</c:v>
                </c:pt>
                <c:pt idx="174">
                  <c:v>-33.41092</c:v>
                </c:pt>
                <c:pt idx="175">
                  <c:v>-33.531114</c:v>
                </c:pt>
                <c:pt idx="176">
                  <c:v>-32.80601</c:v>
                </c:pt>
                <c:pt idx="177">
                  <c:v>-30.908132</c:v>
                </c:pt>
                <c:pt idx="178">
                  <c:v>-29.131342</c:v>
                </c:pt>
                <c:pt idx="179">
                  <c:v>-29.085428</c:v>
                </c:pt>
                <c:pt idx="180">
                  <c:v>-28.15289</c:v>
                </c:pt>
                <c:pt idx="181">
                  <c:v>-26.680794</c:v>
                </c:pt>
                <c:pt idx="182">
                  <c:v>-24.61798333333333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-24.24679</c:v>
                </c:pt>
                <c:pt idx="1">
                  <c:v>-24.185732</c:v>
                </c:pt>
                <c:pt idx="2">
                  <c:v>-23.724494</c:v>
                </c:pt>
                <c:pt idx="3">
                  <c:v>-22.022802</c:v>
                </c:pt>
                <c:pt idx="4">
                  <c:v>-19.210456</c:v>
                </c:pt>
                <c:pt idx="5">
                  <c:v>-18.481364</c:v>
                </c:pt>
                <c:pt idx="6">
                  <c:v>-19.062618</c:v>
                </c:pt>
                <c:pt idx="7">
                  <c:v>-17.397204</c:v>
                </c:pt>
                <c:pt idx="8">
                  <c:v>-15.148586</c:v>
                </c:pt>
                <c:pt idx="9">
                  <c:v>-13.456742</c:v>
                </c:pt>
                <c:pt idx="10">
                  <c:v>-12.51157</c:v>
                </c:pt>
                <c:pt idx="11">
                  <c:v>-11.2955625</c:v>
                </c:pt>
                <c:pt idx="12">
                  <c:v>-9.829286</c:v>
                </c:pt>
                <c:pt idx="13">
                  <c:v>-8.0421712</c:v>
                </c:pt>
                <c:pt idx="14">
                  <c:v>-7.155502</c:v>
                </c:pt>
                <c:pt idx="15">
                  <c:v>-5.8598326</c:v>
                </c:pt>
                <c:pt idx="16">
                  <c:v>-3.5963724</c:v>
                </c:pt>
                <c:pt idx="17">
                  <c:v>-0.4749356</c:v>
                </c:pt>
                <c:pt idx="18">
                  <c:v>0.02567440000000002</c:v>
                </c:pt>
                <c:pt idx="19">
                  <c:v>1.1256568</c:v>
                </c:pt>
                <c:pt idx="20">
                  <c:v>3.1694008</c:v>
                </c:pt>
                <c:pt idx="21">
                  <c:v>5.598321</c:v>
                </c:pt>
                <c:pt idx="22">
                  <c:v>6.409976</c:v>
                </c:pt>
                <c:pt idx="23">
                  <c:v>8.1463184</c:v>
                </c:pt>
                <c:pt idx="24">
                  <c:v>10.2142668</c:v>
                </c:pt>
                <c:pt idx="25">
                  <c:v>14.443644</c:v>
                </c:pt>
                <c:pt idx="26">
                  <c:v>16.02091</c:v>
                </c:pt>
                <c:pt idx="27">
                  <c:v>17.253836</c:v>
                </c:pt>
                <c:pt idx="28">
                  <c:v>19.861474</c:v>
                </c:pt>
                <c:pt idx="29">
                  <c:v>23.123366</c:v>
                </c:pt>
                <c:pt idx="30">
                  <c:v>23.949894</c:v>
                </c:pt>
                <c:pt idx="31">
                  <c:v>23.927532</c:v>
                </c:pt>
                <c:pt idx="32">
                  <c:v>24.74676</c:v>
                </c:pt>
                <c:pt idx="33">
                  <c:v>25.883782</c:v>
                </c:pt>
                <c:pt idx="34">
                  <c:v>26.87468</c:v>
                </c:pt>
                <c:pt idx="35">
                  <c:v>26.658938</c:v>
                </c:pt>
                <c:pt idx="36">
                  <c:v>26.573516</c:v>
                </c:pt>
                <c:pt idx="37">
                  <c:v>27.526292</c:v>
                </c:pt>
                <c:pt idx="38">
                  <c:v>28.696738</c:v>
                </c:pt>
                <c:pt idx="39">
                  <c:v>28.095164</c:v>
                </c:pt>
                <c:pt idx="40">
                  <c:v>27.789962</c:v>
                </c:pt>
                <c:pt idx="41">
                  <c:v>28.272356</c:v>
                </c:pt>
                <c:pt idx="42">
                  <c:v>30.157356</c:v>
                </c:pt>
                <c:pt idx="43">
                  <c:v>29.624798</c:v>
                </c:pt>
                <c:pt idx="44">
                  <c:v>28.896166</c:v>
                </c:pt>
                <c:pt idx="45">
                  <c:v>28.748732</c:v>
                </c:pt>
                <c:pt idx="46">
                  <c:v>30.40321</c:v>
                </c:pt>
                <c:pt idx="47">
                  <c:v>29.888988</c:v>
                </c:pt>
                <c:pt idx="48">
                  <c:v>28.648652</c:v>
                </c:pt>
                <c:pt idx="49">
                  <c:v>29.191942</c:v>
                </c:pt>
                <c:pt idx="50">
                  <c:v>30.62208</c:v>
                </c:pt>
                <c:pt idx="51">
                  <c:v>29.863066</c:v>
                </c:pt>
                <c:pt idx="52">
                  <c:v>28.785998</c:v>
                </c:pt>
                <c:pt idx="53">
                  <c:v>28.777296</c:v>
                </c:pt>
                <c:pt idx="54">
                  <c:v>29.896662</c:v>
                </c:pt>
                <c:pt idx="55">
                  <c:v>30.012368</c:v>
                </c:pt>
                <c:pt idx="56">
                  <c:v>28.865812</c:v>
                </c:pt>
                <c:pt idx="57">
                  <c:v>25.629078</c:v>
                </c:pt>
                <c:pt idx="58">
                  <c:v>24.160102</c:v>
                </c:pt>
                <c:pt idx="59">
                  <c:v>21.763682</c:v>
                </c:pt>
                <c:pt idx="60">
                  <c:v>19.896556</c:v>
                </c:pt>
                <c:pt idx="61">
                  <c:v>19.465568</c:v>
                </c:pt>
                <c:pt idx="62">
                  <c:v>18.654986</c:v>
                </c:pt>
                <c:pt idx="63">
                  <c:v>17.73205</c:v>
                </c:pt>
                <c:pt idx="64">
                  <c:v>15.437398</c:v>
                </c:pt>
                <c:pt idx="65">
                  <c:v>15.247078</c:v>
                </c:pt>
                <c:pt idx="66">
                  <c:v>14.819374</c:v>
                </c:pt>
                <c:pt idx="67">
                  <c:v>14.599514</c:v>
                </c:pt>
                <c:pt idx="68">
                  <c:v>12.142872</c:v>
                </c:pt>
                <c:pt idx="69">
                  <c:v>12.664864</c:v>
                </c:pt>
                <c:pt idx="70">
                  <c:v>11.499902</c:v>
                </c:pt>
                <c:pt idx="71">
                  <c:v>11.212192</c:v>
                </c:pt>
                <c:pt idx="72">
                  <c:v>9.2112292</c:v>
                </c:pt>
                <c:pt idx="73">
                  <c:v>9.005841800000001</c:v>
                </c:pt>
                <c:pt idx="74">
                  <c:v>8.8935014</c:v>
                </c:pt>
                <c:pt idx="75">
                  <c:v>8.2837458</c:v>
                </c:pt>
                <c:pt idx="76">
                  <c:v>7.340481599999999</c:v>
                </c:pt>
                <c:pt idx="77">
                  <c:v>6.605802</c:v>
                </c:pt>
                <c:pt idx="78">
                  <c:v>6.415202000000001</c:v>
                </c:pt>
                <c:pt idx="79">
                  <c:v>6.5415686</c:v>
                </c:pt>
                <c:pt idx="80">
                  <c:v>4.7753666</c:v>
                </c:pt>
                <c:pt idx="81">
                  <c:v>4.000858</c:v>
                </c:pt>
                <c:pt idx="82">
                  <c:v>4.3239524</c:v>
                </c:pt>
                <c:pt idx="83">
                  <c:v>4.3062068</c:v>
                </c:pt>
                <c:pt idx="84">
                  <c:v>2.6140462</c:v>
                </c:pt>
                <c:pt idx="85">
                  <c:v>0.9237643999999999</c:v>
                </c:pt>
                <c:pt idx="86">
                  <c:v>0.6879324</c:v>
                </c:pt>
                <c:pt idx="87">
                  <c:v>-1.1474746</c:v>
                </c:pt>
                <c:pt idx="88">
                  <c:v>-2.9203004</c:v>
                </c:pt>
                <c:pt idx="89">
                  <c:v>-6.504568399999999</c:v>
                </c:pt>
                <c:pt idx="90">
                  <c:v>-7.3276108</c:v>
                </c:pt>
                <c:pt idx="91">
                  <c:v>-8.5033516</c:v>
                </c:pt>
                <c:pt idx="92">
                  <c:v>-10.1690256</c:v>
                </c:pt>
                <c:pt idx="93">
                  <c:v>-12.239526</c:v>
                </c:pt>
                <c:pt idx="94">
                  <c:v>-12.472198</c:v>
                </c:pt>
                <c:pt idx="95">
                  <c:v>-13.96603</c:v>
                </c:pt>
                <c:pt idx="96">
                  <c:v>-14.694744</c:v>
                </c:pt>
                <c:pt idx="97">
                  <c:v>-17.57725</c:v>
                </c:pt>
                <c:pt idx="98">
                  <c:v>-19.077056</c:v>
                </c:pt>
                <c:pt idx="99">
                  <c:v>-19.538982</c:v>
                </c:pt>
                <c:pt idx="100">
                  <c:v>-20.362906</c:v>
                </c:pt>
                <c:pt idx="101">
                  <c:v>-21.659788</c:v>
                </c:pt>
                <c:pt idx="102">
                  <c:v>-24.066096</c:v>
                </c:pt>
                <c:pt idx="103">
                  <c:v>-24.389698</c:v>
                </c:pt>
                <c:pt idx="104">
                  <c:v>-24.725946</c:v>
                </c:pt>
                <c:pt idx="105">
                  <c:v>-26.857352</c:v>
                </c:pt>
                <c:pt idx="106">
                  <c:v>-27.818206</c:v>
                </c:pt>
                <c:pt idx="107">
                  <c:v>-28.061498</c:v>
                </c:pt>
                <c:pt idx="108">
                  <c:v>-29.228232</c:v>
                </c:pt>
                <c:pt idx="109">
                  <c:v>-30.462612</c:v>
                </c:pt>
                <c:pt idx="110">
                  <c:v>-32.324882</c:v>
                </c:pt>
                <c:pt idx="111">
                  <c:v>-33.083534</c:v>
                </c:pt>
                <c:pt idx="112">
                  <c:v>-33.46301200000001</c:v>
                </c:pt>
                <c:pt idx="113">
                  <c:v>-34.20299</c:v>
                </c:pt>
                <c:pt idx="114">
                  <c:v>-36.09706</c:v>
                </c:pt>
                <c:pt idx="115">
                  <c:v>-37.197992</c:v>
                </c:pt>
                <c:pt idx="116">
                  <c:v>-36.63927</c:v>
                </c:pt>
                <c:pt idx="117">
                  <c:v>-37.012794</c:v>
                </c:pt>
                <c:pt idx="118">
                  <c:v>-38.69526</c:v>
                </c:pt>
                <c:pt idx="119">
                  <c:v>-39.11449</c:v>
                </c:pt>
                <c:pt idx="120">
                  <c:v>-39.640756</c:v>
                </c:pt>
                <c:pt idx="121">
                  <c:v>-39.34489</c:v>
                </c:pt>
                <c:pt idx="122">
                  <c:v>-40.715236</c:v>
                </c:pt>
                <c:pt idx="123">
                  <c:v>-42.04102</c:v>
                </c:pt>
                <c:pt idx="124">
                  <c:v>-41.4185</c:v>
                </c:pt>
                <c:pt idx="125">
                  <c:v>-41.006564</c:v>
                </c:pt>
                <c:pt idx="126">
                  <c:v>-41.84565</c:v>
                </c:pt>
                <c:pt idx="127">
                  <c:v>-43.572836</c:v>
                </c:pt>
                <c:pt idx="128">
                  <c:v>-42.997456</c:v>
                </c:pt>
                <c:pt idx="129">
                  <c:v>-42.977532</c:v>
                </c:pt>
                <c:pt idx="130">
                  <c:v>-43.350404</c:v>
                </c:pt>
                <c:pt idx="131">
                  <c:v>-45.418568</c:v>
                </c:pt>
                <c:pt idx="132">
                  <c:v>-45.223852</c:v>
                </c:pt>
                <c:pt idx="133">
                  <c:v>-44.431506</c:v>
                </c:pt>
                <c:pt idx="134">
                  <c:v>-45.49005</c:v>
                </c:pt>
                <c:pt idx="135">
                  <c:v>-47.563172</c:v>
                </c:pt>
                <c:pt idx="136">
                  <c:v>-47.080624</c:v>
                </c:pt>
                <c:pt idx="137">
                  <c:v>-46.203018</c:v>
                </c:pt>
                <c:pt idx="138">
                  <c:v>-46.57022</c:v>
                </c:pt>
                <c:pt idx="139">
                  <c:v>-49.278978</c:v>
                </c:pt>
                <c:pt idx="140">
                  <c:v>-50.270228</c:v>
                </c:pt>
                <c:pt idx="141">
                  <c:v>-49.56079200000001</c:v>
                </c:pt>
                <c:pt idx="142">
                  <c:v>-50.192846</c:v>
                </c:pt>
                <c:pt idx="143">
                  <c:v>-52.225914</c:v>
                </c:pt>
                <c:pt idx="144">
                  <c:v>-53.695396</c:v>
                </c:pt>
                <c:pt idx="145">
                  <c:v>-54.14672</c:v>
                </c:pt>
                <c:pt idx="146">
                  <c:v>-54.215588</c:v>
                </c:pt>
                <c:pt idx="147">
                  <c:v>-52.392864</c:v>
                </c:pt>
                <c:pt idx="148">
                  <c:v>-51.44622</c:v>
                </c:pt>
                <c:pt idx="149">
                  <c:v>-50.212138</c:v>
                </c:pt>
                <c:pt idx="150">
                  <c:v>-48.367572</c:v>
                </c:pt>
                <c:pt idx="151">
                  <c:v>-49.35696</c:v>
                </c:pt>
                <c:pt idx="152">
                  <c:v>-49.16846</c:v>
                </c:pt>
                <c:pt idx="153">
                  <c:v>-48.672578</c:v>
                </c:pt>
                <c:pt idx="154">
                  <c:v>-46.99077</c:v>
                </c:pt>
                <c:pt idx="155">
                  <c:v>-47.072304</c:v>
                </c:pt>
                <c:pt idx="156">
                  <c:v>-47.452018</c:v>
                </c:pt>
                <c:pt idx="157">
                  <c:v>-47.04852</c:v>
                </c:pt>
                <c:pt idx="158">
                  <c:v>-45.290884</c:v>
                </c:pt>
                <c:pt idx="159">
                  <c:v>-44.6771</c:v>
                </c:pt>
                <c:pt idx="160">
                  <c:v>-44.951934</c:v>
                </c:pt>
                <c:pt idx="161">
                  <c:v>-44.14802</c:v>
                </c:pt>
                <c:pt idx="162">
                  <c:v>-42.621534</c:v>
                </c:pt>
                <c:pt idx="163">
                  <c:v>-41.784986</c:v>
                </c:pt>
                <c:pt idx="164">
                  <c:v>-41.970466</c:v>
                </c:pt>
                <c:pt idx="165">
                  <c:v>-41.181512</c:v>
                </c:pt>
                <c:pt idx="166">
                  <c:v>-39.450484</c:v>
                </c:pt>
                <c:pt idx="167">
                  <c:v>-37.949402</c:v>
                </c:pt>
                <c:pt idx="168">
                  <c:v>-38.147018</c:v>
                </c:pt>
                <c:pt idx="169">
                  <c:v>-37.91393</c:v>
                </c:pt>
                <c:pt idx="170">
                  <c:v>-35.986102</c:v>
                </c:pt>
                <c:pt idx="171">
                  <c:v>-34.561428</c:v>
                </c:pt>
                <c:pt idx="172">
                  <c:v>-33.884806</c:v>
                </c:pt>
                <c:pt idx="173">
                  <c:v>-33.887154</c:v>
                </c:pt>
                <c:pt idx="174">
                  <c:v>-32.414956</c:v>
                </c:pt>
                <c:pt idx="175">
                  <c:v>-30.058106</c:v>
                </c:pt>
                <c:pt idx="176">
                  <c:v>-30.2165</c:v>
                </c:pt>
                <c:pt idx="177">
                  <c:v>-29.618408</c:v>
                </c:pt>
                <c:pt idx="178">
                  <c:v>-28.454062</c:v>
                </c:pt>
                <c:pt idx="179">
                  <c:v>-25.73738</c:v>
                </c:pt>
                <c:pt idx="180">
                  <c:v>-24.511178</c:v>
                </c:pt>
                <c:pt idx="181">
                  <c:v>-24.415344</c:v>
                </c:pt>
                <c:pt idx="182">
                  <c:v>-23.48164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-23.184895</c:v>
                </c:pt>
                <c:pt idx="1">
                  <c:v>-21.434046</c:v>
                </c:pt>
                <c:pt idx="2">
                  <c:v>-19.783976</c:v>
                </c:pt>
                <c:pt idx="3">
                  <c:v>-19.268506</c:v>
                </c:pt>
                <c:pt idx="4">
                  <c:v>-18.616144</c:v>
                </c:pt>
                <c:pt idx="5">
                  <c:v>-16.176282</c:v>
                </c:pt>
                <c:pt idx="6">
                  <c:v>-14.909656</c:v>
                </c:pt>
                <c:pt idx="7">
                  <c:v>-13.999238</c:v>
                </c:pt>
                <c:pt idx="8">
                  <c:v>-13.17591</c:v>
                </c:pt>
                <c:pt idx="9">
                  <c:v>-11.4568</c:v>
                </c:pt>
                <c:pt idx="10">
                  <c:v>-9.091408400000001</c:v>
                </c:pt>
                <c:pt idx="11">
                  <c:v>-7.936065399999999</c:v>
                </c:pt>
                <c:pt idx="12">
                  <c:v>-7.029360800000001</c:v>
                </c:pt>
                <c:pt idx="13">
                  <c:v>-5.373435</c:v>
                </c:pt>
                <c:pt idx="14">
                  <c:v>-2.2422734</c:v>
                </c:pt>
                <c:pt idx="15">
                  <c:v>-0.7124507999999999</c:v>
                </c:pt>
                <c:pt idx="16">
                  <c:v>-0.2879468</c:v>
                </c:pt>
                <c:pt idx="17">
                  <c:v>0.833774</c:v>
                </c:pt>
                <c:pt idx="18">
                  <c:v>4.0009132</c:v>
                </c:pt>
                <c:pt idx="19">
                  <c:v>4.979571</c:v>
                </c:pt>
                <c:pt idx="20">
                  <c:v>5.8057394</c:v>
                </c:pt>
                <c:pt idx="21">
                  <c:v>7.7309774</c:v>
                </c:pt>
                <c:pt idx="22">
                  <c:v>11.4704124</c:v>
                </c:pt>
                <c:pt idx="23">
                  <c:v>13.74663</c:v>
                </c:pt>
                <c:pt idx="24">
                  <c:v>15.732422</c:v>
                </c:pt>
                <c:pt idx="25">
                  <c:v>17.277682</c:v>
                </c:pt>
                <c:pt idx="26">
                  <c:v>20.15048</c:v>
                </c:pt>
                <c:pt idx="27">
                  <c:v>23.251802</c:v>
                </c:pt>
                <c:pt idx="28">
                  <c:v>23.46231</c:v>
                </c:pt>
                <c:pt idx="29">
                  <c:v>23.342162</c:v>
                </c:pt>
                <c:pt idx="30">
                  <c:v>24.945948</c:v>
                </c:pt>
                <c:pt idx="31">
                  <c:v>26.63492</c:v>
                </c:pt>
                <c:pt idx="32">
                  <c:v>26.391354</c:v>
                </c:pt>
                <c:pt idx="33">
                  <c:v>26.187454</c:v>
                </c:pt>
                <c:pt idx="34">
                  <c:v>27.216588</c:v>
                </c:pt>
                <c:pt idx="35">
                  <c:v>27.87459</c:v>
                </c:pt>
                <c:pt idx="36">
                  <c:v>27.991424</c:v>
                </c:pt>
                <c:pt idx="37">
                  <c:v>27.236028</c:v>
                </c:pt>
                <c:pt idx="38">
                  <c:v>28.013758</c:v>
                </c:pt>
                <c:pt idx="39">
                  <c:v>29.35253</c:v>
                </c:pt>
                <c:pt idx="40">
                  <c:v>29.242744</c:v>
                </c:pt>
                <c:pt idx="41">
                  <c:v>28.649162</c:v>
                </c:pt>
                <c:pt idx="42">
                  <c:v>28.972546</c:v>
                </c:pt>
                <c:pt idx="43">
                  <c:v>30.33537</c:v>
                </c:pt>
                <c:pt idx="44">
                  <c:v>29.68342</c:v>
                </c:pt>
                <c:pt idx="45">
                  <c:v>29.419726</c:v>
                </c:pt>
                <c:pt idx="46">
                  <c:v>29.385962</c:v>
                </c:pt>
                <c:pt idx="47">
                  <c:v>30.12936</c:v>
                </c:pt>
                <c:pt idx="48">
                  <c:v>30.471398</c:v>
                </c:pt>
                <c:pt idx="49">
                  <c:v>29.560522</c:v>
                </c:pt>
                <c:pt idx="50">
                  <c:v>28.658982</c:v>
                </c:pt>
                <c:pt idx="51">
                  <c:v>29.730002</c:v>
                </c:pt>
                <c:pt idx="52">
                  <c:v>30.21842</c:v>
                </c:pt>
                <c:pt idx="53">
                  <c:v>29.600122</c:v>
                </c:pt>
                <c:pt idx="54">
                  <c:v>28.78925</c:v>
                </c:pt>
                <c:pt idx="55">
                  <c:v>25.957698</c:v>
                </c:pt>
                <c:pt idx="56">
                  <c:v>23.504164</c:v>
                </c:pt>
                <c:pt idx="57">
                  <c:v>21.299256</c:v>
                </c:pt>
                <c:pt idx="58">
                  <c:v>20.247742</c:v>
                </c:pt>
                <c:pt idx="59">
                  <c:v>19.616536</c:v>
                </c:pt>
                <c:pt idx="60">
                  <c:v>18.461782</c:v>
                </c:pt>
                <c:pt idx="61">
                  <c:v>16.539012</c:v>
                </c:pt>
                <c:pt idx="62">
                  <c:v>15.887404</c:v>
                </c:pt>
                <c:pt idx="63">
                  <c:v>16.4027</c:v>
                </c:pt>
                <c:pt idx="64">
                  <c:v>15.684276</c:v>
                </c:pt>
                <c:pt idx="65">
                  <c:v>13.216668</c:v>
                </c:pt>
                <c:pt idx="66">
                  <c:v>12.701696</c:v>
                </c:pt>
                <c:pt idx="67">
                  <c:v>12.485198</c:v>
                </c:pt>
                <c:pt idx="68">
                  <c:v>11.561934</c:v>
                </c:pt>
                <c:pt idx="69">
                  <c:v>10.0433646</c:v>
                </c:pt>
                <c:pt idx="70">
                  <c:v>9.243593000000001</c:v>
                </c:pt>
                <c:pt idx="71">
                  <c:v>9.261430000000001</c:v>
                </c:pt>
                <c:pt idx="72">
                  <c:v>9.2338874</c:v>
                </c:pt>
                <c:pt idx="73">
                  <c:v>7.9727236</c:v>
                </c:pt>
                <c:pt idx="74">
                  <c:v>7.5602924</c:v>
                </c:pt>
                <c:pt idx="75">
                  <c:v>6.895239399999999</c:v>
                </c:pt>
                <c:pt idx="76">
                  <c:v>6.8563244</c:v>
                </c:pt>
                <c:pt idx="77">
                  <c:v>5.5353514</c:v>
                </c:pt>
                <c:pt idx="78">
                  <c:v>4.1261032</c:v>
                </c:pt>
                <c:pt idx="79">
                  <c:v>4.4858152</c:v>
                </c:pt>
                <c:pt idx="80">
                  <c:v>4.984183</c:v>
                </c:pt>
                <c:pt idx="81">
                  <c:v>3.797096</c:v>
                </c:pt>
                <c:pt idx="82">
                  <c:v>1.9916104</c:v>
                </c:pt>
                <c:pt idx="83">
                  <c:v>1.7872978</c:v>
                </c:pt>
                <c:pt idx="84">
                  <c:v>1.1453584</c:v>
                </c:pt>
                <c:pt idx="85">
                  <c:v>-1.1485372</c:v>
                </c:pt>
                <c:pt idx="86">
                  <c:v>-4.300550200000001</c:v>
                </c:pt>
                <c:pt idx="87">
                  <c:v>-5.5321414</c:v>
                </c:pt>
                <c:pt idx="88">
                  <c:v>-6.8165146</c:v>
                </c:pt>
                <c:pt idx="89">
                  <c:v>-7.842556400000001</c:v>
                </c:pt>
                <c:pt idx="90">
                  <c:v>-10.626844</c:v>
                </c:pt>
                <c:pt idx="91">
                  <c:v>-11.861056</c:v>
                </c:pt>
                <c:pt idx="92">
                  <c:v>-12.374762</c:v>
                </c:pt>
                <c:pt idx="93">
                  <c:v>-13.871576</c:v>
                </c:pt>
                <c:pt idx="94">
                  <c:v>-15.481626</c:v>
                </c:pt>
                <c:pt idx="95">
                  <c:v>-17.904244</c:v>
                </c:pt>
                <c:pt idx="96">
                  <c:v>-17.870626</c:v>
                </c:pt>
                <c:pt idx="97">
                  <c:v>-19.14388</c:v>
                </c:pt>
                <c:pt idx="98">
                  <c:v>-20.487276</c:v>
                </c:pt>
                <c:pt idx="99">
                  <c:v>-22.377496</c:v>
                </c:pt>
                <c:pt idx="100">
                  <c:v>-23.252832</c:v>
                </c:pt>
                <c:pt idx="101">
                  <c:v>-23.733062</c:v>
                </c:pt>
                <c:pt idx="102">
                  <c:v>-25.157448</c:v>
                </c:pt>
                <c:pt idx="103">
                  <c:v>-27.91224</c:v>
                </c:pt>
                <c:pt idx="104">
                  <c:v>-27.764834</c:v>
                </c:pt>
                <c:pt idx="105">
                  <c:v>-27.711862</c:v>
                </c:pt>
                <c:pt idx="106">
                  <c:v>-28.542402</c:v>
                </c:pt>
                <c:pt idx="107">
                  <c:v>-31.072422</c:v>
                </c:pt>
                <c:pt idx="108">
                  <c:v>-32.065432</c:v>
                </c:pt>
                <c:pt idx="109">
                  <c:v>-31.978332</c:v>
                </c:pt>
                <c:pt idx="110">
                  <c:v>-33.140132</c:v>
                </c:pt>
                <c:pt idx="111">
                  <c:v>-35.404856</c:v>
                </c:pt>
                <c:pt idx="112">
                  <c:v>-35.972692</c:v>
                </c:pt>
                <c:pt idx="113">
                  <c:v>-36.098766</c:v>
                </c:pt>
                <c:pt idx="114">
                  <c:v>-35.825346</c:v>
                </c:pt>
                <c:pt idx="115">
                  <c:v>-37.989178</c:v>
                </c:pt>
                <c:pt idx="116">
                  <c:v>-38.701422</c:v>
                </c:pt>
                <c:pt idx="117">
                  <c:v>-38.434264</c:v>
                </c:pt>
                <c:pt idx="118">
                  <c:v>-38.884784</c:v>
                </c:pt>
                <c:pt idx="119">
                  <c:v>-40.589824</c:v>
                </c:pt>
                <c:pt idx="120">
                  <c:v>-41.431154</c:v>
                </c:pt>
                <c:pt idx="121">
                  <c:v>-40.470508</c:v>
                </c:pt>
                <c:pt idx="122">
                  <c:v>-40.716106</c:v>
                </c:pt>
                <c:pt idx="123">
                  <c:v>-41.964016</c:v>
                </c:pt>
                <c:pt idx="124">
                  <c:v>-42.764738</c:v>
                </c:pt>
                <c:pt idx="125">
                  <c:v>-42.942984</c:v>
                </c:pt>
                <c:pt idx="126">
                  <c:v>-42.4268</c:v>
                </c:pt>
                <c:pt idx="127">
                  <c:v>-42.36318</c:v>
                </c:pt>
                <c:pt idx="128">
                  <c:v>-44.636352</c:v>
                </c:pt>
                <c:pt idx="129">
                  <c:v>-44.543268</c:v>
                </c:pt>
                <c:pt idx="130">
                  <c:v>-44.004654</c:v>
                </c:pt>
                <c:pt idx="131">
                  <c:v>-44.581014</c:v>
                </c:pt>
                <c:pt idx="132">
                  <c:v>-46.026138</c:v>
                </c:pt>
                <c:pt idx="133">
                  <c:v>-46.105478</c:v>
                </c:pt>
                <c:pt idx="134">
                  <c:v>-46.228384</c:v>
                </c:pt>
                <c:pt idx="135">
                  <c:v>-45.89273</c:v>
                </c:pt>
                <c:pt idx="136">
                  <c:v>-48.571114</c:v>
                </c:pt>
                <c:pt idx="137">
                  <c:v>-49.09801</c:v>
                </c:pt>
                <c:pt idx="138">
                  <c:v>-48.13185</c:v>
                </c:pt>
                <c:pt idx="139">
                  <c:v>-48.85046</c:v>
                </c:pt>
                <c:pt idx="140">
                  <c:v>-50.650532</c:v>
                </c:pt>
                <c:pt idx="141">
                  <c:v>-52.391998</c:v>
                </c:pt>
                <c:pt idx="142">
                  <c:v>-52.479444</c:v>
                </c:pt>
                <c:pt idx="143">
                  <c:v>-53.47456200000001</c:v>
                </c:pt>
                <c:pt idx="144">
                  <c:v>-54.77852</c:v>
                </c:pt>
                <c:pt idx="145">
                  <c:v>-52.11541</c:v>
                </c:pt>
                <c:pt idx="146">
                  <c:v>-50.778772</c:v>
                </c:pt>
                <c:pt idx="147">
                  <c:v>-48.982088</c:v>
                </c:pt>
                <c:pt idx="148">
                  <c:v>-48.967532</c:v>
                </c:pt>
                <c:pt idx="149">
                  <c:v>-48.790458</c:v>
                </c:pt>
                <c:pt idx="150">
                  <c:v>-48.940306</c:v>
                </c:pt>
                <c:pt idx="151">
                  <c:v>-47.054354</c:v>
                </c:pt>
                <c:pt idx="152">
                  <c:v>-47.621472</c:v>
                </c:pt>
                <c:pt idx="153">
                  <c:v>-47.885468</c:v>
                </c:pt>
                <c:pt idx="154">
                  <c:v>-47.516692</c:v>
                </c:pt>
                <c:pt idx="155">
                  <c:v>-45.834854</c:v>
                </c:pt>
                <c:pt idx="156">
                  <c:v>-45.156998</c:v>
                </c:pt>
                <c:pt idx="157">
                  <c:v>-45.20664</c:v>
                </c:pt>
                <c:pt idx="158">
                  <c:v>-45.010442</c:v>
                </c:pt>
                <c:pt idx="159">
                  <c:v>-42.98255</c:v>
                </c:pt>
                <c:pt idx="160">
                  <c:v>-42.29893</c:v>
                </c:pt>
                <c:pt idx="161">
                  <c:v>-42.315996</c:v>
                </c:pt>
                <c:pt idx="162">
                  <c:v>-41.96252</c:v>
                </c:pt>
                <c:pt idx="163">
                  <c:v>-40.13992</c:v>
                </c:pt>
                <c:pt idx="164">
                  <c:v>-39.254514</c:v>
                </c:pt>
                <c:pt idx="165">
                  <c:v>-38.51179399999999</c:v>
                </c:pt>
                <c:pt idx="166">
                  <c:v>-38.139144</c:v>
                </c:pt>
                <c:pt idx="167">
                  <c:v>-36.830386</c:v>
                </c:pt>
                <c:pt idx="168">
                  <c:v>-34.266936</c:v>
                </c:pt>
                <c:pt idx="169">
                  <c:v>-34.803006</c:v>
                </c:pt>
                <c:pt idx="170">
                  <c:v>-34.39243800000001</c:v>
                </c:pt>
                <c:pt idx="171">
                  <c:v>-33.3294</c:v>
                </c:pt>
                <c:pt idx="172">
                  <c:v>-31.694486</c:v>
                </c:pt>
                <c:pt idx="173">
                  <c:v>-31.096134</c:v>
                </c:pt>
                <c:pt idx="174">
                  <c:v>-30.140428</c:v>
                </c:pt>
                <c:pt idx="175">
                  <c:v>-29.516494</c:v>
                </c:pt>
                <c:pt idx="176">
                  <c:v>-26.849518</c:v>
                </c:pt>
                <c:pt idx="177">
                  <c:v>-25.836628</c:v>
                </c:pt>
                <c:pt idx="178">
                  <c:v>-25.264218</c:v>
                </c:pt>
                <c:pt idx="179">
                  <c:v>-24.561924</c:v>
                </c:pt>
                <c:pt idx="180">
                  <c:v>-22.44375</c:v>
                </c:pt>
                <c:pt idx="181">
                  <c:v>-20.975364</c:v>
                </c:pt>
                <c:pt idx="182">
                  <c:v>-21.232155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-20.48051333333333</c:v>
                </c:pt>
                <c:pt idx="1">
                  <c:v>-19.712574</c:v>
                </c:pt>
                <c:pt idx="2">
                  <c:v>-17.995372</c:v>
                </c:pt>
                <c:pt idx="3">
                  <c:v>-15.938218</c:v>
                </c:pt>
                <c:pt idx="4">
                  <c:v>-15.257598</c:v>
                </c:pt>
                <c:pt idx="5">
                  <c:v>-14.879114</c:v>
                </c:pt>
                <c:pt idx="6">
                  <c:v>-12.6922</c:v>
                </c:pt>
                <c:pt idx="7">
                  <c:v>-10.1338026</c:v>
                </c:pt>
                <c:pt idx="8">
                  <c:v>-9.580445399999999</c:v>
                </c:pt>
                <c:pt idx="9">
                  <c:v>-7.9929844</c:v>
                </c:pt>
                <c:pt idx="10">
                  <c:v>-6.8575742</c:v>
                </c:pt>
                <c:pt idx="11">
                  <c:v>-3.8834262</c:v>
                </c:pt>
                <c:pt idx="12">
                  <c:v>-2.9446698</c:v>
                </c:pt>
                <c:pt idx="13">
                  <c:v>-2.0764588</c:v>
                </c:pt>
                <c:pt idx="14">
                  <c:v>-0.4392116</c:v>
                </c:pt>
                <c:pt idx="15">
                  <c:v>2.7908436</c:v>
                </c:pt>
                <c:pt idx="16">
                  <c:v>3.651646200000001</c:v>
                </c:pt>
                <c:pt idx="17">
                  <c:v>4.8064314</c:v>
                </c:pt>
                <c:pt idx="18">
                  <c:v>6.0889146</c:v>
                </c:pt>
                <c:pt idx="19">
                  <c:v>9.1589384</c:v>
                </c:pt>
                <c:pt idx="20">
                  <c:v>12.060744</c:v>
                </c:pt>
                <c:pt idx="21">
                  <c:v>12.919678</c:v>
                </c:pt>
                <c:pt idx="22">
                  <c:v>14.668422</c:v>
                </c:pt>
                <c:pt idx="23">
                  <c:v>18.460098</c:v>
                </c:pt>
                <c:pt idx="24">
                  <c:v>20.97162</c:v>
                </c:pt>
                <c:pt idx="25">
                  <c:v>21.970214</c:v>
                </c:pt>
                <c:pt idx="26">
                  <c:v>22.713272</c:v>
                </c:pt>
                <c:pt idx="27">
                  <c:v>24.304732</c:v>
                </c:pt>
                <c:pt idx="28">
                  <c:v>25.816888</c:v>
                </c:pt>
                <c:pt idx="29">
                  <c:v>25.95004</c:v>
                </c:pt>
                <c:pt idx="30">
                  <c:v>25.68516</c:v>
                </c:pt>
                <c:pt idx="31">
                  <c:v>26.27565</c:v>
                </c:pt>
                <c:pt idx="32">
                  <c:v>27.912334</c:v>
                </c:pt>
                <c:pt idx="33">
                  <c:v>27.6831</c:v>
                </c:pt>
                <c:pt idx="34">
                  <c:v>27.029518</c:v>
                </c:pt>
                <c:pt idx="35">
                  <c:v>27.81305</c:v>
                </c:pt>
                <c:pt idx="36">
                  <c:v>28.71061</c:v>
                </c:pt>
                <c:pt idx="37">
                  <c:v>29.138674</c:v>
                </c:pt>
                <c:pt idx="38">
                  <c:v>28.928488</c:v>
                </c:pt>
                <c:pt idx="39">
                  <c:v>28.718048</c:v>
                </c:pt>
                <c:pt idx="40">
                  <c:v>29.3795</c:v>
                </c:pt>
                <c:pt idx="41">
                  <c:v>29.969286</c:v>
                </c:pt>
                <c:pt idx="42">
                  <c:v>29.708382</c:v>
                </c:pt>
                <c:pt idx="43">
                  <c:v>29.37669</c:v>
                </c:pt>
                <c:pt idx="44">
                  <c:v>30.368444</c:v>
                </c:pt>
                <c:pt idx="45">
                  <c:v>30.208832</c:v>
                </c:pt>
                <c:pt idx="46">
                  <c:v>29.396442</c:v>
                </c:pt>
                <c:pt idx="47">
                  <c:v>28.790962</c:v>
                </c:pt>
                <c:pt idx="48">
                  <c:v>29.223288</c:v>
                </c:pt>
                <c:pt idx="49">
                  <c:v>29.816378</c:v>
                </c:pt>
                <c:pt idx="50">
                  <c:v>29.385128</c:v>
                </c:pt>
                <c:pt idx="51">
                  <c:v>28.518248</c:v>
                </c:pt>
                <c:pt idx="52">
                  <c:v>28.296168</c:v>
                </c:pt>
                <c:pt idx="53">
                  <c:v>25.881896</c:v>
                </c:pt>
                <c:pt idx="54">
                  <c:v>23.1032</c:v>
                </c:pt>
                <c:pt idx="55">
                  <c:v>21.82672</c:v>
                </c:pt>
                <c:pt idx="56">
                  <c:v>21.236778</c:v>
                </c:pt>
                <c:pt idx="57">
                  <c:v>19.877258</c:v>
                </c:pt>
                <c:pt idx="58">
                  <c:v>17.107882</c:v>
                </c:pt>
                <c:pt idx="59">
                  <c:v>16.919764</c:v>
                </c:pt>
                <c:pt idx="60">
                  <c:v>16.501852</c:v>
                </c:pt>
                <c:pt idx="61">
                  <c:v>16.142198</c:v>
                </c:pt>
                <c:pt idx="62">
                  <c:v>14.03598</c:v>
                </c:pt>
                <c:pt idx="63">
                  <c:v>12.904046</c:v>
                </c:pt>
                <c:pt idx="64">
                  <c:v>13.419502</c:v>
                </c:pt>
                <c:pt idx="65">
                  <c:v>12.869664</c:v>
                </c:pt>
                <c:pt idx="66">
                  <c:v>11.05353</c:v>
                </c:pt>
                <c:pt idx="67">
                  <c:v>9.951001399999999</c:v>
                </c:pt>
                <c:pt idx="68">
                  <c:v>10.1968786</c:v>
                </c:pt>
                <c:pt idx="69">
                  <c:v>9.632812400000001</c:v>
                </c:pt>
                <c:pt idx="70">
                  <c:v>8.955744599999999</c:v>
                </c:pt>
                <c:pt idx="71">
                  <c:v>7.6175128</c:v>
                </c:pt>
                <c:pt idx="72">
                  <c:v>7.41371</c:v>
                </c:pt>
                <c:pt idx="73">
                  <c:v>7.4715148</c:v>
                </c:pt>
                <c:pt idx="74">
                  <c:v>6.6067646</c:v>
                </c:pt>
                <c:pt idx="75">
                  <c:v>4.440129600000001</c:v>
                </c:pt>
                <c:pt idx="76">
                  <c:v>5.0383274</c:v>
                </c:pt>
                <c:pt idx="77">
                  <c:v>4.6867626</c:v>
                </c:pt>
                <c:pt idx="78">
                  <c:v>4.339265</c:v>
                </c:pt>
                <c:pt idx="79">
                  <c:v>3.2105828</c:v>
                </c:pt>
                <c:pt idx="80">
                  <c:v>2.5154314</c:v>
                </c:pt>
                <c:pt idx="81">
                  <c:v>2.3852708</c:v>
                </c:pt>
                <c:pt idx="82">
                  <c:v>1.4909176</c:v>
                </c:pt>
                <c:pt idx="83">
                  <c:v>-2.64245</c:v>
                </c:pt>
                <c:pt idx="84">
                  <c:v>-3.6263476</c:v>
                </c:pt>
                <c:pt idx="85">
                  <c:v>-4.977873000000001</c:v>
                </c:pt>
                <c:pt idx="86">
                  <c:v>-6.3113204</c:v>
                </c:pt>
                <c:pt idx="87">
                  <c:v>-9.295518400000001</c:v>
                </c:pt>
                <c:pt idx="88">
                  <c:v>-10.339245</c:v>
                </c:pt>
                <c:pt idx="89">
                  <c:v>-11.873074</c:v>
                </c:pt>
                <c:pt idx="90">
                  <c:v>-12.555064</c:v>
                </c:pt>
                <c:pt idx="91">
                  <c:v>-14.20135</c:v>
                </c:pt>
                <c:pt idx="92">
                  <c:v>-16.413882</c:v>
                </c:pt>
                <c:pt idx="93">
                  <c:v>-17.002362</c:v>
                </c:pt>
                <c:pt idx="94">
                  <c:v>-18.115692</c:v>
                </c:pt>
                <c:pt idx="95">
                  <c:v>-18.964288</c:v>
                </c:pt>
                <c:pt idx="96">
                  <c:v>-20.846612</c:v>
                </c:pt>
                <c:pt idx="97">
                  <c:v>-22.407784</c:v>
                </c:pt>
                <c:pt idx="98">
                  <c:v>-22.688818</c:v>
                </c:pt>
                <c:pt idx="99">
                  <c:v>-23.779806</c:v>
                </c:pt>
                <c:pt idx="100">
                  <c:v>-26.62681</c:v>
                </c:pt>
                <c:pt idx="101">
                  <c:v>-26.914072</c:v>
                </c:pt>
                <c:pt idx="102">
                  <c:v>-26.907396</c:v>
                </c:pt>
                <c:pt idx="103">
                  <c:v>-27.775676</c:v>
                </c:pt>
                <c:pt idx="104">
                  <c:v>-30.006194</c:v>
                </c:pt>
                <c:pt idx="105">
                  <c:v>-30.719168</c:v>
                </c:pt>
                <c:pt idx="106">
                  <c:v>-30.937126</c:v>
                </c:pt>
                <c:pt idx="107">
                  <c:v>-32.164788</c:v>
                </c:pt>
                <c:pt idx="108">
                  <c:v>-34.420374</c:v>
                </c:pt>
                <c:pt idx="109">
                  <c:v>-35.46301</c:v>
                </c:pt>
                <c:pt idx="110">
                  <c:v>-35.5237</c:v>
                </c:pt>
                <c:pt idx="111">
                  <c:v>-35.879762</c:v>
                </c:pt>
                <c:pt idx="112">
                  <c:v>-37.249806</c:v>
                </c:pt>
                <c:pt idx="113">
                  <c:v>-37.725982</c:v>
                </c:pt>
                <c:pt idx="114">
                  <c:v>-38.105804</c:v>
                </c:pt>
                <c:pt idx="115">
                  <c:v>-38.019486</c:v>
                </c:pt>
                <c:pt idx="116">
                  <c:v>-39.712288</c:v>
                </c:pt>
                <c:pt idx="117">
                  <c:v>-40.75855199999999</c:v>
                </c:pt>
                <c:pt idx="118">
                  <c:v>-40.24819599999999</c:v>
                </c:pt>
                <c:pt idx="119">
                  <c:v>-41.03444399999999</c:v>
                </c:pt>
                <c:pt idx="120">
                  <c:v>-40.984544</c:v>
                </c:pt>
                <c:pt idx="121">
                  <c:v>-41.90159</c:v>
                </c:pt>
                <c:pt idx="122">
                  <c:v>-41.657652</c:v>
                </c:pt>
                <c:pt idx="123">
                  <c:v>-41.833116</c:v>
                </c:pt>
                <c:pt idx="124">
                  <c:v>-42.21416</c:v>
                </c:pt>
                <c:pt idx="125">
                  <c:v>-43.98009399999999</c:v>
                </c:pt>
                <c:pt idx="126">
                  <c:v>-43.720928</c:v>
                </c:pt>
                <c:pt idx="127">
                  <c:v>-44.04189</c:v>
                </c:pt>
                <c:pt idx="128">
                  <c:v>-43.48269000000001</c:v>
                </c:pt>
                <c:pt idx="129">
                  <c:v>-45.153184</c:v>
                </c:pt>
                <c:pt idx="130">
                  <c:v>-45.73192</c:v>
                </c:pt>
                <c:pt idx="131">
                  <c:v>-45.521906</c:v>
                </c:pt>
                <c:pt idx="132">
                  <c:v>-45.88396</c:v>
                </c:pt>
                <c:pt idx="133">
                  <c:v>-47.084242</c:v>
                </c:pt>
                <c:pt idx="134">
                  <c:v>-47.958186</c:v>
                </c:pt>
                <c:pt idx="135">
                  <c:v>-47.946862</c:v>
                </c:pt>
                <c:pt idx="136">
                  <c:v>-47.90892599999999</c:v>
                </c:pt>
                <c:pt idx="137">
                  <c:v>-49.496046</c:v>
                </c:pt>
                <c:pt idx="138">
                  <c:v>-51.054214</c:v>
                </c:pt>
                <c:pt idx="139">
                  <c:v>-51.54308</c:v>
                </c:pt>
                <c:pt idx="140">
                  <c:v>-51.99211</c:v>
                </c:pt>
                <c:pt idx="141">
                  <c:v>-53.95820200000001</c:v>
                </c:pt>
                <c:pt idx="142">
                  <c:v>-56.097426</c:v>
                </c:pt>
                <c:pt idx="143">
                  <c:v>-52.22408</c:v>
                </c:pt>
                <c:pt idx="144">
                  <c:v>-49.085192</c:v>
                </c:pt>
                <c:pt idx="145">
                  <c:v>-49.740004</c:v>
                </c:pt>
                <c:pt idx="146">
                  <c:v>-49.34258</c:v>
                </c:pt>
                <c:pt idx="147">
                  <c:v>-49.587858</c:v>
                </c:pt>
                <c:pt idx="148">
                  <c:v>-47.239062</c:v>
                </c:pt>
                <c:pt idx="149">
                  <c:v>-47.666482</c:v>
                </c:pt>
                <c:pt idx="150">
                  <c:v>-47.783672</c:v>
                </c:pt>
                <c:pt idx="151">
                  <c:v>-47.872688</c:v>
                </c:pt>
                <c:pt idx="152">
                  <c:v>-46.336564</c:v>
                </c:pt>
                <c:pt idx="153">
                  <c:v>-45.503768</c:v>
                </c:pt>
                <c:pt idx="154">
                  <c:v>-45.902164</c:v>
                </c:pt>
                <c:pt idx="155">
                  <c:v>-46.051854</c:v>
                </c:pt>
                <c:pt idx="156">
                  <c:v>-43.348382</c:v>
                </c:pt>
                <c:pt idx="157">
                  <c:v>-42.55924599999999</c:v>
                </c:pt>
                <c:pt idx="158">
                  <c:v>-42.808474</c:v>
                </c:pt>
                <c:pt idx="159">
                  <c:v>-42.71467</c:v>
                </c:pt>
                <c:pt idx="160">
                  <c:v>-40.73588600000001</c:v>
                </c:pt>
                <c:pt idx="161">
                  <c:v>-39.688194</c:v>
                </c:pt>
                <c:pt idx="162">
                  <c:v>-39.238764</c:v>
                </c:pt>
                <c:pt idx="163">
                  <c:v>-39.32577999999999</c:v>
                </c:pt>
                <c:pt idx="164">
                  <c:v>-38.286796</c:v>
                </c:pt>
                <c:pt idx="165">
                  <c:v>-35.748566</c:v>
                </c:pt>
                <c:pt idx="166">
                  <c:v>-35.311096</c:v>
                </c:pt>
                <c:pt idx="167">
                  <c:v>-35.610524</c:v>
                </c:pt>
                <c:pt idx="168">
                  <c:v>-34.416564</c:v>
                </c:pt>
                <c:pt idx="169">
                  <c:v>-32.286316</c:v>
                </c:pt>
                <c:pt idx="170">
                  <c:v>-32.35764</c:v>
                </c:pt>
                <c:pt idx="171">
                  <c:v>-30.91079</c:v>
                </c:pt>
                <c:pt idx="172">
                  <c:v>-30.277</c:v>
                </c:pt>
                <c:pt idx="173">
                  <c:v>-27.740276</c:v>
                </c:pt>
                <c:pt idx="174">
                  <c:v>-26.556676</c:v>
                </c:pt>
                <c:pt idx="175">
                  <c:v>-26.924084</c:v>
                </c:pt>
                <c:pt idx="176">
                  <c:v>-26.197864</c:v>
                </c:pt>
                <c:pt idx="177">
                  <c:v>-24.529288</c:v>
                </c:pt>
                <c:pt idx="178">
                  <c:v>-22.335812</c:v>
                </c:pt>
                <c:pt idx="179">
                  <c:v>-21.5105</c:v>
                </c:pt>
                <c:pt idx="180">
                  <c:v>-20.68131</c:v>
                </c:pt>
                <c:pt idx="181">
                  <c:v>-18.699056</c:v>
                </c:pt>
                <c:pt idx="182">
                  <c:v>-16.29746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-16.884475</c:v>
                </c:pt>
                <c:pt idx="1">
                  <c:v>-16.959156</c:v>
                </c:pt>
                <c:pt idx="2">
                  <c:v>-16.156104</c:v>
                </c:pt>
                <c:pt idx="3">
                  <c:v>-14.12727</c:v>
                </c:pt>
                <c:pt idx="4">
                  <c:v>-11.557008</c:v>
                </c:pt>
                <c:pt idx="5">
                  <c:v>-10.4904756</c:v>
                </c:pt>
                <c:pt idx="6">
                  <c:v>-9.511078599999999</c:v>
                </c:pt>
                <c:pt idx="7">
                  <c:v>-8.5906726</c:v>
                </c:pt>
                <c:pt idx="8">
                  <c:v>-5.088191999999999</c:v>
                </c:pt>
                <c:pt idx="9">
                  <c:v>-4.300390999999999</c:v>
                </c:pt>
                <c:pt idx="10">
                  <c:v>-3.1548504</c:v>
                </c:pt>
                <c:pt idx="11">
                  <c:v>-2.0575102</c:v>
                </c:pt>
                <c:pt idx="12">
                  <c:v>1.5711038</c:v>
                </c:pt>
                <c:pt idx="13">
                  <c:v>2.3259984</c:v>
                </c:pt>
                <c:pt idx="14">
                  <c:v>3.2157814</c:v>
                </c:pt>
                <c:pt idx="15">
                  <c:v>3.9230722</c:v>
                </c:pt>
                <c:pt idx="16">
                  <c:v>7.0457622</c:v>
                </c:pt>
                <c:pt idx="17">
                  <c:v>10.2999812</c:v>
                </c:pt>
                <c:pt idx="18">
                  <c:v>10.996728</c:v>
                </c:pt>
                <c:pt idx="19">
                  <c:v>13.145654</c:v>
                </c:pt>
                <c:pt idx="20">
                  <c:v>15.193276</c:v>
                </c:pt>
                <c:pt idx="21">
                  <c:v>19.081054</c:v>
                </c:pt>
                <c:pt idx="22">
                  <c:v>20.624768</c:v>
                </c:pt>
                <c:pt idx="23">
                  <c:v>22.016832</c:v>
                </c:pt>
                <c:pt idx="24">
                  <c:v>23.540044</c:v>
                </c:pt>
                <c:pt idx="25">
                  <c:v>25.466538</c:v>
                </c:pt>
                <c:pt idx="26">
                  <c:v>25.308986</c:v>
                </c:pt>
                <c:pt idx="27">
                  <c:v>25.411606</c:v>
                </c:pt>
                <c:pt idx="28">
                  <c:v>25.289874</c:v>
                </c:pt>
                <c:pt idx="29">
                  <c:v>27.157852</c:v>
                </c:pt>
                <c:pt idx="30">
                  <c:v>27.429078</c:v>
                </c:pt>
                <c:pt idx="31">
                  <c:v>27.318914</c:v>
                </c:pt>
                <c:pt idx="32">
                  <c:v>27.098468</c:v>
                </c:pt>
                <c:pt idx="33">
                  <c:v>29.092132</c:v>
                </c:pt>
                <c:pt idx="34">
                  <c:v>28.416516</c:v>
                </c:pt>
                <c:pt idx="35">
                  <c:v>28.679932</c:v>
                </c:pt>
                <c:pt idx="36">
                  <c:v>28.02868</c:v>
                </c:pt>
                <c:pt idx="37">
                  <c:v>29.720854</c:v>
                </c:pt>
                <c:pt idx="38">
                  <c:v>29.574624</c:v>
                </c:pt>
                <c:pt idx="39">
                  <c:v>29.07099</c:v>
                </c:pt>
                <c:pt idx="40">
                  <c:v>28.920556</c:v>
                </c:pt>
                <c:pt idx="41">
                  <c:v>29.939198</c:v>
                </c:pt>
                <c:pt idx="42">
                  <c:v>30.890198</c:v>
                </c:pt>
                <c:pt idx="43">
                  <c:v>29.426282</c:v>
                </c:pt>
                <c:pt idx="44">
                  <c:v>29.04912</c:v>
                </c:pt>
                <c:pt idx="45">
                  <c:v>28.709468</c:v>
                </c:pt>
                <c:pt idx="46">
                  <c:v>29.599244</c:v>
                </c:pt>
                <c:pt idx="47">
                  <c:v>29.408192</c:v>
                </c:pt>
                <c:pt idx="48">
                  <c:v>29.387402</c:v>
                </c:pt>
                <c:pt idx="49">
                  <c:v>28.757616</c:v>
                </c:pt>
                <c:pt idx="50">
                  <c:v>29.676098</c:v>
                </c:pt>
                <c:pt idx="51">
                  <c:v>24.957792</c:v>
                </c:pt>
                <c:pt idx="52">
                  <c:v>23.456508</c:v>
                </c:pt>
                <c:pt idx="53">
                  <c:v>21.979644</c:v>
                </c:pt>
                <c:pt idx="54">
                  <c:v>21.327564</c:v>
                </c:pt>
                <c:pt idx="55">
                  <c:v>19.009814</c:v>
                </c:pt>
                <c:pt idx="56">
                  <c:v>17.739056</c:v>
                </c:pt>
                <c:pt idx="57">
                  <c:v>17.346162</c:v>
                </c:pt>
                <c:pt idx="58">
                  <c:v>17.318118</c:v>
                </c:pt>
                <c:pt idx="59">
                  <c:v>15.581688</c:v>
                </c:pt>
                <c:pt idx="60">
                  <c:v>13.775898</c:v>
                </c:pt>
                <c:pt idx="61">
                  <c:v>14.038534</c:v>
                </c:pt>
                <c:pt idx="62">
                  <c:v>13.287122</c:v>
                </c:pt>
                <c:pt idx="63">
                  <c:v>12.083906</c:v>
                </c:pt>
                <c:pt idx="64">
                  <c:v>10.6246716</c:v>
                </c:pt>
                <c:pt idx="65">
                  <c:v>10.6187074</c:v>
                </c:pt>
                <c:pt idx="66">
                  <c:v>10.6827768</c:v>
                </c:pt>
                <c:pt idx="67">
                  <c:v>9.7917214</c:v>
                </c:pt>
                <c:pt idx="68">
                  <c:v>8.4470698</c:v>
                </c:pt>
                <c:pt idx="69">
                  <c:v>8.5499636</c:v>
                </c:pt>
                <c:pt idx="70">
                  <c:v>7.884566599999999</c:v>
                </c:pt>
                <c:pt idx="71">
                  <c:v>7.409362</c:v>
                </c:pt>
                <c:pt idx="72">
                  <c:v>5.347531999999999</c:v>
                </c:pt>
                <c:pt idx="73">
                  <c:v>5.790182199999999</c:v>
                </c:pt>
                <c:pt idx="74">
                  <c:v>5.7402468</c:v>
                </c:pt>
                <c:pt idx="75">
                  <c:v>5.4718994</c:v>
                </c:pt>
                <c:pt idx="76">
                  <c:v>3.2666122</c:v>
                </c:pt>
                <c:pt idx="77">
                  <c:v>2.9583198</c:v>
                </c:pt>
                <c:pt idx="78">
                  <c:v>3.4635214</c:v>
                </c:pt>
                <c:pt idx="79">
                  <c:v>3.0179986</c:v>
                </c:pt>
                <c:pt idx="80">
                  <c:v>-0.3684648</c:v>
                </c:pt>
                <c:pt idx="81">
                  <c:v>-2.0041964</c:v>
                </c:pt>
                <c:pt idx="82">
                  <c:v>-3.5081586</c:v>
                </c:pt>
                <c:pt idx="83">
                  <c:v>-4.6091436</c:v>
                </c:pt>
                <c:pt idx="84">
                  <c:v>-7.194271599999999</c:v>
                </c:pt>
                <c:pt idx="85">
                  <c:v>-9.236476999999999</c:v>
                </c:pt>
                <c:pt idx="86">
                  <c:v>-10.2746764</c:v>
                </c:pt>
                <c:pt idx="87">
                  <c:v>-11.539168</c:v>
                </c:pt>
                <c:pt idx="88">
                  <c:v>-12.754212</c:v>
                </c:pt>
                <c:pt idx="89">
                  <c:v>-15.34473</c:v>
                </c:pt>
                <c:pt idx="90">
                  <c:v>-15.564682</c:v>
                </c:pt>
                <c:pt idx="91">
                  <c:v>-16.520926</c:v>
                </c:pt>
                <c:pt idx="92">
                  <c:v>-17.937408</c:v>
                </c:pt>
                <c:pt idx="93">
                  <c:v>-20.191048</c:v>
                </c:pt>
                <c:pt idx="94">
                  <c:v>-20.75658</c:v>
                </c:pt>
                <c:pt idx="95">
                  <c:v>-21.345936</c:v>
                </c:pt>
                <c:pt idx="96">
                  <c:v>-22.654832</c:v>
                </c:pt>
                <c:pt idx="97">
                  <c:v>-25.75479</c:v>
                </c:pt>
                <c:pt idx="98">
                  <c:v>-25.976928</c:v>
                </c:pt>
                <c:pt idx="99">
                  <c:v>-26.253786</c:v>
                </c:pt>
                <c:pt idx="100">
                  <c:v>-26.908112</c:v>
                </c:pt>
                <c:pt idx="101">
                  <c:v>-28.7897</c:v>
                </c:pt>
                <c:pt idx="102">
                  <c:v>-29.301322</c:v>
                </c:pt>
                <c:pt idx="103">
                  <c:v>-30.141806</c:v>
                </c:pt>
                <c:pt idx="104">
                  <c:v>-30.921916</c:v>
                </c:pt>
                <c:pt idx="105">
                  <c:v>-32.882268</c:v>
                </c:pt>
                <c:pt idx="106">
                  <c:v>-34.095678</c:v>
                </c:pt>
                <c:pt idx="107">
                  <c:v>-34.731742</c:v>
                </c:pt>
                <c:pt idx="108">
                  <c:v>-34.581838</c:v>
                </c:pt>
                <c:pt idx="109">
                  <c:v>-35.931628</c:v>
                </c:pt>
                <c:pt idx="110">
                  <c:v>-37.940478</c:v>
                </c:pt>
                <c:pt idx="111">
                  <c:v>-37.942038</c:v>
                </c:pt>
                <c:pt idx="112">
                  <c:v>-37.5781</c:v>
                </c:pt>
                <c:pt idx="113">
                  <c:v>-37.956494</c:v>
                </c:pt>
                <c:pt idx="114">
                  <c:v>-40.056706</c:v>
                </c:pt>
                <c:pt idx="115">
                  <c:v>-39.77971</c:v>
                </c:pt>
                <c:pt idx="116">
                  <c:v>-40.071958</c:v>
                </c:pt>
                <c:pt idx="117">
                  <c:v>-40.16202</c:v>
                </c:pt>
                <c:pt idx="118">
                  <c:v>-41.824452</c:v>
                </c:pt>
                <c:pt idx="119">
                  <c:v>-41.597712</c:v>
                </c:pt>
                <c:pt idx="120">
                  <c:v>-41.221374</c:v>
                </c:pt>
                <c:pt idx="121">
                  <c:v>-41.640714</c:v>
                </c:pt>
                <c:pt idx="122">
                  <c:v>-43.510446</c:v>
                </c:pt>
                <c:pt idx="123">
                  <c:v>-43.786662</c:v>
                </c:pt>
                <c:pt idx="124">
                  <c:v>-43.415996</c:v>
                </c:pt>
                <c:pt idx="125">
                  <c:v>-43.330932</c:v>
                </c:pt>
                <c:pt idx="126">
                  <c:v>-44.98715600000001</c:v>
                </c:pt>
                <c:pt idx="127">
                  <c:v>-45.240822</c:v>
                </c:pt>
                <c:pt idx="128">
                  <c:v>-45.507506</c:v>
                </c:pt>
                <c:pt idx="129">
                  <c:v>-45.316094</c:v>
                </c:pt>
                <c:pt idx="130">
                  <c:v>-46.36796</c:v>
                </c:pt>
                <c:pt idx="131">
                  <c:v>-48.179198</c:v>
                </c:pt>
                <c:pt idx="132">
                  <c:v>-47.56484</c:v>
                </c:pt>
                <c:pt idx="133">
                  <c:v>-47.314638</c:v>
                </c:pt>
                <c:pt idx="134">
                  <c:v>-48.496622</c:v>
                </c:pt>
                <c:pt idx="135">
                  <c:v>-50.787392</c:v>
                </c:pt>
                <c:pt idx="136">
                  <c:v>-50.63081</c:v>
                </c:pt>
                <c:pt idx="137">
                  <c:v>-50.55526</c:v>
                </c:pt>
                <c:pt idx="138">
                  <c:v>-51.38748</c:v>
                </c:pt>
                <c:pt idx="139">
                  <c:v>-55.04819999999999</c:v>
                </c:pt>
                <c:pt idx="140">
                  <c:v>-55.14904799999999</c:v>
                </c:pt>
                <c:pt idx="141">
                  <c:v>-50.86806199999999</c:v>
                </c:pt>
                <c:pt idx="142">
                  <c:v>-49.960046</c:v>
                </c:pt>
                <c:pt idx="143">
                  <c:v>-49.5304</c:v>
                </c:pt>
                <c:pt idx="144">
                  <c:v>-50.131234</c:v>
                </c:pt>
                <c:pt idx="145">
                  <c:v>-47.948522</c:v>
                </c:pt>
                <c:pt idx="146">
                  <c:v>-47.762884</c:v>
                </c:pt>
                <c:pt idx="147">
                  <c:v>-48.07092799999999</c:v>
                </c:pt>
                <c:pt idx="148">
                  <c:v>-48.56025200000001</c:v>
                </c:pt>
                <c:pt idx="149">
                  <c:v>-46.799662</c:v>
                </c:pt>
                <c:pt idx="150">
                  <c:v>-45.946404</c:v>
                </c:pt>
                <c:pt idx="151">
                  <c:v>-46.750954</c:v>
                </c:pt>
                <c:pt idx="152">
                  <c:v>-46.4752</c:v>
                </c:pt>
                <c:pt idx="153">
                  <c:v>-44.858214</c:v>
                </c:pt>
                <c:pt idx="154">
                  <c:v>-42.994798</c:v>
                </c:pt>
                <c:pt idx="155">
                  <c:v>-43.302178</c:v>
                </c:pt>
                <c:pt idx="156">
                  <c:v>-43.299906</c:v>
                </c:pt>
                <c:pt idx="157">
                  <c:v>-42.450086</c:v>
                </c:pt>
                <c:pt idx="158">
                  <c:v>-40.165516</c:v>
                </c:pt>
                <c:pt idx="159">
                  <c:v>-39.896096</c:v>
                </c:pt>
                <c:pt idx="160">
                  <c:v>-40.292904</c:v>
                </c:pt>
                <c:pt idx="161">
                  <c:v>-38.946218</c:v>
                </c:pt>
                <c:pt idx="162">
                  <c:v>-36.38251200000001</c:v>
                </c:pt>
                <c:pt idx="163">
                  <c:v>-36.05998200000001</c:v>
                </c:pt>
                <c:pt idx="164">
                  <c:v>-36.44840000000001</c:v>
                </c:pt>
                <c:pt idx="165">
                  <c:v>-35.21668</c:v>
                </c:pt>
                <c:pt idx="166">
                  <c:v>-32.914952</c:v>
                </c:pt>
                <c:pt idx="167">
                  <c:v>-32.407196</c:v>
                </c:pt>
                <c:pt idx="168">
                  <c:v>-32.287184</c:v>
                </c:pt>
                <c:pt idx="169">
                  <c:v>-31.73127</c:v>
                </c:pt>
                <c:pt idx="170">
                  <c:v>-29.312686</c:v>
                </c:pt>
                <c:pt idx="171">
                  <c:v>-28.031074</c:v>
                </c:pt>
                <c:pt idx="172">
                  <c:v>-27.391982</c:v>
                </c:pt>
                <c:pt idx="173">
                  <c:v>-26.87941</c:v>
                </c:pt>
                <c:pt idx="174">
                  <c:v>-25.284856</c:v>
                </c:pt>
                <c:pt idx="175">
                  <c:v>-23.23472</c:v>
                </c:pt>
                <c:pt idx="176">
                  <c:v>-23.105294</c:v>
                </c:pt>
                <c:pt idx="177">
                  <c:v>-22.025576</c:v>
                </c:pt>
                <c:pt idx="178">
                  <c:v>-20.584918</c:v>
                </c:pt>
                <c:pt idx="179">
                  <c:v>-17.429124</c:v>
                </c:pt>
                <c:pt idx="180">
                  <c:v>-17.617882</c:v>
                </c:pt>
                <c:pt idx="181">
                  <c:v>-17.010308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-15.607466</c:v>
                </c:pt>
                <c:pt idx="1">
                  <c:v>-12.875576</c:v>
                </c:pt>
                <c:pt idx="2">
                  <c:v>-12.408164</c:v>
                </c:pt>
                <c:pt idx="3">
                  <c:v>-11.098978</c:v>
                </c:pt>
                <c:pt idx="4">
                  <c:v>-9.669368800000001</c:v>
                </c:pt>
                <c:pt idx="5">
                  <c:v>-6.811065600000001</c:v>
                </c:pt>
                <c:pt idx="6">
                  <c:v>-5.547535</c:v>
                </c:pt>
                <c:pt idx="7">
                  <c:v>-5.163645000000001</c:v>
                </c:pt>
                <c:pt idx="8">
                  <c:v>-3.8880902</c:v>
                </c:pt>
                <c:pt idx="9">
                  <c:v>-0.8311900000000001</c:v>
                </c:pt>
                <c:pt idx="10">
                  <c:v>1.6593426</c:v>
                </c:pt>
                <c:pt idx="11">
                  <c:v>1.8931052</c:v>
                </c:pt>
                <c:pt idx="12">
                  <c:v>3.2797216</c:v>
                </c:pt>
                <c:pt idx="13">
                  <c:v>5.4709586</c:v>
                </c:pt>
                <c:pt idx="14">
                  <c:v>7.7213268</c:v>
                </c:pt>
                <c:pt idx="15">
                  <c:v>8.6867258</c:v>
                </c:pt>
                <c:pt idx="16">
                  <c:v>10.4899918</c:v>
                </c:pt>
                <c:pt idx="17">
                  <c:v>13.184084</c:v>
                </c:pt>
                <c:pt idx="18">
                  <c:v>16.488086</c:v>
                </c:pt>
                <c:pt idx="19">
                  <c:v>18.79728</c:v>
                </c:pt>
                <c:pt idx="20">
                  <c:v>20.062268</c:v>
                </c:pt>
                <c:pt idx="21">
                  <c:v>22.02878</c:v>
                </c:pt>
                <c:pt idx="22">
                  <c:v>24.926944</c:v>
                </c:pt>
                <c:pt idx="23">
                  <c:v>25.0423</c:v>
                </c:pt>
                <c:pt idx="24">
                  <c:v>24.95994</c:v>
                </c:pt>
                <c:pt idx="25">
                  <c:v>25.170378</c:v>
                </c:pt>
                <c:pt idx="26">
                  <c:v>27.053048</c:v>
                </c:pt>
                <c:pt idx="27">
                  <c:v>26.85742</c:v>
                </c:pt>
                <c:pt idx="28">
                  <c:v>26.97638</c:v>
                </c:pt>
                <c:pt idx="29">
                  <c:v>26.709856</c:v>
                </c:pt>
                <c:pt idx="30">
                  <c:v>28.853856</c:v>
                </c:pt>
                <c:pt idx="31">
                  <c:v>28.490148</c:v>
                </c:pt>
                <c:pt idx="32">
                  <c:v>28.140562</c:v>
                </c:pt>
                <c:pt idx="33">
                  <c:v>28.062986</c:v>
                </c:pt>
                <c:pt idx="34">
                  <c:v>29.142588</c:v>
                </c:pt>
                <c:pt idx="35">
                  <c:v>29.64642</c:v>
                </c:pt>
                <c:pt idx="36">
                  <c:v>28.93403</c:v>
                </c:pt>
                <c:pt idx="37">
                  <c:v>28.44719</c:v>
                </c:pt>
                <c:pt idx="38">
                  <c:v>29.459062</c:v>
                </c:pt>
                <c:pt idx="39">
                  <c:v>30.228122</c:v>
                </c:pt>
                <c:pt idx="40">
                  <c:v>29.931992</c:v>
                </c:pt>
                <c:pt idx="41">
                  <c:v>28.98976</c:v>
                </c:pt>
                <c:pt idx="42">
                  <c:v>28.416338</c:v>
                </c:pt>
                <c:pt idx="43">
                  <c:v>30.639522</c:v>
                </c:pt>
                <c:pt idx="44">
                  <c:v>29.628094</c:v>
                </c:pt>
                <c:pt idx="45">
                  <c:v>28.54607</c:v>
                </c:pt>
                <c:pt idx="46">
                  <c:v>28.688762</c:v>
                </c:pt>
                <c:pt idx="47">
                  <c:v>30.04809</c:v>
                </c:pt>
                <c:pt idx="48">
                  <c:v>28.648964</c:v>
                </c:pt>
                <c:pt idx="49">
                  <c:v>24.879938</c:v>
                </c:pt>
                <c:pt idx="50">
                  <c:v>24.452968</c:v>
                </c:pt>
                <c:pt idx="51">
                  <c:v>22.256296</c:v>
                </c:pt>
                <c:pt idx="52">
                  <c:v>19.735136</c:v>
                </c:pt>
                <c:pt idx="53">
                  <c:v>18.913078</c:v>
                </c:pt>
                <c:pt idx="54">
                  <c:v>18.3274</c:v>
                </c:pt>
                <c:pt idx="55">
                  <c:v>18.319482</c:v>
                </c:pt>
                <c:pt idx="56">
                  <c:v>16.13773</c:v>
                </c:pt>
                <c:pt idx="57">
                  <c:v>15.175478</c:v>
                </c:pt>
                <c:pt idx="58">
                  <c:v>14.266568</c:v>
                </c:pt>
                <c:pt idx="59">
                  <c:v>13.948638</c:v>
                </c:pt>
                <c:pt idx="60">
                  <c:v>12.59306</c:v>
                </c:pt>
                <c:pt idx="61">
                  <c:v>11.424344</c:v>
                </c:pt>
                <c:pt idx="62">
                  <c:v>11.0500012</c:v>
                </c:pt>
                <c:pt idx="63">
                  <c:v>11.028692</c:v>
                </c:pt>
                <c:pt idx="64">
                  <c:v>10.673162</c:v>
                </c:pt>
                <c:pt idx="65">
                  <c:v>8.969434400000001</c:v>
                </c:pt>
                <c:pt idx="66">
                  <c:v>8.679743999999999</c:v>
                </c:pt>
                <c:pt idx="67">
                  <c:v>8.723231799999999</c:v>
                </c:pt>
                <c:pt idx="68">
                  <c:v>7.7984988</c:v>
                </c:pt>
                <c:pt idx="69">
                  <c:v>5.900353</c:v>
                </c:pt>
                <c:pt idx="70">
                  <c:v>6.1690834</c:v>
                </c:pt>
                <c:pt idx="71">
                  <c:v>6.0593912</c:v>
                </c:pt>
                <c:pt idx="72">
                  <c:v>5.4959644</c:v>
                </c:pt>
                <c:pt idx="73">
                  <c:v>4.7042868</c:v>
                </c:pt>
                <c:pt idx="74">
                  <c:v>3.356323000000001</c:v>
                </c:pt>
                <c:pt idx="75">
                  <c:v>3.858576</c:v>
                </c:pt>
                <c:pt idx="76">
                  <c:v>3.4254664</c:v>
                </c:pt>
                <c:pt idx="77">
                  <c:v>1.0193706</c:v>
                </c:pt>
                <c:pt idx="78">
                  <c:v>-0.5860892</c:v>
                </c:pt>
                <c:pt idx="79">
                  <c:v>-0.9017725999999999</c:v>
                </c:pt>
                <c:pt idx="80">
                  <c:v>-2.5530338</c:v>
                </c:pt>
                <c:pt idx="81">
                  <c:v>-4.472074399999999</c:v>
                </c:pt>
                <c:pt idx="82">
                  <c:v>-7.4566114</c:v>
                </c:pt>
                <c:pt idx="83">
                  <c:v>-8.3117258</c:v>
                </c:pt>
                <c:pt idx="84">
                  <c:v>-9.358193199999999</c:v>
                </c:pt>
                <c:pt idx="85">
                  <c:v>-11.71941</c:v>
                </c:pt>
                <c:pt idx="86">
                  <c:v>-13.846864</c:v>
                </c:pt>
                <c:pt idx="87">
                  <c:v>-14.920398</c:v>
                </c:pt>
                <c:pt idx="88">
                  <c:v>-15.287968</c:v>
                </c:pt>
                <c:pt idx="89">
                  <c:v>-16.529236</c:v>
                </c:pt>
                <c:pt idx="90">
                  <c:v>-18.573076</c:v>
                </c:pt>
                <c:pt idx="91">
                  <c:v>-19.80119</c:v>
                </c:pt>
                <c:pt idx="92">
                  <c:v>-20.174608</c:v>
                </c:pt>
                <c:pt idx="93">
                  <c:v>-21.089064</c:v>
                </c:pt>
                <c:pt idx="94">
                  <c:v>-23.662546</c:v>
                </c:pt>
                <c:pt idx="95">
                  <c:v>-24.58141</c:v>
                </c:pt>
                <c:pt idx="96">
                  <c:v>-25.547826</c:v>
                </c:pt>
                <c:pt idx="97">
                  <c:v>-26.075682</c:v>
                </c:pt>
                <c:pt idx="98">
                  <c:v>-25.936964</c:v>
                </c:pt>
                <c:pt idx="99">
                  <c:v>-28.956338</c:v>
                </c:pt>
                <c:pt idx="100">
                  <c:v>-28.979294</c:v>
                </c:pt>
                <c:pt idx="101">
                  <c:v>-29.846106</c:v>
                </c:pt>
                <c:pt idx="102">
                  <c:v>-31.485104</c:v>
                </c:pt>
                <c:pt idx="103">
                  <c:v>-33.886024</c:v>
                </c:pt>
                <c:pt idx="104">
                  <c:v>-33.948772</c:v>
                </c:pt>
                <c:pt idx="105">
                  <c:v>-33.828228</c:v>
                </c:pt>
                <c:pt idx="106">
                  <c:v>-34.948556</c:v>
                </c:pt>
                <c:pt idx="107">
                  <c:v>-37.172016</c:v>
                </c:pt>
                <c:pt idx="108">
                  <c:v>-36.900588</c:v>
                </c:pt>
                <c:pt idx="109">
                  <c:v>-36.81881</c:v>
                </c:pt>
                <c:pt idx="110">
                  <c:v>-37.579522</c:v>
                </c:pt>
                <c:pt idx="111">
                  <c:v>-39.163214</c:v>
                </c:pt>
                <c:pt idx="112">
                  <c:v>-39.296056</c:v>
                </c:pt>
                <c:pt idx="113">
                  <c:v>-39.559848</c:v>
                </c:pt>
                <c:pt idx="114">
                  <c:v>-39.90755</c:v>
                </c:pt>
                <c:pt idx="115">
                  <c:v>-41.329538</c:v>
                </c:pt>
                <c:pt idx="116">
                  <c:v>-41.076774</c:v>
                </c:pt>
                <c:pt idx="117">
                  <c:v>-40.772972</c:v>
                </c:pt>
                <c:pt idx="118">
                  <c:v>-41.226412</c:v>
                </c:pt>
                <c:pt idx="119">
                  <c:v>-42.343504</c:v>
                </c:pt>
                <c:pt idx="120">
                  <c:v>-43.082468</c:v>
                </c:pt>
                <c:pt idx="121">
                  <c:v>-43.05649200000001</c:v>
                </c:pt>
                <c:pt idx="122">
                  <c:v>-42.555124</c:v>
                </c:pt>
                <c:pt idx="123">
                  <c:v>-43.497706</c:v>
                </c:pt>
                <c:pt idx="124">
                  <c:v>-44.980006</c:v>
                </c:pt>
                <c:pt idx="125">
                  <c:v>-44.37099</c:v>
                </c:pt>
                <c:pt idx="126">
                  <c:v>-44.22544</c:v>
                </c:pt>
                <c:pt idx="127">
                  <c:v>-45.62431</c:v>
                </c:pt>
                <c:pt idx="128">
                  <c:v>-47.359196</c:v>
                </c:pt>
                <c:pt idx="129">
                  <c:v>-46.634238</c:v>
                </c:pt>
                <c:pt idx="130">
                  <c:v>-47.141166</c:v>
                </c:pt>
                <c:pt idx="131">
                  <c:v>-47.05393</c:v>
                </c:pt>
                <c:pt idx="132">
                  <c:v>-48.750058</c:v>
                </c:pt>
                <c:pt idx="133">
                  <c:v>-49.883742</c:v>
                </c:pt>
                <c:pt idx="134">
                  <c:v>-49.40933800000001</c:v>
                </c:pt>
                <c:pt idx="135">
                  <c:v>-50.38351400000001</c:v>
                </c:pt>
                <c:pt idx="136">
                  <c:v>-53.617794</c:v>
                </c:pt>
                <c:pt idx="137">
                  <c:v>-54.92749999999999</c:v>
                </c:pt>
                <c:pt idx="138">
                  <c:v>-54.303676</c:v>
                </c:pt>
                <c:pt idx="139">
                  <c:v>-50.860586</c:v>
                </c:pt>
                <c:pt idx="140">
                  <c:v>-50.654814</c:v>
                </c:pt>
                <c:pt idx="141">
                  <c:v>-50.595004</c:v>
                </c:pt>
                <c:pt idx="142">
                  <c:v>-48.36613</c:v>
                </c:pt>
                <c:pt idx="143">
                  <c:v>-47.480266</c:v>
                </c:pt>
                <c:pt idx="144">
                  <c:v>-48.623816</c:v>
                </c:pt>
                <c:pt idx="145">
                  <c:v>-48.585964</c:v>
                </c:pt>
                <c:pt idx="146">
                  <c:v>-47.421512</c:v>
                </c:pt>
                <c:pt idx="147">
                  <c:v>-46.704732</c:v>
                </c:pt>
                <c:pt idx="148">
                  <c:v>-46.386966</c:v>
                </c:pt>
                <c:pt idx="149">
                  <c:v>-46.559154</c:v>
                </c:pt>
                <c:pt idx="150">
                  <c:v>-45.910558</c:v>
                </c:pt>
                <c:pt idx="151">
                  <c:v>-43.57689</c:v>
                </c:pt>
                <c:pt idx="152">
                  <c:v>-43.744372</c:v>
                </c:pt>
                <c:pt idx="153">
                  <c:v>-43.642842</c:v>
                </c:pt>
                <c:pt idx="154">
                  <c:v>-43.111682</c:v>
                </c:pt>
                <c:pt idx="155">
                  <c:v>-41.118298</c:v>
                </c:pt>
                <c:pt idx="156">
                  <c:v>-40.730734</c:v>
                </c:pt>
                <c:pt idx="157">
                  <c:v>-40.256884</c:v>
                </c:pt>
                <c:pt idx="158">
                  <c:v>-40.212588</c:v>
                </c:pt>
                <c:pt idx="159">
                  <c:v>-37.820194</c:v>
                </c:pt>
                <c:pt idx="160">
                  <c:v>-36.593122</c:v>
                </c:pt>
                <c:pt idx="161">
                  <c:v>-37.210488</c:v>
                </c:pt>
                <c:pt idx="162">
                  <c:v>-36.345158</c:v>
                </c:pt>
                <c:pt idx="163">
                  <c:v>-34.04832</c:v>
                </c:pt>
                <c:pt idx="164">
                  <c:v>-33.789258</c:v>
                </c:pt>
                <c:pt idx="165">
                  <c:v>-33.11307</c:v>
                </c:pt>
                <c:pt idx="166">
                  <c:v>-32.073876</c:v>
                </c:pt>
                <c:pt idx="167">
                  <c:v>-30.452654</c:v>
                </c:pt>
                <c:pt idx="168">
                  <c:v>-28.25959</c:v>
                </c:pt>
                <c:pt idx="169">
                  <c:v>-28.51089</c:v>
                </c:pt>
                <c:pt idx="170">
                  <c:v>-27.814936</c:v>
                </c:pt>
                <c:pt idx="171">
                  <c:v>-26.342908</c:v>
                </c:pt>
                <c:pt idx="172">
                  <c:v>-24.261814</c:v>
                </c:pt>
                <c:pt idx="173">
                  <c:v>-23.778012</c:v>
                </c:pt>
                <c:pt idx="174">
                  <c:v>-22.869986</c:v>
                </c:pt>
                <c:pt idx="175">
                  <c:v>-21.451694</c:v>
                </c:pt>
                <c:pt idx="176">
                  <c:v>-18.576004</c:v>
                </c:pt>
                <c:pt idx="177">
                  <c:v>-18.186206</c:v>
                </c:pt>
                <c:pt idx="178">
                  <c:v>-17.771712</c:v>
                </c:pt>
                <c:pt idx="179">
                  <c:v>-17.129702</c:v>
                </c:pt>
                <c:pt idx="180">
                  <c:v>-14.415238</c:v>
                </c:pt>
                <c:pt idx="181">
                  <c:v>-13.35333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23.82746818181818</v>
      </c>
      <c r="C3">
        <v>-1.13</v>
      </c>
      <c r="D3">
        <v>-52.04337666666667</v>
      </c>
      <c r="E3">
        <v>-1.11</v>
      </c>
      <c r="F3">
        <v>-33.9906525</v>
      </c>
      <c r="G3">
        <v>-1.09</v>
      </c>
      <c r="H3">
        <v>-29.61318</v>
      </c>
      <c r="I3">
        <v>-1.08</v>
      </c>
      <c r="J3">
        <v>-27.59978</v>
      </c>
      <c r="K3">
        <v>-1.06</v>
      </c>
      <c r="L3">
        <v>-24.24679</v>
      </c>
      <c r="M3">
        <v>-1.04</v>
      </c>
      <c r="N3">
        <v>-23.184895</v>
      </c>
      <c r="O3">
        <v>-1.02</v>
      </c>
      <c r="P3">
        <v>-20.48051333333333</v>
      </c>
      <c r="Q3">
        <v>-1</v>
      </c>
      <c r="R3">
        <v>-16.884475</v>
      </c>
      <c r="S3">
        <v>-0.98</v>
      </c>
      <c r="T3">
        <v>-15.607466</v>
      </c>
    </row>
    <row r="4" spans="1:20">
      <c r="A4">
        <v>-0.95</v>
      </c>
      <c r="B4">
        <v>-96.22827333333333</v>
      </c>
      <c r="C4">
        <v>-1.12</v>
      </c>
      <c r="D4">
        <v>-49.447818</v>
      </c>
      <c r="E4">
        <v>-1.1</v>
      </c>
      <c r="F4">
        <v>-33.706678</v>
      </c>
      <c r="G4">
        <v>-1.08</v>
      </c>
      <c r="H4">
        <v>-28.904324</v>
      </c>
      <c r="I4">
        <v>-1.07</v>
      </c>
      <c r="J4">
        <v>-27.882854</v>
      </c>
      <c r="K4">
        <v>-1.05</v>
      </c>
      <c r="L4">
        <v>-24.185732</v>
      </c>
      <c r="M4">
        <v>-1.03</v>
      </c>
      <c r="N4">
        <v>-21.434046</v>
      </c>
      <c r="O4">
        <v>-1.01</v>
      </c>
      <c r="P4">
        <v>-19.712574</v>
      </c>
      <c r="Q4">
        <v>-0.99</v>
      </c>
      <c r="R4">
        <v>-16.959156</v>
      </c>
      <c r="S4">
        <v>-0.97</v>
      </c>
      <c r="T4">
        <v>-12.875576</v>
      </c>
    </row>
    <row r="5" spans="1:20">
      <c r="A5">
        <v>-0.9399999999999999</v>
      </c>
      <c r="B5">
        <v>-115.6203</v>
      </c>
      <c r="C5">
        <v>-1.11</v>
      </c>
      <c r="D5">
        <v>-46.416482</v>
      </c>
      <c r="E5">
        <v>-1.09</v>
      </c>
      <c r="F5">
        <v>-32.237916</v>
      </c>
      <c r="G5">
        <v>-1.07</v>
      </c>
      <c r="H5">
        <v>-28.015438</v>
      </c>
      <c r="I5">
        <v>-1.06</v>
      </c>
      <c r="J5">
        <v>-25.664678</v>
      </c>
      <c r="K5">
        <v>-1.04</v>
      </c>
      <c r="L5">
        <v>-23.724494</v>
      </c>
      <c r="M5">
        <v>-1.02</v>
      </c>
      <c r="N5">
        <v>-19.783976</v>
      </c>
      <c r="O5">
        <v>-1</v>
      </c>
      <c r="P5">
        <v>-17.995372</v>
      </c>
      <c r="Q5">
        <v>-0.98</v>
      </c>
      <c r="R5">
        <v>-16.156104</v>
      </c>
      <c r="S5">
        <v>-0.96</v>
      </c>
      <c r="T5">
        <v>-12.408164</v>
      </c>
    </row>
    <row r="6" spans="1:20">
      <c r="A6">
        <v>-0.93</v>
      </c>
      <c r="B6">
        <v>-98.65842000000001</v>
      </c>
      <c r="C6">
        <v>-1.1</v>
      </c>
      <c r="D6">
        <v>-45.361472</v>
      </c>
      <c r="E6">
        <v>-1.08</v>
      </c>
      <c r="F6">
        <v>-30.245968</v>
      </c>
      <c r="G6">
        <v>-1.06</v>
      </c>
      <c r="H6">
        <v>-27.275358</v>
      </c>
      <c r="I6">
        <v>-1.05</v>
      </c>
      <c r="J6">
        <v>-23.731256</v>
      </c>
      <c r="K6">
        <v>-1.03</v>
      </c>
      <c r="L6">
        <v>-22.022802</v>
      </c>
      <c r="M6">
        <v>-1.01</v>
      </c>
      <c r="N6">
        <v>-19.268506</v>
      </c>
      <c r="O6">
        <v>-0.99</v>
      </c>
      <c r="P6">
        <v>-15.938218</v>
      </c>
      <c r="Q6">
        <v>-0.97</v>
      </c>
      <c r="R6">
        <v>-14.12727</v>
      </c>
      <c r="S6">
        <v>-0.95</v>
      </c>
      <c r="T6">
        <v>-11.098978</v>
      </c>
    </row>
    <row r="7" spans="1:20">
      <c r="A7">
        <v>-0.92</v>
      </c>
      <c r="B7">
        <v>-85.534384</v>
      </c>
      <c r="C7">
        <v>-1.09</v>
      </c>
      <c r="D7">
        <v>-44.25024000000001</v>
      </c>
      <c r="E7">
        <v>-1.07</v>
      </c>
      <c r="F7">
        <v>-29.63625</v>
      </c>
      <c r="G7">
        <v>-1.05</v>
      </c>
      <c r="H7">
        <v>-24.488682</v>
      </c>
      <c r="I7">
        <v>-1.04</v>
      </c>
      <c r="J7">
        <v>-23.348804</v>
      </c>
      <c r="K7">
        <v>-1.02</v>
      </c>
      <c r="L7">
        <v>-19.210456</v>
      </c>
      <c r="M7">
        <v>-1</v>
      </c>
      <c r="N7">
        <v>-18.616144</v>
      </c>
      <c r="O7">
        <v>-0.98</v>
      </c>
      <c r="P7">
        <v>-15.257598</v>
      </c>
      <c r="Q7">
        <v>-0.96</v>
      </c>
      <c r="R7">
        <v>-11.557008</v>
      </c>
      <c r="S7">
        <v>-0.9399999999999999</v>
      </c>
      <c r="T7">
        <v>-9.669368800000001</v>
      </c>
    </row>
    <row r="8" spans="1:20">
      <c r="A8">
        <v>-0.91</v>
      </c>
      <c r="B8">
        <v>-74.065822</v>
      </c>
      <c r="C8">
        <v>-1.08</v>
      </c>
      <c r="D8">
        <v>-41.954368</v>
      </c>
      <c r="E8">
        <v>-1.06</v>
      </c>
      <c r="F8">
        <v>-28.332896</v>
      </c>
      <c r="G8">
        <v>-1.04</v>
      </c>
      <c r="H8">
        <v>-23.055954</v>
      </c>
      <c r="I8">
        <v>-1.03</v>
      </c>
      <c r="J8">
        <v>-22.685876</v>
      </c>
      <c r="K8">
        <v>-1.01</v>
      </c>
      <c r="L8">
        <v>-18.481364</v>
      </c>
      <c r="M8">
        <v>-0.99</v>
      </c>
      <c r="N8">
        <v>-16.176282</v>
      </c>
      <c r="O8">
        <v>-0.97</v>
      </c>
      <c r="P8">
        <v>-14.879114</v>
      </c>
      <c r="Q8">
        <v>-0.95</v>
      </c>
      <c r="R8">
        <v>-10.4904756</v>
      </c>
      <c r="S8">
        <v>-0.93</v>
      </c>
      <c r="T8">
        <v>-6.811065600000001</v>
      </c>
    </row>
    <row r="9" spans="1:20">
      <c r="A9">
        <v>-0.9</v>
      </c>
      <c r="B9">
        <v>-64.005664</v>
      </c>
      <c r="C9">
        <v>-1.07</v>
      </c>
      <c r="D9">
        <v>-38.67319999999999</v>
      </c>
      <c r="E9">
        <v>-1.05</v>
      </c>
      <c r="F9">
        <v>-28.051082</v>
      </c>
      <c r="G9">
        <v>-1.03</v>
      </c>
      <c r="H9">
        <v>-22.470418</v>
      </c>
      <c r="I9">
        <v>-1.02</v>
      </c>
      <c r="J9">
        <v>-20.359374</v>
      </c>
      <c r="K9">
        <v>-1</v>
      </c>
      <c r="L9">
        <v>-19.062618</v>
      </c>
      <c r="M9">
        <v>-0.98</v>
      </c>
      <c r="N9">
        <v>-14.909656</v>
      </c>
      <c r="O9">
        <v>-0.96</v>
      </c>
      <c r="P9">
        <v>-12.6922</v>
      </c>
      <c r="Q9">
        <v>-0.9399999999999999</v>
      </c>
      <c r="R9">
        <v>-9.511078599999999</v>
      </c>
      <c r="S9">
        <v>-0.92</v>
      </c>
      <c r="T9">
        <v>-5.547535</v>
      </c>
    </row>
    <row r="10" spans="1:20">
      <c r="A10">
        <v>-0.89</v>
      </c>
      <c r="B10">
        <v>-54.99348999999999</v>
      </c>
      <c r="C10">
        <v>-1.06</v>
      </c>
      <c r="D10">
        <v>-37.31543000000001</v>
      </c>
      <c r="E10">
        <v>-1.04</v>
      </c>
      <c r="F10">
        <v>-24.724342</v>
      </c>
      <c r="G10">
        <v>-1.02</v>
      </c>
      <c r="H10">
        <v>-21.384198</v>
      </c>
      <c r="I10">
        <v>-1.01</v>
      </c>
      <c r="J10">
        <v>-18.748094</v>
      </c>
      <c r="K10">
        <v>-0.99</v>
      </c>
      <c r="L10">
        <v>-17.397204</v>
      </c>
      <c r="M10">
        <v>-0.97</v>
      </c>
      <c r="N10">
        <v>-13.999238</v>
      </c>
      <c r="O10">
        <v>-0.95</v>
      </c>
      <c r="P10">
        <v>-10.1338026</v>
      </c>
      <c r="Q10">
        <v>-0.93</v>
      </c>
      <c r="R10">
        <v>-8.5906726</v>
      </c>
      <c r="S10">
        <v>-0.91</v>
      </c>
      <c r="T10">
        <v>-5.163645000000001</v>
      </c>
    </row>
    <row r="11" spans="1:20">
      <c r="A11">
        <v>-0.88</v>
      </c>
      <c r="B11">
        <v>-48.567252</v>
      </c>
      <c r="C11">
        <v>-1.05</v>
      </c>
      <c r="D11">
        <v>-36.062282</v>
      </c>
      <c r="E11">
        <v>-1.03</v>
      </c>
      <c r="F11">
        <v>-23.714518</v>
      </c>
      <c r="G11">
        <v>-1.01</v>
      </c>
      <c r="H11">
        <v>-19.899858</v>
      </c>
      <c r="I11">
        <v>-1</v>
      </c>
      <c r="J11">
        <v>-19.136258</v>
      </c>
      <c r="K11">
        <v>-0.98</v>
      </c>
      <c r="L11">
        <v>-15.148586</v>
      </c>
      <c r="M11">
        <v>-0.96</v>
      </c>
      <c r="N11">
        <v>-13.17591</v>
      </c>
      <c r="O11">
        <v>-0.9399999999999999</v>
      </c>
      <c r="P11">
        <v>-9.580445399999999</v>
      </c>
      <c r="Q11">
        <v>-0.92</v>
      </c>
      <c r="R11">
        <v>-5.088191999999999</v>
      </c>
      <c r="S11">
        <v>-0.9</v>
      </c>
      <c r="T11">
        <v>-3.8880902</v>
      </c>
    </row>
    <row r="12" spans="1:20">
      <c r="A12">
        <v>-0.87</v>
      </c>
      <c r="B12">
        <v>-43.02348600000001</v>
      </c>
      <c r="C12">
        <v>-1.04</v>
      </c>
      <c r="D12">
        <v>-33.897064</v>
      </c>
      <c r="E12">
        <v>-1.02</v>
      </c>
      <c r="F12">
        <v>-22.907086</v>
      </c>
      <c r="G12">
        <v>-1</v>
      </c>
      <c r="H12">
        <v>-19.69585</v>
      </c>
      <c r="I12">
        <v>-0.99</v>
      </c>
      <c r="J12">
        <v>-17.430784</v>
      </c>
      <c r="K12">
        <v>-0.97</v>
      </c>
      <c r="L12">
        <v>-13.456742</v>
      </c>
      <c r="M12">
        <v>-0.95</v>
      </c>
      <c r="N12">
        <v>-11.4568</v>
      </c>
      <c r="O12">
        <v>-0.93</v>
      </c>
      <c r="P12">
        <v>-7.9929844</v>
      </c>
      <c r="Q12">
        <v>-0.91</v>
      </c>
      <c r="R12">
        <v>-4.300390999999999</v>
      </c>
      <c r="S12">
        <v>-0.89</v>
      </c>
      <c r="T12">
        <v>-0.8311900000000001</v>
      </c>
    </row>
    <row r="13" spans="1:20">
      <c r="A13">
        <v>-0.86</v>
      </c>
      <c r="B13">
        <v>-36.963562</v>
      </c>
      <c r="C13">
        <v>-1.03</v>
      </c>
      <c r="D13">
        <v>-30.82029</v>
      </c>
      <c r="E13">
        <v>-1.01</v>
      </c>
      <c r="F13">
        <v>-21.42425</v>
      </c>
      <c r="G13">
        <v>-0.99</v>
      </c>
      <c r="H13">
        <v>-17.870358</v>
      </c>
      <c r="I13">
        <v>-0.98</v>
      </c>
      <c r="J13">
        <v>-16.317624</v>
      </c>
      <c r="K13">
        <v>-0.96</v>
      </c>
      <c r="L13">
        <v>-12.51157</v>
      </c>
      <c r="M13">
        <v>-0.9399999999999999</v>
      </c>
      <c r="N13">
        <v>-9.091408400000001</v>
      </c>
      <c r="O13">
        <v>-0.92</v>
      </c>
      <c r="P13">
        <v>-6.8575742</v>
      </c>
      <c r="Q13">
        <v>-0.9</v>
      </c>
      <c r="R13">
        <v>-3.1548504</v>
      </c>
      <c r="S13">
        <v>-0.88</v>
      </c>
      <c r="T13">
        <v>1.6593426</v>
      </c>
    </row>
    <row r="14" spans="1:20">
      <c r="A14">
        <v>-0.85</v>
      </c>
      <c r="B14">
        <v>-30.710602</v>
      </c>
      <c r="C14">
        <v>-1.02</v>
      </c>
      <c r="D14">
        <v>-29.170552</v>
      </c>
      <c r="E14">
        <v>-1</v>
      </c>
      <c r="F14">
        <v>-20.86177</v>
      </c>
      <c r="G14">
        <v>-0.98</v>
      </c>
      <c r="H14">
        <v>-16.459112</v>
      </c>
      <c r="I14">
        <v>-0.97</v>
      </c>
      <c r="J14">
        <v>-13.87518</v>
      </c>
      <c r="K14">
        <v>-0.95</v>
      </c>
      <c r="L14">
        <v>-11.2955625</v>
      </c>
      <c r="M14">
        <v>-0.93</v>
      </c>
      <c r="N14">
        <v>-7.936065399999999</v>
      </c>
      <c r="O14">
        <v>-0.91</v>
      </c>
      <c r="P14">
        <v>-3.8834262</v>
      </c>
      <c r="Q14">
        <v>-0.89</v>
      </c>
      <c r="R14">
        <v>-2.0575102</v>
      </c>
      <c r="S14">
        <v>-0.87</v>
      </c>
      <c r="T14">
        <v>1.8931052</v>
      </c>
    </row>
    <row r="15" spans="1:20">
      <c r="A15">
        <v>-0.84</v>
      </c>
      <c r="B15">
        <v>-26.905102</v>
      </c>
      <c r="C15">
        <v>-1.01</v>
      </c>
      <c r="D15">
        <v>-28.31423</v>
      </c>
      <c r="E15">
        <v>-0.99</v>
      </c>
      <c r="F15">
        <v>-18.709228</v>
      </c>
      <c r="G15">
        <v>-0.97</v>
      </c>
      <c r="H15">
        <v>-15.45526</v>
      </c>
      <c r="I15">
        <v>-0.96</v>
      </c>
      <c r="J15">
        <v>-12.42648</v>
      </c>
      <c r="K15">
        <v>-0.9399999999999999</v>
      </c>
      <c r="L15">
        <v>-9.829286</v>
      </c>
      <c r="M15">
        <v>-0.92</v>
      </c>
      <c r="N15">
        <v>-7.029360800000001</v>
      </c>
      <c r="O15">
        <v>-0.9</v>
      </c>
      <c r="P15">
        <v>-2.9446698</v>
      </c>
      <c r="Q15">
        <v>-0.88</v>
      </c>
      <c r="R15">
        <v>1.5711038</v>
      </c>
      <c r="S15">
        <v>-0.86</v>
      </c>
      <c r="T15">
        <v>3.2797216</v>
      </c>
    </row>
    <row r="16" spans="1:20">
      <c r="A16">
        <v>-0.83</v>
      </c>
      <c r="B16">
        <v>-23.191318</v>
      </c>
      <c r="C16">
        <v>-1</v>
      </c>
      <c r="D16">
        <v>-26.946144</v>
      </c>
      <c r="E16">
        <v>-0.98</v>
      </c>
      <c r="F16">
        <v>-16.999552</v>
      </c>
      <c r="G16">
        <v>-0.96</v>
      </c>
      <c r="H16">
        <v>-11.814874</v>
      </c>
      <c r="I16">
        <v>-0.95</v>
      </c>
      <c r="J16">
        <v>-11.001274</v>
      </c>
      <c r="K16">
        <v>-0.93</v>
      </c>
      <c r="L16">
        <v>-8.0421712</v>
      </c>
      <c r="M16">
        <v>-0.91</v>
      </c>
      <c r="N16">
        <v>-5.373435</v>
      </c>
      <c r="O16">
        <v>-0.89</v>
      </c>
      <c r="P16">
        <v>-2.0764588</v>
      </c>
      <c r="Q16">
        <v>-0.87</v>
      </c>
      <c r="R16">
        <v>2.3259984</v>
      </c>
      <c r="S16">
        <v>-0.85</v>
      </c>
      <c r="T16">
        <v>5.4709586</v>
      </c>
    </row>
    <row r="17" spans="1:20">
      <c r="A17">
        <v>-0.82</v>
      </c>
      <c r="B17">
        <v>-18.59262</v>
      </c>
      <c r="C17">
        <v>-0.99</v>
      </c>
      <c r="D17">
        <v>-23.86946</v>
      </c>
      <c r="E17">
        <v>-0.97</v>
      </c>
      <c r="F17">
        <v>-16.067944</v>
      </c>
      <c r="G17">
        <v>-0.95</v>
      </c>
      <c r="H17">
        <v>-10.99332</v>
      </c>
      <c r="I17">
        <v>-0.9399999999999999</v>
      </c>
      <c r="J17">
        <v>-10.0943892</v>
      </c>
      <c r="K17">
        <v>-0.92</v>
      </c>
      <c r="L17">
        <v>-7.155502</v>
      </c>
      <c r="M17">
        <v>-0.9</v>
      </c>
      <c r="N17">
        <v>-2.2422734</v>
      </c>
      <c r="O17">
        <v>-0.88</v>
      </c>
      <c r="P17">
        <v>-0.4392116</v>
      </c>
      <c r="Q17">
        <v>-0.86</v>
      </c>
      <c r="R17">
        <v>3.2157814</v>
      </c>
      <c r="S17">
        <v>-0.84</v>
      </c>
      <c r="T17">
        <v>7.7213268</v>
      </c>
    </row>
    <row r="18" spans="1:20">
      <c r="A18">
        <v>-0.8100000000000001</v>
      </c>
      <c r="B18">
        <v>-13.03363</v>
      </c>
      <c r="C18">
        <v>-0.98</v>
      </c>
      <c r="D18">
        <v>-22.430246</v>
      </c>
      <c r="E18">
        <v>-0.96</v>
      </c>
      <c r="F18">
        <v>-14.676078</v>
      </c>
      <c r="G18">
        <v>-0.9399999999999999</v>
      </c>
      <c r="H18">
        <v>-10.634906</v>
      </c>
      <c r="I18">
        <v>-0.93</v>
      </c>
      <c r="J18">
        <v>-7.335508799999999</v>
      </c>
      <c r="K18">
        <v>-0.91</v>
      </c>
      <c r="L18">
        <v>-5.8598326</v>
      </c>
      <c r="M18">
        <v>-0.89</v>
      </c>
      <c r="N18">
        <v>-0.7124507999999999</v>
      </c>
      <c r="O18">
        <v>-0.87</v>
      </c>
      <c r="P18">
        <v>2.7908436</v>
      </c>
      <c r="Q18">
        <v>-0.85</v>
      </c>
      <c r="R18">
        <v>3.9230722</v>
      </c>
      <c r="S18">
        <v>-0.83</v>
      </c>
      <c r="T18">
        <v>8.6867258</v>
      </c>
    </row>
    <row r="19" spans="1:20">
      <c r="A19">
        <v>-0.8</v>
      </c>
      <c r="B19">
        <v>-8.897645799999999</v>
      </c>
      <c r="C19">
        <v>-0.97</v>
      </c>
      <c r="D19">
        <v>-20.982298</v>
      </c>
      <c r="E19">
        <v>-0.95</v>
      </c>
      <c r="F19">
        <v>-12.159972</v>
      </c>
      <c r="G19">
        <v>-0.93</v>
      </c>
      <c r="H19">
        <v>-9.0358436</v>
      </c>
      <c r="I19">
        <v>-0.92</v>
      </c>
      <c r="J19">
        <v>-6.546822199999999</v>
      </c>
      <c r="K19">
        <v>-0.9</v>
      </c>
      <c r="L19">
        <v>-3.5963724</v>
      </c>
      <c r="M19">
        <v>-0.88</v>
      </c>
      <c r="N19">
        <v>-0.2879468</v>
      </c>
      <c r="O19">
        <v>-0.86</v>
      </c>
      <c r="P19">
        <v>3.651646200000001</v>
      </c>
      <c r="Q19">
        <v>-0.84</v>
      </c>
      <c r="R19">
        <v>7.0457622</v>
      </c>
      <c r="S19">
        <v>-0.82</v>
      </c>
      <c r="T19">
        <v>10.4899918</v>
      </c>
    </row>
    <row r="20" spans="1:20">
      <c r="A20">
        <v>-0.79</v>
      </c>
      <c r="B20">
        <v>-4.1708096</v>
      </c>
      <c r="C20">
        <v>-0.96</v>
      </c>
      <c r="D20">
        <v>-19.705002</v>
      </c>
      <c r="E20">
        <v>-0.9399999999999999</v>
      </c>
      <c r="F20">
        <v>-10.412864</v>
      </c>
      <c r="G20">
        <v>-0.92</v>
      </c>
      <c r="H20">
        <v>-6.458333999999999</v>
      </c>
      <c r="I20">
        <v>-0.91</v>
      </c>
      <c r="J20">
        <v>-5.263023599999999</v>
      </c>
      <c r="K20">
        <v>-0.89</v>
      </c>
      <c r="L20">
        <v>-0.4749356</v>
      </c>
      <c r="M20">
        <v>-0.87</v>
      </c>
      <c r="N20">
        <v>0.833774</v>
      </c>
      <c r="O20">
        <v>-0.85</v>
      </c>
      <c r="P20">
        <v>4.8064314</v>
      </c>
      <c r="Q20">
        <v>-0.83</v>
      </c>
      <c r="R20">
        <v>10.2999812</v>
      </c>
      <c r="S20">
        <v>-0.8100000000000001</v>
      </c>
      <c r="T20">
        <v>13.184084</v>
      </c>
    </row>
    <row r="21" spans="1:20">
      <c r="A21">
        <v>-0.78</v>
      </c>
      <c r="B21">
        <v>0.8053656</v>
      </c>
      <c r="C21">
        <v>-0.95</v>
      </c>
      <c r="D21">
        <v>-17.045186</v>
      </c>
      <c r="E21">
        <v>-0.93</v>
      </c>
      <c r="F21">
        <v>-9.9966802</v>
      </c>
      <c r="G21">
        <v>-0.91</v>
      </c>
      <c r="H21">
        <v>-5.2712714</v>
      </c>
      <c r="I21">
        <v>-0.9</v>
      </c>
      <c r="J21">
        <v>-3.8123346</v>
      </c>
      <c r="K21">
        <v>-0.88</v>
      </c>
      <c r="L21">
        <v>0.02567440000000002</v>
      </c>
      <c r="M21">
        <v>-0.86</v>
      </c>
      <c r="N21">
        <v>4.0009132</v>
      </c>
      <c r="O21">
        <v>-0.84</v>
      </c>
      <c r="P21">
        <v>6.0889146</v>
      </c>
      <c r="Q21">
        <v>-0.82</v>
      </c>
      <c r="R21">
        <v>10.996728</v>
      </c>
      <c r="S21">
        <v>-0.8</v>
      </c>
      <c r="T21">
        <v>16.488086</v>
      </c>
    </row>
    <row r="22" spans="1:20">
      <c r="A22">
        <v>-0.77</v>
      </c>
      <c r="B22">
        <v>8.356914999999999</v>
      </c>
      <c r="C22">
        <v>-0.9399999999999999</v>
      </c>
      <c r="D22">
        <v>-14.566604</v>
      </c>
      <c r="E22">
        <v>-0.92</v>
      </c>
      <c r="F22">
        <v>-8.1485406</v>
      </c>
      <c r="G22">
        <v>-0.9</v>
      </c>
      <c r="H22">
        <v>-4.0367754</v>
      </c>
      <c r="I22">
        <v>-0.89</v>
      </c>
      <c r="J22">
        <v>-1.186927</v>
      </c>
      <c r="K22">
        <v>-0.87</v>
      </c>
      <c r="L22">
        <v>1.1256568</v>
      </c>
      <c r="M22">
        <v>-0.85</v>
      </c>
      <c r="N22">
        <v>4.979571</v>
      </c>
      <c r="O22">
        <v>-0.83</v>
      </c>
      <c r="P22">
        <v>9.1589384</v>
      </c>
      <c r="Q22">
        <v>-0.8100000000000001</v>
      </c>
      <c r="R22">
        <v>13.145654</v>
      </c>
      <c r="S22">
        <v>-0.79</v>
      </c>
      <c r="T22">
        <v>18.79728</v>
      </c>
    </row>
    <row r="23" spans="1:20">
      <c r="A23">
        <v>-0.76</v>
      </c>
      <c r="B23">
        <v>15.898444</v>
      </c>
      <c r="C23">
        <v>-0.93</v>
      </c>
      <c r="D23">
        <v>-14.222634</v>
      </c>
      <c r="E23">
        <v>-0.91</v>
      </c>
      <c r="F23">
        <v>-5.958982799999999</v>
      </c>
      <c r="G23">
        <v>-0.89</v>
      </c>
      <c r="H23">
        <v>-2.9941586</v>
      </c>
      <c r="I23">
        <v>-0.88</v>
      </c>
      <c r="J23">
        <v>0.9910897999999999</v>
      </c>
      <c r="K23">
        <v>-0.86</v>
      </c>
      <c r="L23">
        <v>3.1694008</v>
      </c>
      <c r="M23">
        <v>-0.84</v>
      </c>
      <c r="N23">
        <v>5.8057394</v>
      </c>
      <c r="O23">
        <v>-0.82</v>
      </c>
      <c r="P23">
        <v>12.060744</v>
      </c>
      <c r="Q23">
        <v>-0.8</v>
      </c>
      <c r="R23">
        <v>15.193276</v>
      </c>
      <c r="S23">
        <v>-0.78</v>
      </c>
      <c r="T23">
        <v>20.062268</v>
      </c>
    </row>
    <row r="24" spans="1:20">
      <c r="A24">
        <v>-0.75</v>
      </c>
      <c r="B24">
        <v>22.81077</v>
      </c>
      <c r="C24">
        <v>-0.92</v>
      </c>
      <c r="D24">
        <v>-12.36139</v>
      </c>
      <c r="E24">
        <v>-0.9</v>
      </c>
      <c r="F24">
        <v>-5.1022328</v>
      </c>
      <c r="G24">
        <v>-0.88</v>
      </c>
      <c r="H24">
        <v>0.4630936</v>
      </c>
      <c r="I24">
        <v>-0.87</v>
      </c>
      <c r="J24">
        <v>0.8819366000000001</v>
      </c>
      <c r="K24">
        <v>-0.85</v>
      </c>
      <c r="L24">
        <v>5.598321</v>
      </c>
      <c r="M24">
        <v>-0.83</v>
      </c>
      <c r="N24">
        <v>7.7309774</v>
      </c>
      <c r="O24">
        <v>-0.8100000000000001</v>
      </c>
      <c r="P24">
        <v>12.919678</v>
      </c>
      <c r="Q24">
        <v>-0.79</v>
      </c>
      <c r="R24">
        <v>19.081054</v>
      </c>
      <c r="S24">
        <v>-0.77</v>
      </c>
      <c r="T24">
        <v>22.02878</v>
      </c>
    </row>
    <row r="25" spans="1:20">
      <c r="A25">
        <v>-0.74</v>
      </c>
      <c r="B25">
        <v>27.902192</v>
      </c>
      <c r="C25">
        <v>-0.91</v>
      </c>
      <c r="D25">
        <v>-10.3534758</v>
      </c>
      <c r="E25">
        <v>-0.89</v>
      </c>
      <c r="F25">
        <v>-3.752867</v>
      </c>
      <c r="G25">
        <v>-0.87</v>
      </c>
      <c r="H25">
        <v>1.9935206</v>
      </c>
      <c r="I25">
        <v>-0.86</v>
      </c>
      <c r="J25">
        <v>2.1857318</v>
      </c>
      <c r="K25">
        <v>-0.84</v>
      </c>
      <c r="L25">
        <v>6.409976</v>
      </c>
      <c r="M25">
        <v>-0.82</v>
      </c>
      <c r="N25">
        <v>11.4704124</v>
      </c>
      <c r="O25">
        <v>-0.8</v>
      </c>
      <c r="P25">
        <v>14.668422</v>
      </c>
      <c r="Q25">
        <v>-0.78</v>
      </c>
      <c r="R25">
        <v>20.624768</v>
      </c>
      <c r="S25">
        <v>-0.76</v>
      </c>
      <c r="T25">
        <v>24.926944</v>
      </c>
    </row>
    <row r="26" spans="1:20">
      <c r="A26">
        <v>-0.73</v>
      </c>
      <c r="B26">
        <v>33.43545</v>
      </c>
      <c r="C26">
        <v>-0.9</v>
      </c>
      <c r="D26">
        <v>-7.9311008</v>
      </c>
      <c r="E26">
        <v>-0.88</v>
      </c>
      <c r="F26">
        <v>-2.1718412</v>
      </c>
      <c r="G26">
        <v>-0.86</v>
      </c>
      <c r="H26">
        <v>2.4472098</v>
      </c>
      <c r="I26">
        <v>-0.85</v>
      </c>
      <c r="J26">
        <v>5.9971466</v>
      </c>
      <c r="K26">
        <v>-0.83</v>
      </c>
      <c r="L26">
        <v>8.1463184</v>
      </c>
      <c r="M26">
        <v>-0.8100000000000001</v>
      </c>
      <c r="N26">
        <v>13.74663</v>
      </c>
      <c r="O26">
        <v>-0.79</v>
      </c>
      <c r="P26">
        <v>18.460098</v>
      </c>
      <c r="Q26">
        <v>-0.77</v>
      </c>
      <c r="R26">
        <v>22.016832</v>
      </c>
      <c r="S26">
        <v>-0.75</v>
      </c>
      <c r="T26">
        <v>25.0423</v>
      </c>
    </row>
    <row r="27" spans="1:20">
      <c r="A27">
        <v>-0.72</v>
      </c>
      <c r="B27">
        <v>40.38510599999999</v>
      </c>
      <c r="C27">
        <v>-0.89</v>
      </c>
      <c r="D27">
        <v>-7.164759599999999</v>
      </c>
      <c r="E27">
        <v>-0.87</v>
      </c>
      <c r="F27">
        <v>0.6561118</v>
      </c>
      <c r="G27">
        <v>-0.85</v>
      </c>
      <c r="H27">
        <v>3.9699664</v>
      </c>
      <c r="I27">
        <v>-0.84</v>
      </c>
      <c r="J27">
        <v>6.7250682</v>
      </c>
      <c r="K27">
        <v>-0.82</v>
      </c>
      <c r="L27">
        <v>10.2142668</v>
      </c>
      <c r="M27">
        <v>-0.8</v>
      </c>
      <c r="N27">
        <v>15.732422</v>
      </c>
      <c r="O27">
        <v>-0.78</v>
      </c>
      <c r="P27">
        <v>20.97162</v>
      </c>
      <c r="Q27">
        <v>-0.76</v>
      </c>
      <c r="R27">
        <v>23.540044</v>
      </c>
      <c r="S27">
        <v>-0.74</v>
      </c>
      <c r="T27">
        <v>24.95994</v>
      </c>
    </row>
    <row r="28" spans="1:20">
      <c r="A28">
        <v>-0.71</v>
      </c>
      <c r="B28">
        <v>46.759116</v>
      </c>
      <c r="C28">
        <v>-0.88</v>
      </c>
      <c r="D28">
        <v>-5.569312999999999</v>
      </c>
      <c r="E28">
        <v>-0.86</v>
      </c>
      <c r="F28">
        <v>2.2715352</v>
      </c>
      <c r="G28">
        <v>-0.84</v>
      </c>
      <c r="H28">
        <v>6.751035799999999</v>
      </c>
      <c r="I28">
        <v>-0.83</v>
      </c>
      <c r="J28">
        <v>8.433279799999999</v>
      </c>
      <c r="K28">
        <v>-0.8100000000000001</v>
      </c>
      <c r="L28">
        <v>14.443644</v>
      </c>
      <c r="M28">
        <v>-0.79</v>
      </c>
      <c r="N28">
        <v>17.277682</v>
      </c>
      <c r="O28">
        <v>-0.77</v>
      </c>
      <c r="P28">
        <v>21.970214</v>
      </c>
      <c r="Q28">
        <v>-0.75</v>
      </c>
      <c r="R28">
        <v>25.466538</v>
      </c>
      <c r="S28">
        <v>-0.73</v>
      </c>
      <c r="T28">
        <v>25.170378</v>
      </c>
    </row>
    <row r="29" spans="1:20">
      <c r="A29">
        <v>-0.7</v>
      </c>
      <c r="B29">
        <v>44.540952</v>
      </c>
      <c r="C29">
        <v>-0.87</v>
      </c>
      <c r="D29">
        <v>-4.158834000000001</v>
      </c>
      <c r="E29">
        <v>-0.85</v>
      </c>
      <c r="F29">
        <v>3.1058314</v>
      </c>
      <c r="G29">
        <v>-0.83</v>
      </c>
      <c r="H29">
        <v>8.144021200000001</v>
      </c>
      <c r="I29">
        <v>-0.82</v>
      </c>
      <c r="J29">
        <v>10.3887282</v>
      </c>
      <c r="K29">
        <v>-0.8</v>
      </c>
      <c r="L29">
        <v>16.02091</v>
      </c>
      <c r="M29">
        <v>-0.78</v>
      </c>
      <c r="N29">
        <v>20.15048</v>
      </c>
      <c r="O29">
        <v>-0.76</v>
      </c>
      <c r="P29">
        <v>22.713272</v>
      </c>
      <c r="Q29">
        <v>-0.74</v>
      </c>
      <c r="R29">
        <v>25.308986</v>
      </c>
      <c r="S29">
        <v>-0.72</v>
      </c>
      <c r="T29">
        <v>27.053048</v>
      </c>
    </row>
    <row r="30" spans="1:20">
      <c r="A30">
        <v>-0.6899999999999999</v>
      </c>
      <c r="B30">
        <v>35.657158</v>
      </c>
      <c r="C30">
        <v>-0.86</v>
      </c>
      <c r="D30">
        <v>-0.6345056</v>
      </c>
      <c r="E30">
        <v>-0.84</v>
      </c>
      <c r="F30">
        <v>4.715648</v>
      </c>
      <c r="G30">
        <v>-0.82</v>
      </c>
      <c r="H30">
        <v>10.38062</v>
      </c>
      <c r="I30">
        <v>-0.8100000000000001</v>
      </c>
      <c r="J30">
        <v>13.297406</v>
      </c>
      <c r="K30">
        <v>-0.79</v>
      </c>
      <c r="L30">
        <v>17.253836</v>
      </c>
      <c r="M30">
        <v>-0.77</v>
      </c>
      <c r="N30">
        <v>23.251802</v>
      </c>
      <c r="O30">
        <v>-0.75</v>
      </c>
      <c r="P30">
        <v>24.304732</v>
      </c>
      <c r="Q30">
        <v>-0.73</v>
      </c>
      <c r="R30">
        <v>25.411606</v>
      </c>
      <c r="S30">
        <v>-0.71</v>
      </c>
      <c r="T30">
        <v>26.85742</v>
      </c>
    </row>
    <row r="31" spans="1:20">
      <c r="A31">
        <v>-0.68</v>
      </c>
      <c r="B31">
        <v>27.03794</v>
      </c>
      <c r="C31">
        <v>-0.85</v>
      </c>
      <c r="D31">
        <v>0.5725652</v>
      </c>
      <c r="E31">
        <v>-0.83</v>
      </c>
      <c r="F31">
        <v>8.196987799999999</v>
      </c>
      <c r="G31">
        <v>-0.8100000000000001</v>
      </c>
      <c r="H31">
        <v>12.550994</v>
      </c>
      <c r="I31">
        <v>-0.8</v>
      </c>
      <c r="J31">
        <v>16.865138</v>
      </c>
      <c r="K31">
        <v>-0.78</v>
      </c>
      <c r="L31">
        <v>19.861474</v>
      </c>
      <c r="M31">
        <v>-0.76</v>
      </c>
      <c r="N31">
        <v>23.46231</v>
      </c>
      <c r="O31">
        <v>-0.74</v>
      </c>
      <c r="P31">
        <v>25.816888</v>
      </c>
      <c r="Q31">
        <v>-0.72</v>
      </c>
      <c r="R31">
        <v>25.289874</v>
      </c>
      <c r="S31">
        <v>-0.7</v>
      </c>
      <c r="T31">
        <v>26.97638</v>
      </c>
    </row>
    <row r="32" spans="1:20">
      <c r="A32">
        <v>-0.67</v>
      </c>
      <c r="B32">
        <v>20.730282</v>
      </c>
      <c r="C32">
        <v>-0.84</v>
      </c>
      <c r="D32">
        <v>2.9168038</v>
      </c>
      <c r="E32">
        <v>-0.82</v>
      </c>
      <c r="F32">
        <v>11.001766</v>
      </c>
      <c r="G32">
        <v>-0.8</v>
      </c>
      <c r="H32">
        <v>16.171706</v>
      </c>
      <c r="I32">
        <v>-0.79</v>
      </c>
      <c r="J32">
        <v>18.425234</v>
      </c>
      <c r="K32">
        <v>-0.77</v>
      </c>
      <c r="L32">
        <v>23.123366</v>
      </c>
      <c r="M32">
        <v>-0.75</v>
      </c>
      <c r="N32">
        <v>23.342162</v>
      </c>
      <c r="O32">
        <v>-0.73</v>
      </c>
      <c r="P32">
        <v>25.95004</v>
      </c>
      <c r="Q32">
        <v>-0.71</v>
      </c>
      <c r="R32">
        <v>27.157852</v>
      </c>
      <c r="S32">
        <v>-0.6899999999999999</v>
      </c>
      <c r="T32">
        <v>26.709856</v>
      </c>
    </row>
    <row r="33" spans="1:20">
      <c r="A33">
        <v>-0.66</v>
      </c>
      <c r="B33">
        <v>18.39686</v>
      </c>
      <c r="C33">
        <v>-0.83</v>
      </c>
      <c r="D33">
        <v>4.791567</v>
      </c>
      <c r="E33">
        <v>-0.8100000000000001</v>
      </c>
      <c r="F33">
        <v>12.834068</v>
      </c>
      <c r="G33">
        <v>-0.79</v>
      </c>
      <c r="H33">
        <v>19.207644</v>
      </c>
      <c r="I33">
        <v>-0.78</v>
      </c>
      <c r="J33">
        <v>20.042808</v>
      </c>
      <c r="K33">
        <v>-0.76</v>
      </c>
      <c r="L33">
        <v>23.949894</v>
      </c>
      <c r="M33">
        <v>-0.74</v>
      </c>
      <c r="N33">
        <v>24.945948</v>
      </c>
      <c r="O33">
        <v>-0.72</v>
      </c>
      <c r="P33">
        <v>25.68516</v>
      </c>
      <c r="Q33">
        <v>-0.7</v>
      </c>
      <c r="R33">
        <v>27.429078</v>
      </c>
      <c r="S33">
        <v>-0.68</v>
      </c>
      <c r="T33">
        <v>28.853856</v>
      </c>
    </row>
    <row r="34" spans="1:20">
      <c r="A34">
        <v>-0.65</v>
      </c>
      <c r="B34">
        <v>17.721718</v>
      </c>
      <c r="C34">
        <v>-0.82</v>
      </c>
      <c r="D34">
        <v>9.3615756</v>
      </c>
      <c r="E34">
        <v>-0.8</v>
      </c>
      <c r="F34">
        <v>14.487518</v>
      </c>
      <c r="G34">
        <v>-0.78</v>
      </c>
      <c r="H34">
        <v>20.541842</v>
      </c>
      <c r="I34">
        <v>-0.77</v>
      </c>
      <c r="J34">
        <v>22.05065</v>
      </c>
      <c r="K34">
        <v>-0.75</v>
      </c>
      <c r="L34">
        <v>23.927532</v>
      </c>
      <c r="M34">
        <v>-0.73</v>
      </c>
      <c r="N34">
        <v>26.63492</v>
      </c>
      <c r="O34">
        <v>-0.71</v>
      </c>
      <c r="P34">
        <v>26.27565</v>
      </c>
      <c r="Q34">
        <v>-0.6899999999999999</v>
      </c>
      <c r="R34">
        <v>27.318914</v>
      </c>
      <c r="S34">
        <v>-0.67</v>
      </c>
      <c r="T34">
        <v>28.490148</v>
      </c>
    </row>
    <row r="35" spans="1:20">
      <c r="A35">
        <v>-0.64</v>
      </c>
      <c r="B35">
        <v>17.560422</v>
      </c>
      <c r="C35">
        <v>-0.8100000000000001</v>
      </c>
      <c r="D35">
        <v>12.343034</v>
      </c>
      <c r="E35">
        <v>-0.79</v>
      </c>
      <c r="F35">
        <v>18.442298</v>
      </c>
      <c r="G35">
        <v>-0.77</v>
      </c>
      <c r="H35">
        <v>22.321782</v>
      </c>
      <c r="I35">
        <v>-0.76</v>
      </c>
      <c r="J35">
        <v>24.461062</v>
      </c>
      <c r="K35">
        <v>-0.74</v>
      </c>
      <c r="L35">
        <v>24.74676</v>
      </c>
      <c r="M35">
        <v>-0.72</v>
      </c>
      <c r="N35">
        <v>26.391354</v>
      </c>
      <c r="O35">
        <v>-0.7</v>
      </c>
      <c r="P35">
        <v>27.912334</v>
      </c>
      <c r="Q35">
        <v>-0.68</v>
      </c>
      <c r="R35">
        <v>27.098468</v>
      </c>
      <c r="S35">
        <v>-0.66</v>
      </c>
      <c r="T35">
        <v>28.140562</v>
      </c>
    </row>
    <row r="36" spans="1:20">
      <c r="A36">
        <v>-0.63</v>
      </c>
      <c r="B36">
        <v>17.3589</v>
      </c>
      <c r="C36">
        <v>-0.8</v>
      </c>
      <c r="D36">
        <v>14.666226</v>
      </c>
      <c r="E36">
        <v>-0.78</v>
      </c>
      <c r="F36">
        <v>21.568774</v>
      </c>
      <c r="G36">
        <v>-0.76</v>
      </c>
      <c r="H36">
        <v>23.589754</v>
      </c>
      <c r="I36">
        <v>-0.75</v>
      </c>
      <c r="J36">
        <v>24.35167</v>
      </c>
      <c r="K36">
        <v>-0.73</v>
      </c>
      <c r="L36">
        <v>25.883782</v>
      </c>
      <c r="M36">
        <v>-0.71</v>
      </c>
      <c r="N36">
        <v>26.187454</v>
      </c>
      <c r="O36">
        <v>-0.6899999999999999</v>
      </c>
      <c r="P36">
        <v>27.6831</v>
      </c>
      <c r="Q36">
        <v>-0.67</v>
      </c>
      <c r="R36">
        <v>29.092132</v>
      </c>
      <c r="S36">
        <v>-0.65</v>
      </c>
      <c r="T36">
        <v>28.062986</v>
      </c>
    </row>
    <row r="37" spans="1:20">
      <c r="A37">
        <v>-0.62</v>
      </c>
      <c r="B37">
        <v>16.952226</v>
      </c>
      <c r="C37">
        <v>-0.79</v>
      </c>
      <c r="D37">
        <v>17.419762</v>
      </c>
      <c r="E37">
        <v>-0.77</v>
      </c>
      <c r="F37">
        <v>22.934596</v>
      </c>
      <c r="G37">
        <v>-0.75</v>
      </c>
      <c r="H37">
        <v>24.4277</v>
      </c>
      <c r="I37">
        <v>-0.74</v>
      </c>
      <c r="J37">
        <v>25.017902</v>
      </c>
      <c r="K37">
        <v>-0.72</v>
      </c>
      <c r="L37">
        <v>26.87468</v>
      </c>
      <c r="M37">
        <v>-0.7</v>
      </c>
      <c r="N37">
        <v>27.216588</v>
      </c>
      <c r="O37">
        <v>-0.68</v>
      </c>
      <c r="P37">
        <v>27.029518</v>
      </c>
      <c r="Q37">
        <v>-0.66</v>
      </c>
      <c r="R37">
        <v>28.416516</v>
      </c>
      <c r="S37">
        <v>-0.64</v>
      </c>
      <c r="T37">
        <v>29.142588</v>
      </c>
    </row>
    <row r="38" spans="1:20">
      <c r="A38">
        <v>-0.61</v>
      </c>
      <c r="B38">
        <v>17.59921</v>
      </c>
      <c r="C38">
        <v>-0.78</v>
      </c>
      <c r="D38">
        <v>21.037152</v>
      </c>
      <c r="E38">
        <v>-0.76</v>
      </c>
      <c r="F38">
        <v>23.354862</v>
      </c>
      <c r="G38">
        <v>-0.74</v>
      </c>
      <c r="H38">
        <v>25.52728</v>
      </c>
      <c r="I38">
        <v>-0.73</v>
      </c>
      <c r="J38">
        <v>24.894586</v>
      </c>
      <c r="K38">
        <v>-0.71</v>
      </c>
      <c r="L38">
        <v>26.658938</v>
      </c>
      <c r="M38">
        <v>-0.6899999999999999</v>
      </c>
      <c r="N38">
        <v>27.87459</v>
      </c>
      <c r="O38">
        <v>-0.67</v>
      </c>
      <c r="P38">
        <v>27.81305</v>
      </c>
      <c r="Q38">
        <v>-0.65</v>
      </c>
      <c r="R38">
        <v>28.679932</v>
      </c>
      <c r="S38">
        <v>-0.63</v>
      </c>
      <c r="T38">
        <v>29.64642</v>
      </c>
    </row>
    <row r="39" spans="1:20">
      <c r="A39">
        <v>-0.6</v>
      </c>
      <c r="B39">
        <v>18.686328</v>
      </c>
      <c r="C39">
        <v>-0.77</v>
      </c>
      <c r="D39">
        <v>23.02054</v>
      </c>
      <c r="E39">
        <v>-0.75</v>
      </c>
      <c r="F39">
        <v>24.565434</v>
      </c>
      <c r="G39">
        <v>-0.73</v>
      </c>
      <c r="H39">
        <v>25.070584</v>
      </c>
      <c r="I39">
        <v>-0.72</v>
      </c>
      <c r="J39">
        <v>27.522198</v>
      </c>
      <c r="K39">
        <v>-0.7</v>
      </c>
      <c r="L39">
        <v>26.573516</v>
      </c>
      <c r="M39">
        <v>-0.68</v>
      </c>
      <c r="N39">
        <v>27.991424</v>
      </c>
      <c r="O39">
        <v>-0.66</v>
      </c>
      <c r="P39">
        <v>28.71061</v>
      </c>
      <c r="Q39">
        <v>-0.64</v>
      </c>
      <c r="R39">
        <v>28.02868</v>
      </c>
      <c r="S39">
        <v>-0.62</v>
      </c>
      <c r="T39">
        <v>28.93403</v>
      </c>
    </row>
    <row r="40" spans="1:20">
      <c r="A40">
        <v>-0.59</v>
      </c>
      <c r="B40">
        <v>18.440368</v>
      </c>
      <c r="C40">
        <v>-0.76</v>
      </c>
      <c r="D40">
        <v>23.428218</v>
      </c>
      <c r="E40">
        <v>-0.74</v>
      </c>
      <c r="F40">
        <v>26.306444</v>
      </c>
      <c r="G40">
        <v>-0.72</v>
      </c>
      <c r="H40">
        <v>25.719548</v>
      </c>
      <c r="I40">
        <v>-0.71</v>
      </c>
      <c r="J40">
        <v>27.478814</v>
      </c>
      <c r="K40">
        <v>-0.6899999999999999</v>
      </c>
      <c r="L40">
        <v>27.526292</v>
      </c>
      <c r="M40">
        <v>-0.67</v>
      </c>
      <c r="N40">
        <v>27.236028</v>
      </c>
      <c r="O40">
        <v>-0.65</v>
      </c>
      <c r="P40">
        <v>29.138674</v>
      </c>
      <c r="Q40">
        <v>-0.63</v>
      </c>
      <c r="R40">
        <v>29.720854</v>
      </c>
      <c r="S40">
        <v>-0.61</v>
      </c>
      <c r="T40">
        <v>28.44719</v>
      </c>
    </row>
    <row r="41" spans="1:20">
      <c r="A41">
        <v>-0.58</v>
      </c>
      <c r="B41">
        <v>18.166754</v>
      </c>
      <c r="C41">
        <v>-0.75</v>
      </c>
      <c r="D41">
        <v>23.830986</v>
      </c>
      <c r="E41">
        <v>-0.73</v>
      </c>
      <c r="F41">
        <v>25.771442</v>
      </c>
      <c r="G41">
        <v>-0.71</v>
      </c>
      <c r="H41">
        <v>27.868902</v>
      </c>
      <c r="I41">
        <v>-0.7</v>
      </c>
      <c r="J41">
        <v>27.17048</v>
      </c>
      <c r="K41">
        <v>-0.68</v>
      </c>
      <c r="L41">
        <v>28.696738</v>
      </c>
      <c r="M41">
        <v>-0.66</v>
      </c>
      <c r="N41">
        <v>28.013758</v>
      </c>
      <c r="O41">
        <v>-0.64</v>
      </c>
      <c r="P41">
        <v>28.928488</v>
      </c>
      <c r="Q41">
        <v>-0.62</v>
      </c>
      <c r="R41">
        <v>29.574624</v>
      </c>
      <c r="S41">
        <v>-0.6</v>
      </c>
      <c r="T41">
        <v>29.459062</v>
      </c>
    </row>
    <row r="42" spans="1:20">
      <c r="A42">
        <v>-0.57</v>
      </c>
      <c r="B42">
        <v>18.435834</v>
      </c>
      <c r="C42">
        <v>-0.74</v>
      </c>
      <c r="D42">
        <v>24.34944</v>
      </c>
      <c r="E42">
        <v>-0.72</v>
      </c>
      <c r="F42">
        <v>25.333116</v>
      </c>
      <c r="G42">
        <v>-0.7</v>
      </c>
      <c r="H42">
        <v>27.78741</v>
      </c>
      <c r="I42">
        <v>-0.6899999999999999</v>
      </c>
      <c r="J42">
        <v>26.639186</v>
      </c>
      <c r="K42">
        <v>-0.67</v>
      </c>
      <c r="L42">
        <v>28.095164</v>
      </c>
      <c r="M42">
        <v>-0.65</v>
      </c>
      <c r="N42">
        <v>29.35253</v>
      </c>
      <c r="O42">
        <v>-0.63</v>
      </c>
      <c r="P42">
        <v>28.718048</v>
      </c>
      <c r="Q42">
        <v>-0.61</v>
      </c>
      <c r="R42">
        <v>29.07099</v>
      </c>
      <c r="S42">
        <v>-0.59</v>
      </c>
      <c r="T42">
        <v>30.228122</v>
      </c>
    </row>
    <row r="43" spans="1:20">
      <c r="A43">
        <v>-0.5600000000000001</v>
      </c>
      <c r="B43">
        <v>19.330408</v>
      </c>
      <c r="C43">
        <v>-0.73</v>
      </c>
      <c r="D43">
        <v>25.939754</v>
      </c>
      <c r="E43">
        <v>-0.71</v>
      </c>
      <c r="F43">
        <v>26.977098</v>
      </c>
      <c r="G43">
        <v>-0.6899999999999999</v>
      </c>
      <c r="H43">
        <v>27.184802</v>
      </c>
      <c r="I43">
        <v>-0.68</v>
      </c>
      <c r="J43">
        <v>28.51786</v>
      </c>
      <c r="K43">
        <v>-0.66</v>
      </c>
      <c r="L43">
        <v>27.789962</v>
      </c>
      <c r="M43">
        <v>-0.64</v>
      </c>
      <c r="N43">
        <v>29.242744</v>
      </c>
      <c r="O43">
        <v>-0.62</v>
      </c>
      <c r="P43">
        <v>29.3795</v>
      </c>
      <c r="Q43">
        <v>-0.6</v>
      </c>
      <c r="R43">
        <v>28.920556</v>
      </c>
      <c r="S43">
        <v>-0.58</v>
      </c>
      <c r="T43">
        <v>29.931992</v>
      </c>
    </row>
    <row r="44" spans="1:20">
      <c r="A44">
        <v>-0.55</v>
      </c>
      <c r="B44">
        <v>19.766466</v>
      </c>
      <c r="C44">
        <v>-0.72</v>
      </c>
      <c r="D44">
        <v>26.597398</v>
      </c>
      <c r="E44">
        <v>-0.7</v>
      </c>
      <c r="F44">
        <v>28.62675</v>
      </c>
      <c r="G44">
        <v>-0.68</v>
      </c>
      <c r="H44">
        <v>27.361072</v>
      </c>
      <c r="I44">
        <v>-0.67</v>
      </c>
      <c r="J44">
        <v>28.931818</v>
      </c>
      <c r="K44">
        <v>-0.65</v>
      </c>
      <c r="L44">
        <v>28.272356</v>
      </c>
      <c r="M44">
        <v>-0.63</v>
      </c>
      <c r="N44">
        <v>28.649162</v>
      </c>
      <c r="O44">
        <v>-0.61</v>
      </c>
      <c r="P44">
        <v>29.969286</v>
      </c>
      <c r="Q44">
        <v>-0.59</v>
      </c>
      <c r="R44">
        <v>29.939198</v>
      </c>
      <c r="S44">
        <v>-0.57</v>
      </c>
      <c r="T44">
        <v>28.98976</v>
      </c>
    </row>
    <row r="45" spans="1:20">
      <c r="A45">
        <v>-0.54</v>
      </c>
      <c r="B45">
        <v>19.516896</v>
      </c>
      <c r="C45">
        <v>-0.71</v>
      </c>
      <c r="D45">
        <v>27.184054</v>
      </c>
      <c r="E45">
        <v>-0.6899999999999999</v>
      </c>
      <c r="F45">
        <v>28.311208</v>
      </c>
      <c r="G45">
        <v>-0.67</v>
      </c>
      <c r="H45">
        <v>28.93232</v>
      </c>
      <c r="I45">
        <v>-0.66</v>
      </c>
      <c r="J45">
        <v>27.807566</v>
      </c>
      <c r="K45">
        <v>-0.64</v>
      </c>
      <c r="L45">
        <v>30.157356</v>
      </c>
      <c r="M45">
        <v>-0.62</v>
      </c>
      <c r="N45">
        <v>28.972546</v>
      </c>
      <c r="O45">
        <v>-0.6</v>
      </c>
      <c r="P45">
        <v>29.708382</v>
      </c>
      <c r="Q45">
        <v>-0.58</v>
      </c>
      <c r="R45">
        <v>30.890198</v>
      </c>
      <c r="S45">
        <v>-0.5600000000000001</v>
      </c>
      <c r="T45">
        <v>28.416338</v>
      </c>
    </row>
    <row r="46" spans="1:20">
      <c r="A46">
        <v>-0.53</v>
      </c>
      <c r="B46">
        <v>20.13316</v>
      </c>
      <c r="C46">
        <v>-0.7</v>
      </c>
      <c r="D46">
        <v>28.65758</v>
      </c>
      <c r="E46">
        <v>-0.68</v>
      </c>
      <c r="F46">
        <v>28.104576</v>
      </c>
      <c r="G46">
        <v>-0.66</v>
      </c>
      <c r="H46">
        <v>28.91744</v>
      </c>
      <c r="I46">
        <v>-0.65</v>
      </c>
      <c r="J46">
        <v>27.951344</v>
      </c>
      <c r="K46">
        <v>-0.63</v>
      </c>
      <c r="L46">
        <v>29.624798</v>
      </c>
      <c r="M46">
        <v>-0.61</v>
      </c>
      <c r="N46">
        <v>30.33537</v>
      </c>
      <c r="O46">
        <v>-0.59</v>
      </c>
      <c r="P46">
        <v>29.37669</v>
      </c>
      <c r="Q46">
        <v>-0.57</v>
      </c>
      <c r="R46">
        <v>29.426282</v>
      </c>
      <c r="S46">
        <v>-0.55</v>
      </c>
      <c r="T46">
        <v>30.639522</v>
      </c>
    </row>
    <row r="47" spans="1:20">
      <c r="A47">
        <v>-0.52</v>
      </c>
      <c r="B47">
        <v>21.3536</v>
      </c>
      <c r="C47">
        <v>-0.6899999999999999</v>
      </c>
      <c r="D47">
        <v>29.61868</v>
      </c>
      <c r="E47">
        <v>-0.67</v>
      </c>
      <c r="F47">
        <v>27.61129</v>
      </c>
      <c r="G47">
        <v>-0.65</v>
      </c>
      <c r="H47">
        <v>28.425782</v>
      </c>
      <c r="I47">
        <v>-0.64</v>
      </c>
      <c r="J47">
        <v>29.483366</v>
      </c>
      <c r="K47">
        <v>-0.62</v>
      </c>
      <c r="L47">
        <v>28.896166</v>
      </c>
      <c r="M47">
        <v>-0.6</v>
      </c>
      <c r="N47">
        <v>29.68342</v>
      </c>
      <c r="O47">
        <v>-0.58</v>
      </c>
      <c r="P47">
        <v>30.368444</v>
      </c>
      <c r="Q47">
        <v>-0.5600000000000001</v>
      </c>
      <c r="R47">
        <v>29.04912</v>
      </c>
      <c r="S47">
        <v>-0.54</v>
      </c>
      <c r="T47">
        <v>29.628094</v>
      </c>
    </row>
    <row r="48" spans="1:20">
      <c r="A48">
        <v>-0.51</v>
      </c>
      <c r="B48">
        <v>21.610798</v>
      </c>
      <c r="C48">
        <v>-0.68</v>
      </c>
      <c r="D48">
        <v>28.66072</v>
      </c>
      <c r="E48">
        <v>-0.66</v>
      </c>
      <c r="F48">
        <v>29.184702</v>
      </c>
      <c r="G48">
        <v>-0.64</v>
      </c>
      <c r="H48">
        <v>28.740668</v>
      </c>
      <c r="I48">
        <v>-0.63</v>
      </c>
      <c r="J48">
        <v>30.276748</v>
      </c>
      <c r="K48">
        <v>-0.61</v>
      </c>
      <c r="L48">
        <v>28.748732</v>
      </c>
      <c r="M48">
        <v>-0.59</v>
      </c>
      <c r="N48">
        <v>29.419726</v>
      </c>
      <c r="O48">
        <v>-0.57</v>
      </c>
      <c r="P48">
        <v>30.208832</v>
      </c>
      <c r="Q48">
        <v>-0.55</v>
      </c>
      <c r="R48">
        <v>28.709468</v>
      </c>
      <c r="S48">
        <v>-0.53</v>
      </c>
      <c r="T48">
        <v>28.54607</v>
      </c>
    </row>
    <row r="49" spans="1:20">
      <c r="A49">
        <v>-0.5</v>
      </c>
      <c r="B49">
        <v>20.92398</v>
      </c>
      <c r="C49">
        <v>-0.67</v>
      </c>
      <c r="D49">
        <v>28.956732</v>
      </c>
      <c r="E49">
        <v>-0.65</v>
      </c>
      <c r="F49">
        <v>29.407552</v>
      </c>
      <c r="G49">
        <v>-0.63</v>
      </c>
      <c r="H49">
        <v>30.011712</v>
      </c>
      <c r="I49">
        <v>-0.62</v>
      </c>
      <c r="J49">
        <v>29.103872</v>
      </c>
      <c r="K49">
        <v>-0.6</v>
      </c>
      <c r="L49">
        <v>30.40321</v>
      </c>
      <c r="M49">
        <v>-0.58</v>
      </c>
      <c r="N49">
        <v>29.385962</v>
      </c>
      <c r="O49">
        <v>-0.5600000000000001</v>
      </c>
      <c r="P49">
        <v>29.396442</v>
      </c>
      <c r="Q49">
        <v>-0.54</v>
      </c>
      <c r="R49">
        <v>29.599244</v>
      </c>
      <c r="S49">
        <v>-0.52</v>
      </c>
      <c r="T49">
        <v>28.688762</v>
      </c>
    </row>
    <row r="50" spans="1:20">
      <c r="A50">
        <v>-0.51</v>
      </c>
      <c r="B50">
        <v>18.41342</v>
      </c>
      <c r="C50">
        <v>-0.66</v>
      </c>
      <c r="D50">
        <v>28.90646</v>
      </c>
      <c r="E50">
        <v>-0.64</v>
      </c>
      <c r="F50">
        <v>28.97873</v>
      </c>
      <c r="G50">
        <v>-0.62</v>
      </c>
      <c r="H50">
        <v>30.366064</v>
      </c>
      <c r="I50">
        <v>-0.61</v>
      </c>
      <c r="J50">
        <v>29.173874</v>
      </c>
      <c r="K50">
        <v>-0.59</v>
      </c>
      <c r="L50">
        <v>29.888988</v>
      </c>
      <c r="M50">
        <v>-0.57</v>
      </c>
      <c r="N50">
        <v>30.12936</v>
      </c>
      <c r="O50">
        <v>-0.55</v>
      </c>
      <c r="P50">
        <v>28.790962</v>
      </c>
      <c r="Q50">
        <v>-0.53</v>
      </c>
      <c r="R50">
        <v>29.408192</v>
      </c>
      <c r="S50">
        <v>-0.51</v>
      </c>
      <c r="T50">
        <v>30.04809</v>
      </c>
    </row>
    <row r="51" spans="1:20">
      <c r="A51">
        <v>-0.52</v>
      </c>
      <c r="B51">
        <v>17.480124</v>
      </c>
      <c r="C51">
        <v>-0.65</v>
      </c>
      <c r="D51">
        <v>30.406204</v>
      </c>
      <c r="E51">
        <v>-0.63</v>
      </c>
      <c r="F51">
        <v>28.825392</v>
      </c>
      <c r="G51">
        <v>-0.61</v>
      </c>
      <c r="H51">
        <v>29.241766</v>
      </c>
      <c r="I51">
        <v>-0.6</v>
      </c>
      <c r="J51">
        <v>29.68583</v>
      </c>
      <c r="K51">
        <v>-0.58</v>
      </c>
      <c r="L51">
        <v>28.648652</v>
      </c>
      <c r="M51">
        <v>-0.5600000000000001</v>
      </c>
      <c r="N51">
        <v>30.471398</v>
      </c>
      <c r="O51">
        <v>-0.54</v>
      </c>
      <c r="P51">
        <v>29.223288</v>
      </c>
      <c r="Q51">
        <v>-0.52</v>
      </c>
      <c r="R51">
        <v>29.387402</v>
      </c>
      <c r="S51">
        <v>-0.5</v>
      </c>
      <c r="T51">
        <v>28.648964</v>
      </c>
    </row>
    <row r="52" spans="1:20">
      <c r="A52">
        <v>-0.53</v>
      </c>
      <c r="B52">
        <v>15.163596</v>
      </c>
      <c r="C52">
        <v>-0.64</v>
      </c>
      <c r="D52">
        <v>29.1612</v>
      </c>
      <c r="E52">
        <v>-0.62</v>
      </c>
      <c r="F52">
        <v>30.750642</v>
      </c>
      <c r="G52">
        <v>-0.6</v>
      </c>
      <c r="H52">
        <v>29.24389</v>
      </c>
      <c r="I52">
        <v>-0.59</v>
      </c>
      <c r="J52">
        <v>30.376182</v>
      </c>
      <c r="K52">
        <v>-0.57</v>
      </c>
      <c r="L52">
        <v>29.191942</v>
      </c>
      <c r="M52">
        <v>-0.55</v>
      </c>
      <c r="N52">
        <v>29.560522</v>
      </c>
      <c r="O52">
        <v>-0.53</v>
      </c>
      <c r="P52">
        <v>29.816378</v>
      </c>
      <c r="Q52">
        <v>-0.51</v>
      </c>
      <c r="R52">
        <v>28.757616</v>
      </c>
      <c r="S52">
        <v>-0.51</v>
      </c>
      <c r="T52">
        <v>24.879938</v>
      </c>
    </row>
    <row r="53" spans="1:20">
      <c r="A53">
        <v>-0.54</v>
      </c>
      <c r="B53">
        <v>13.556208</v>
      </c>
      <c r="C53">
        <v>-0.63</v>
      </c>
      <c r="D53">
        <v>29.902842</v>
      </c>
      <c r="E53">
        <v>-0.61</v>
      </c>
      <c r="F53">
        <v>30.809176</v>
      </c>
      <c r="G53">
        <v>-0.59</v>
      </c>
      <c r="H53">
        <v>29.86283</v>
      </c>
      <c r="I53">
        <v>-0.58</v>
      </c>
      <c r="J53">
        <v>29.957614</v>
      </c>
      <c r="K53">
        <v>-0.5600000000000001</v>
      </c>
      <c r="L53">
        <v>30.62208</v>
      </c>
      <c r="M53">
        <v>-0.54</v>
      </c>
      <c r="N53">
        <v>28.658982</v>
      </c>
      <c r="O53">
        <v>-0.52</v>
      </c>
      <c r="P53">
        <v>29.385128</v>
      </c>
      <c r="Q53">
        <v>-0.5</v>
      </c>
      <c r="R53">
        <v>29.676098</v>
      </c>
      <c r="S53">
        <v>-0.52</v>
      </c>
      <c r="T53">
        <v>24.452968</v>
      </c>
    </row>
    <row r="54" spans="1:20">
      <c r="A54">
        <v>-0.55</v>
      </c>
      <c r="B54">
        <v>13.653522</v>
      </c>
      <c r="C54">
        <v>-0.62</v>
      </c>
      <c r="D54">
        <v>29.354894</v>
      </c>
      <c r="E54">
        <v>-0.6</v>
      </c>
      <c r="F54">
        <v>29.542362</v>
      </c>
      <c r="G54">
        <v>-0.58</v>
      </c>
      <c r="H54">
        <v>30.736464</v>
      </c>
      <c r="I54">
        <v>-0.57</v>
      </c>
      <c r="J54">
        <v>29.390588</v>
      </c>
      <c r="K54">
        <v>-0.55</v>
      </c>
      <c r="L54">
        <v>29.863066</v>
      </c>
      <c r="M54">
        <v>-0.53</v>
      </c>
      <c r="N54">
        <v>29.730002</v>
      </c>
      <c r="O54">
        <v>-0.51</v>
      </c>
      <c r="P54">
        <v>28.518248</v>
      </c>
      <c r="Q54">
        <v>-0.51</v>
      </c>
      <c r="R54">
        <v>24.957792</v>
      </c>
      <c r="S54">
        <v>-0.53</v>
      </c>
      <c r="T54">
        <v>22.256296</v>
      </c>
    </row>
    <row r="55" spans="1:20">
      <c r="A55">
        <v>-0.5600000000000001</v>
      </c>
      <c r="B55">
        <v>12.937314</v>
      </c>
      <c r="C55">
        <v>-0.61</v>
      </c>
      <c r="D55">
        <v>31.334068</v>
      </c>
      <c r="E55">
        <v>-0.59</v>
      </c>
      <c r="F55">
        <v>30.152592</v>
      </c>
      <c r="G55">
        <v>-0.57</v>
      </c>
      <c r="H55">
        <v>29.997608</v>
      </c>
      <c r="I55">
        <v>-0.5600000000000001</v>
      </c>
      <c r="J55">
        <v>29.67373</v>
      </c>
      <c r="K55">
        <v>-0.54</v>
      </c>
      <c r="L55">
        <v>28.785998</v>
      </c>
      <c r="M55">
        <v>-0.52</v>
      </c>
      <c r="N55">
        <v>30.21842</v>
      </c>
      <c r="O55">
        <v>-0.5</v>
      </c>
      <c r="P55">
        <v>28.296168</v>
      </c>
      <c r="Q55">
        <v>-0.52</v>
      </c>
      <c r="R55">
        <v>23.456508</v>
      </c>
      <c r="S55">
        <v>-0.54</v>
      </c>
      <c r="T55">
        <v>19.735136</v>
      </c>
    </row>
    <row r="56" spans="1:20">
      <c r="A56">
        <v>-0.57</v>
      </c>
      <c r="B56">
        <v>12.156882</v>
      </c>
      <c r="C56">
        <v>-0.6</v>
      </c>
      <c r="D56">
        <v>31.281342</v>
      </c>
      <c r="E56">
        <v>-0.58</v>
      </c>
      <c r="F56">
        <v>30.816964</v>
      </c>
      <c r="G56">
        <v>-0.5600000000000001</v>
      </c>
      <c r="H56">
        <v>29.712882</v>
      </c>
      <c r="I56">
        <v>-0.55</v>
      </c>
      <c r="J56">
        <v>30.490048</v>
      </c>
      <c r="K56">
        <v>-0.53</v>
      </c>
      <c r="L56">
        <v>28.777296</v>
      </c>
      <c r="M56">
        <v>-0.51</v>
      </c>
      <c r="N56">
        <v>29.600122</v>
      </c>
      <c r="O56">
        <v>-0.51</v>
      </c>
      <c r="P56">
        <v>25.881896</v>
      </c>
      <c r="Q56">
        <v>-0.53</v>
      </c>
      <c r="R56">
        <v>21.979644</v>
      </c>
      <c r="S56">
        <v>-0.55</v>
      </c>
      <c r="T56">
        <v>18.913078</v>
      </c>
    </row>
    <row r="57" spans="1:20">
      <c r="A57">
        <v>-0.58</v>
      </c>
      <c r="B57">
        <v>10.0946176</v>
      </c>
      <c r="C57">
        <v>-0.59</v>
      </c>
      <c r="D57">
        <v>31.123134</v>
      </c>
      <c r="E57">
        <v>-0.57</v>
      </c>
      <c r="F57">
        <v>31.219454</v>
      </c>
      <c r="G57">
        <v>-0.55</v>
      </c>
      <c r="H57">
        <v>30.245824</v>
      </c>
      <c r="I57">
        <v>-0.54</v>
      </c>
      <c r="J57">
        <v>29.993458</v>
      </c>
      <c r="K57">
        <v>-0.52</v>
      </c>
      <c r="L57">
        <v>29.896662</v>
      </c>
      <c r="M57">
        <v>-0.5</v>
      </c>
      <c r="N57">
        <v>28.78925</v>
      </c>
      <c r="O57">
        <v>-0.52</v>
      </c>
      <c r="P57">
        <v>23.1032</v>
      </c>
      <c r="Q57">
        <v>-0.54</v>
      </c>
      <c r="R57">
        <v>21.327564</v>
      </c>
      <c r="S57">
        <v>-0.5600000000000001</v>
      </c>
      <c r="T57">
        <v>18.3274</v>
      </c>
    </row>
    <row r="58" spans="1:20">
      <c r="A58">
        <v>-0.59</v>
      </c>
      <c r="B58">
        <v>10.16387</v>
      </c>
      <c r="C58">
        <v>-0.58</v>
      </c>
      <c r="D58">
        <v>31.66299</v>
      </c>
      <c r="E58">
        <v>-0.5600000000000001</v>
      </c>
      <c r="F58">
        <v>30.821532</v>
      </c>
      <c r="G58">
        <v>-0.54</v>
      </c>
      <c r="H58">
        <v>31.132974</v>
      </c>
      <c r="I58">
        <v>-0.53</v>
      </c>
      <c r="J58">
        <v>29.26896</v>
      </c>
      <c r="K58">
        <v>-0.51</v>
      </c>
      <c r="L58">
        <v>30.012368</v>
      </c>
      <c r="M58">
        <v>-0.51</v>
      </c>
      <c r="N58">
        <v>25.957698</v>
      </c>
      <c r="O58">
        <v>-0.53</v>
      </c>
      <c r="P58">
        <v>21.82672</v>
      </c>
      <c r="Q58">
        <v>-0.55</v>
      </c>
      <c r="R58">
        <v>19.009814</v>
      </c>
      <c r="S58">
        <v>-0.57</v>
      </c>
      <c r="T58">
        <v>18.319482</v>
      </c>
    </row>
    <row r="59" spans="1:20">
      <c r="A59">
        <v>-0.6</v>
      </c>
      <c r="B59">
        <v>10.4979414</v>
      </c>
      <c r="C59">
        <v>-0.57</v>
      </c>
      <c r="D59">
        <v>32.985784</v>
      </c>
      <c r="E59">
        <v>-0.55</v>
      </c>
      <c r="F59">
        <v>30.680506</v>
      </c>
      <c r="G59">
        <v>-0.53</v>
      </c>
      <c r="H59">
        <v>30.236236</v>
      </c>
      <c r="I59">
        <v>-0.52</v>
      </c>
      <c r="J59">
        <v>29.15747</v>
      </c>
      <c r="K59">
        <v>-0.5</v>
      </c>
      <c r="L59">
        <v>28.865812</v>
      </c>
      <c r="M59">
        <v>-0.52</v>
      </c>
      <c r="N59">
        <v>23.504164</v>
      </c>
      <c r="O59">
        <v>-0.54</v>
      </c>
      <c r="P59">
        <v>21.236778</v>
      </c>
      <c r="Q59">
        <v>-0.5600000000000001</v>
      </c>
      <c r="R59">
        <v>17.739056</v>
      </c>
      <c r="S59">
        <v>-0.58</v>
      </c>
      <c r="T59">
        <v>16.13773</v>
      </c>
    </row>
    <row r="60" spans="1:20">
      <c r="A60">
        <v>-0.61</v>
      </c>
      <c r="B60">
        <v>9.163313200000001</v>
      </c>
      <c r="C60">
        <v>-0.5600000000000001</v>
      </c>
      <c r="D60">
        <v>33.098352</v>
      </c>
      <c r="E60">
        <v>-0.54</v>
      </c>
      <c r="F60">
        <v>31.545508</v>
      </c>
      <c r="G60">
        <v>-0.52</v>
      </c>
      <c r="H60">
        <v>29.8059</v>
      </c>
      <c r="I60">
        <v>-0.51</v>
      </c>
      <c r="J60">
        <v>30.10414</v>
      </c>
      <c r="K60">
        <v>-0.51</v>
      </c>
      <c r="L60">
        <v>25.629078</v>
      </c>
      <c r="M60">
        <v>-0.53</v>
      </c>
      <c r="N60">
        <v>21.299256</v>
      </c>
      <c r="O60">
        <v>-0.55</v>
      </c>
      <c r="P60">
        <v>19.877258</v>
      </c>
      <c r="Q60">
        <v>-0.57</v>
      </c>
      <c r="R60">
        <v>17.346162</v>
      </c>
      <c r="S60">
        <v>-0.59</v>
      </c>
      <c r="T60">
        <v>15.175478</v>
      </c>
    </row>
    <row r="61" spans="1:20">
      <c r="A61">
        <v>-0.62</v>
      </c>
      <c r="B61">
        <v>7.348292000000001</v>
      </c>
      <c r="C61">
        <v>-0.55</v>
      </c>
      <c r="D61">
        <v>33.29783</v>
      </c>
      <c r="E61">
        <v>-0.53</v>
      </c>
      <c r="F61">
        <v>32.044916</v>
      </c>
      <c r="G61">
        <v>-0.51</v>
      </c>
      <c r="H61">
        <v>30.232172</v>
      </c>
      <c r="I61">
        <v>-0.5</v>
      </c>
      <c r="J61">
        <v>27.937032</v>
      </c>
      <c r="K61">
        <v>-0.52</v>
      </c>
      <c r="L61">
        <v>24.160102</v>
      </c>
      <c r="M61">
        <v>-0.54</v>
      </c>
      <c r="N61">
        <v>20.247742</v>
      </c>
      <c r="O61">
        <v>-0.5600000000000001</v>
      </c>
      <c r="P61">
        <v>17.107882</v>
      </c>
      <c r="Q61">
        <v>-0.58</v>
      </c>
      <c r="R61">
        <v>17.318118</v>
      </c>
      <c r="S61">
        <v>-0.6</v>
      </c>
      <c r="T61">
        <v>14.266568</v>
      </c>
    </row>
    <row r="62" spans="1:20">
      <c r="A62">
        <v>-0.63</v>
      </c>
      <c r="B62">
        <v>7.542559800000001</v>
      </c>
      <c r="C62">
        <v>-0.54</v>
      </c>
      <c r="D62">
        <v>33.779416</v>
      </c>
      <c r="E62">
        <v>-0.52</v>
      </c>
      <c r="F62">
        <v>31.50309</v>
      </c>
      <c r="G62">
        <v>-0.5</v>
      </c>
      <c r="H62">
        <v>29.635498</v>
      </c>
      <c r="I62">
        <v>-0.51</v>
      </c>
      <c r="J62">
        <v>24.875602</v>
      </c>
      <c r="K62">
        <v>-0.53</v>
      </c>
      <c r="L62">
        <v>21.763682</v>
      </c>
      <c r="M62">
        <v>-0.55</v>
      </c>
      <c r="N62">
        <v>19.616536</v>
      </c>
      <c r="O62">
        <v>-0.57</v>
      </c>
      <c r="P62">
        <v>16.919764</v>
      </c>
      <c r="Q62">
        <v>-0.59</v>
      </c>
      <c r="R62">
        <v>15.581688</v>
      </c>
      <c r="S62">
        <v>-0.61</v>
      </c>
      <c r="T62">
        <v>13.948638</v>
      </c>
    </row>
    <row r="63" spans="1:20">
      <c r="A63">
        <v>-0.64</v>
      </c>
      <c r="B63">
        <v>7.560593799999999</v>
      </c>
      <c r="C63">
        <v>-0.53</v>
      </c>
      <c r="D63">
        <v>35.88582</v>
      </c>
      <c r="E63">
        <v>-0.51</v>
      </c>
      <c r="F63">
        <v>31.18826</v>
      </c>
      <c r="G63">
        <v>-0.51</v>
      </c>
      <c r="H63">
        <v>25.04962</v>
      </c>
      <c r="I63">
        <v>-0.52</v>
      </c>
      <c r="J63">
        <v>24.20184</v>
      </c>
      <c r="K63">
        <v>-0.54</v>
      </c>
      <c r="L63">
        <v>19.896556</v>
      </c>
      <c r="M63">
        <v>-0.5600000000000001</v>
      </c>
      <c r="N63">
        <v>18.461782</v>
      </c>
      <c r="O63">
        <v>-0.58</v>
      </c>
      <c r="P63">
        <v>16.501852</v>
      </c>
      <c r="Q63">
        <v>-0.6</v>
      </c>
      <c r="R63">
        <v>13.775898</v>
      </c>
      <c r="S63">
        <v>-0.62</v>
      </c>
      <c r="T63">
        <v>12.59306</v>
      </c>
    </row>
    <row r="64" spans="1:20">
      <c r="A64">
        <v>-0.65</v>
      </c>
      <c r="B64">
        <v>6.600383600000001</v>
      </c>
      <c r="C64">
        <v>-0.52</v>
      </c>
      <c r="D64">
        <v>36.243214</v>
      </c>
      <c r="E64">
        <v>-0.5</v>
      </c>
      <c r="F64">
        <v>31.007124</v>
      </c>
      <c r="G64">
        <v>-0.52</v>
      </c>
      <c r="H64">
        <v>23.43653</v>
      </c>
      <c r="I64">
        <v>-0.53</v>
      </c>
      <c r="J64">
        <v>22.613788</v>
      </c>
      <c r="K64">
        <v>-0.55</v>
      </c>
      <c r="L64">
        <v>19.465568</v>
      </c>
      <c r="M64">
        <v>-0.57</v>
      </c>
      <c r="N64">
        <v>16.539012</v>
      </c>
      <c r="O64">
        <v>-0.59</v>
      </c>
      <c r="P64">
        <v>16.142198</v>
      </c>
      <c r="Q64">
        <v>-0.61</v>
      </c>
      <c r="R64">
        <v>14.038534</v>
      </c>
      <c r="S64">
        <v>-0.63</v>
      </c>
      <c r="T64">
        <v>11.424344</v>
      </c>
    </row>
    <row r="65" spans="1:20">
      <c r="A65">
        <v>-0.66</v>
      </c>
      <c r="B65">
        <v>5.207585799999999</v>
      </c>
      <c r="C65">
        <v>-0.51</v>
      </c>
      <c r="D65">
        <v>35.917652</v>
      </c>
      <c r="E65">
        <v>-0.51</v>
      </c>
      <c r="F65">
        <v>27.636718</v>
      </c>
      <c r="G65">
        <v>-0.53</v>
      </c>
      <c r="H65">
        <v>22.833094</v>
      </c>
      <c r="I65">
        <v>-0.54</v>
      </c>
      <c r="J65">
        <v>20.113266</v>
      </c>
      <c r="K65">
        <v>-0.5600000000000001</v>
      </c>
      <c r="L65">
        <v>18.654986</v>
      </c>
      <c r="M65">
        <v>-0.58</v>
      </c>
      <c r="N65">
        <v>15.887404</v>
      </c>
      <c r="O65">
        <v>-0.6</v>
      </c>
      <c r="P65">
        <v>14.03598</v>
      </c>
      <c r="Q65">
        <v>-0.62</v>
      </c>
      <c r="R65">
        <v>13.287122</v>
      </c>
      <c r="S65">
        <v>-0.64</v>
      </c>
      <c r="T65">
        <v>11.0500012</v>
      </c>
    </row>
    <row r="66" spans="1:20">
      <c r="A66">
        <v>-0.67</v>
      </c>
      <c r="B66">
        <v>4.7835378</v>
      </c>
      <c r="C66">
        <v>-0.5</v>
      </c>
      <c r="D66">
        <v>35.261056</v>
      </c>
      <c r="E66">
        <v>-0.52</v>
      </c>
      <c r="F66">
        <v>24.896676</v>
      </c>
      <c r="G66">
        <v>-0.54</v>
      </c>
      <c r="H66">
        <v>21.56472</v>
      </c>
      <c r="I66">
        <v>-0.55</v>
      </c>
      <c r="J66">
        <v>18.699774</v>
      </c>
      <c r="K66">
        <v>-0.57</v>
      </c>
      <c r="L66">
        <v>17.73205</v>
      </c>
      <c r="M66">
        <v>-0.59</v>
      </c>
      <c r="N66">
        <v>16.4027</v>
      </c>
      <c r="O66">
        <v>-0.61</v>
      </c>
      <c r="P66">
        <v>12.904046</v>
      </c>
      <c r="Q66">
        <v>-0.63</v>
      </c>
      <c r="R66">
        <v>12.083906</v>
      </c>
      <c r="S66">
        <v>-0.65</v>
      </c>
      <c r="T66">
        <v>11.028692</v>
      </c>
    </row>
    <row r="67" spans="1:20">
      <c r="A67">
        <v>-0.68</v>
      </c>
      <c r="B67">
        <v>5.079077</v>
      </c>
      <c r="C67">
        <v>-0.51</v>
      </c>
      <c r="D67">
        <v>32.544638</v>
      </c>
      <c r="E67">
        <v>-0.53</v>
      </c>
      <c r="F67">
        <v>23.245696</v>
      </c>
      <c r="G67">
        <v>-0.55</v>
      </c>
      <c r="H67">
        <v>19.337528</v>
      </c>
      <c r="I67">
        <v>-0.5600000000000001</v>
      </c>
      <c r="J67">
        <v>18.907278</v>
      </c>
      <c r="K67">
        <v>-0.58</v>
      </c>
      <c r="L67">
        <v>15.437398</v>
      </c>
      <c r="M67">
        <v>-0.6</v>
      </c>
      <c r="N67">
        <v>15.684276</v>
      </c>
      <c r="O67">
        <v>-0.62</v>
      </c>
      <c r="P67">
        <v>13.419502</v>
      </c>
      <c r="Q67">
        <v>-0.64</v>
      </c>
      <c r="R67">
        <v>10.6246716</v>
      </c>
      <c r="S67">
        <v>-0.66</v>
      </c>
      <c r="T67">
        <v>10.673162</v>
      </c>
    </row>
    <row r="68" spans="1:20">
      <c r="A68">
        <v>-0.6899999999999999</v>
      </c>
      <c r="B68">
        <v>4.4841868</v>
      </c>
      <c r="C68">
        <v>-0.52</v>
      </c>
      <c r="D68">
        <v>29.174934</v>
      </c>
      <c r="E68">
        <v>-0.54</v>
      </c>
      <c r="F68">
        <v>23.04713</v>
      </c>
      <c r="G68">
        <v>-0.5600000000000001</v>
      </c>
      <c r="H68">
        <v>18.601426</v>
      </c>
      <c r="I68">
        <v>-0.57</v>
      </c>
      <c r="J68">
        <v>18.20709</v>
      </c>
      <c r="K68">
        <v>-0.59</v>
      </c>
      <c r="L68">
        <v>15.247078</v>
      </c>
      <c r="M68">
        <v>-0.61</v>
      </c>
      <c r="N68">
        <v>13.216668</v>
      </c>
      <c r="O68">
        <v>-0.63</v>
      </c>
      <c r="P68">
        <v>12.869664</v>
      </c>
      <c r="Q68">
        <v>-0.65</v>
      </c>
      <c r="R68">
        <v>10.6187074</v>
      </c>
      <c r="S68">
        <v>-0.67</v>
      </c>
      <c r="T68">
        <v>8.969434400000001</v>
      </c>
    </row>
    <row r="69" spans="1:20">
      <c r="A69">
        <v>-0.7</v>
      </c>
      <c r="B69">
        <v>2.4827554</v>
      </c>
      <c r="C69">
        <v>-0.53</v>
      </c>
      <c r="D69">
        <v>26.454838</v>
      </c>
      <c r="E69">
        <v>-0.55</v>
      </c>
      <c r="F69">
        <v>21.577808</v>
      </c>
      <c r="G69">
        <v>-0.57</v>
      </c>
      <c r="H69">
        <v>18.253568</v>
      </c>
      <c r="I69">
        <v>-0.58</v>
      </c>
      <c r="J69">
        <v>16.104164</v>
      </c>
      <c r="K69">
        <v>-0.6</v>
      </c>
      <c r="L69">
        <v>14.819374</v>
      </c>
      <c r="M69">
        <v>-0.62</v>
      </c>
      <c r="N69">
        <v>12.701696</v>
      </c>
      <c r="O69">
        <v>-0.64</v>
      </c>
      <c r="P69">
        <v>11.05353</v>
      </c>
      <c r="Q69">
        <v>-0.66</v>
      </c>
      <c r="R69">
        <v>10.6827768</v>
      </c>
      <c r="S69">
        <v>-0.68</v>
      </c>
      <c r="T69">
        <v>8.679743999999999</v>
      </c>
    </row>
    <row r="70" spans="1:20">
      <c r="A70">
        <v>-0.71</v>
      </c>
      <c r="B70">
        <v>1.513349</v>
      </c>
      <c r="C70">
        <v>-0.54</v>
      </c>
      <c r="D70">
        <v>25.78442</v>
      </c>
      <c r="E70">
        <v>-0.5600000000000001</v>
      </c>
      <c r="F70">
        <v>19.313784</v>
      </c>
      <c r="G70">
        <v>-0.58</v>
      </c>
      <c r="H70">
        <v>17.083488</v>
      </c>
      <c r="I70">
        <v>-0.59</v>
      </c>
      <c r="J70">
        <v>14.497132</v>
      </c>
      <c r="K70">
        <v>-0.61</v>
      </c>
      <c r="L70">
        <v>14.599514</v>
      </c>
      <c r="M70">
        <v>-0.63</v>
      </c>
      <c r="N70">
        <v>12.485198</v>
      </c>
      <c r="O70">
        <v>-0.65</v>
      </c>
      <c r="P70">
        <v>9.951001399999999</v>
      </c>
      <c r="Q70">
        <v>-0.67</v>
      </c>
      <c r="R70">
        <v>9.7917214</v>
      </c>
      <c r="S70">
        <v>-0.6899999999999999</v>
      </c>
      <c r="T70">
        <v>8.723231799999999</v>
      </c>
    </row>
    <row r="71" spans="1:20">
      <c r="A71">
        <v>-0.72</v>
      </c>
      <c r="B71">
        <v>2.703363</v>
      </c>
      <c r="C71">
        <v>-0.55</v>
      </c>
      <c r="D71">
        <v>24.77708</v>
      </c>
      <c r="E71">
        <v>-0.57</v>
      </c>
      <c r="F71">
        <v>18.538084</v>
      </c>
      <c r="G71">
        <v>-0.59</v>
      </c>
      <c r="H71">
        <v>15.075874</v>
      </c>
      <c r="I71">
        <v>-0.6</v>
      </c>
      <c r="J71">
        <v>15.070222</v>
      </c>
      <c r="K71">
        <v>-0.62</v>
      </c>
      <c r="L71">
        <v>12.142872</v>
      </c>
      <c r="M71">
        <v>-0.64</v>
      </c>
      <c r="N71">
        <v>11.561934</v>
      </c>
      <c r="O71">
        <v>-0.66</v>
      </c>
      <c r="P71">
        <v>10.1968786</v>
      </c>
      <c r="Q71">
        <v>-0.68</v>
      </c>
      <c r="R71">
        <v>8.4470698</v>
      </c>
      <c r="S71">
        <v>-0.7</v>
      </c>
      <c r="T71">
        <v>7.7984988</v>
      </c>
    </row>
    <row r="72" spans="1:20">
      <c r="A72">
        <v>-0.73</v>
      </c>
      <c r="B72">
        <v>1.8192444</v>
      </c>
      <c r="C72">
        <v>-0.5600000000000001</v>
      </c>
      <c r="D72">
        <v>23.8272</v>
      </c>
      <c r="E72">
        <v>-0.58</v>
      </c>
      <c r="F72">
        <v>17.97162</v>
      </c>
      <c r="G72">
        <v>-0.6</v>
      </c>
      <c r="H72">
        <v>14.231268</v>
      </c>
      <c r="I72">
        <v>-0.61</v>
      </c>
      <c r="J72">
        <v>13.678932</v>
      </c>
      <c r="K72">
        <v>-0.63</v>
      </c>
      <c r="L72">
        <v>12.664864</v>
      </c>
      <c r="M72">
        <v>-0.65</v>
      </c>
      <c r="N72">
        <v>10.0433646</v>
      </c>
      <c r="O72">
        <v>-0.67</v>
      </c>
      <c r="P72">
        <v>9.632812400000001</v>
      </c>
      <c r="Q72">
        <v>-0.6899999999999999</v>
      </c>
      <c r="R72">
        <v>8.5499636</v>
      </c>
      <c r="S72">
        <v>-0.71</v>
      </c>
      <c r="T72">
        <v>5.900353</v>
      </c>
    </row>
    <row r="73" spans="1:20">
      <c r="A73">
        <v>-0.74</v>
      </c>
      <c r="B73">
        <v>0.04086020000000001</v>
      </c>
      <c r="C73">
        <v>-0.57</v>
      </c>
      <c r="D73">
        <v>20.676248</v>
      </c>
      <c r="E73">
        <v>-0.59</v>
      </c>
      <c r="F73">
        <v>17.414522</v>
      </c>
      <c r="G73">
        <v>-0.61</v>
      </c>
      <c r="H73">
        <v>14.441734</v>
      </c>
      <c r="I73">
        <v>-0.62</v>
      </c>
      <c r="J73">
        <v>13.532678</v>
      </c>
      <c r="K73">
        <v>-0.64</v>
      </c>
      <c r="L73">
        <v>11.499902</v>
      </c>
      <c r="M73">
        <v>-0.66</v>
      </c>
      <c r="N73">
        <v>9.243593000000001</v>
      </c>
      <c r="O73">
        <v>-0.68</v>
      </c>
      <c r="P73">
        <v>8.955744599999999</v>
      </c>
      <c r="Q73">
        <v>-0.7</v>
      </c>
      <c r="R73">
        <v>7.884566599999999</v>
      </c>
      <c r="S73">
        <v>-0.72</v>
      </c>
      <c r="T73">
        <v>6.1690834</v>
      </c>
    </row>
    <row r="74" spans="1:20">
      <c r="A74">
        <v>-0.75</v>
      </c>
      <c r="B74">
        <v>-1.0718168</v>
      </c>
      <c r="C74">
        <v>-0.58</v>
      </c>
      <c r="D74">
        <v>20.032226</v>
      </c>
      <c r="E74">
        <v>-0.6</v>
      </c>
      <c r="F74">
        <v>14.62245</v>
      </c>
      <c r="G74">
        <v>-0.62</v>
      </c>
      <c r="H74">
        <v>13.685806</v>
      </c>
      <c r="I74">
        <v>-0.63</v>
      </c>
      <c r="J74">
        <v>12.094274</v>
      </c>
      <c r="K74">
        <v>-0.65</v>
      </c>
      <c r="L74">
        <v>11.212192</v>
      </c>
      <c r="M74">
        <v>-0.67</v>
      </c>
      <c r="N74">
        <v>9.261430000000001</v>
      </c>
      <c r="O74">
        <v>-0.6899999999999999</v>
      </c>
      <c r="P74">
        <v>7.6175128</v>
      </c>
      <c r="Q74">
        <v>-0.71</v>
      </c>
      <c r="R74">
        <v>7.409362</v>
      </c>
      <c r="S74">
        <v>-0.73</v>
      </c>
      <c r="T74">
        <v>6.0593912</v>
      </c>
    </row>
    <row r="75" spans="1:20">
      <c r="A75">
        <v>-0.76</v>
      </c>
      <c r="B75">
        <v>-3.0454644</v>
      </c>
      <c r="C75">
        <v>-0.59</v>
      </c>
      <c r="D75">
        <v>19.653658</v>
      </c>
      <c r="E75">
        <v>-0.61</v>
      </c>
      <c r="F75">
        <v>14.63765</v>
      </c>
      <c r="G75">
        <v>-0.63</v>
      </c>
      <c r="H75">
        <v>12.200584</v>
      </c>
      <c r="I75">
        <v>-0.64</v>
      </c>
      <c r="J75">
        <v>11.198398</v>
      </c>
      <c r="K75">
        <v>-0.66</v>
      </c>
      <c r="L75">
        <v>9.2112292</v>
      </c>
      <c r="M75">
        <v>-0.68</v>
      </c>
      <c r="N75">
        <v>9.2338874</v>
      </c>
      <c r="O75">
        <v>-0.7</v>
      </c>
      <c r="P75">
        <v>7.41371</v>
      </c>
      <c r="Q75">
        <v>-0.72</v>
      </c>
      <c r="R75">
        <v>5.347531999999999</v>
      </c>
      <c r="S75">
        <v>-0.74</v>
      </c>
      <c r="T75">
        <v>5.4959644</v>
      </c>
    </row>
    <row r="76" spans="1:20">
      <c r="A76">
        <v>-0.77</v>
      </c>
      <c r="B76">
        <v>-5.8668332</v>
      </c>
      <c r="C76">
        <v>-0.6</v>
      </c>
      <c r="D76">
        <v>17.978086</v>
      </c>
      <c r="E76">
        <v>-0.62</v>
      </c>
      <c r="F76">
        <v>14.012336</v>
      </c>
      <c r="G76">
        <v>-0.64</v>
      </c>
      <c r="H76">
        <v>11.385792</v>
      </c>
      <c r="I76">
        <v>-0.65</v>
      </c>
      <c r="J76">
        <v>11.387778</v>
      </c>
      <c r="K76">
        <v>-0.67</v>
      </c>
      <c r="L76">
        <v>9.005841800000001</v>
      </c>
      <c r="M76">
        <v>-0.6899999999999999</v>
      </c>
      <c r="N76">
        <v>7.9727236</v>
      </c>
      <c r="O76">
        <v>-0.71</v>
      </c>
      <c r="P76">
        <v>7.4715148</v>
      </c>
      <c r="Q76">
        <v>-0.73</v>
      </c>
      <c r="R76">
        <v>5.790182199999999</v>
      </c>
      <c r="S76">
        <v>-0.75</v>
      </c>
      <c r="T76">
        <v>4.7042868</v>
      </c>
    </row>
    <row r="77" spans="1:20">
      <c r="A77">
        <v>-0.78</v>
      </c>
      <c r="B77">
        <v>-10.6562802</v>
      </c>
      <c r="C77">
        <v>-0.61</v>
      </c>
      <c r="D77">
        <v>15.908942</v>
      </c>
      <c r="E77">
        <v>-0.63</v>
      </c>
      <c r="F77">
        <v>13.6181</v>
      </c>
      <c r="G77">
        <v>-0.65</v>
      </c>
      <c r="H77">
        <v>10.950264</v>
      </c>
      <c r="I77">
        <v>-0.66</v>
      </c>
      <c r="J77">
        <v>10.1951508</v>
      </c>
      <c r="K77">
        <v>-0.68</v>
      </c>
      <c r="L77">
        <v>8.8935014</v>
      </c>
      <c r="M77">
        <v>-0.7</v>
      </c>
      <c r="N77">
        <v>7.5602924</v>
      </c>
      <c r="O77">
        <v>-0.72</v>
      </c>
      <c r="P77">
        <v>6.6067646</v>
      </c>
      <c r="Q77">
        <v>-0.74</v>
      </c>
      <c r="R77">
        <v>5.7402468</v>
      </c>
      <c r="S77">
        <v>-0.76</v>
      </c>
      <c r="T77">
        <v>3.356323000000001</v>
      </c>
    </row>
    <row r="78" spans="1:20">
      <c r="A78">
        <v>-0.79</v>
      </c>
      <c r="B78">
        <v>-17.350256</v>
      </c>
      <c r="C78">
        <v>-0.62</v>
      </c>
      <c r="D78">
        <v>15.335544</v>
      </c>
      <c r="E78">
        <v>-0.64</v>
      </c>
      <c r="F78">
        <v>11.7034212</v>
      </c>
      <c r="G78">
        <v>-0.66</v>
      </c>
      <c r="H78">
        <v>10.882778</v>
      </c>
      <c r="I78">
        <v>-0.67</v>
      </c>
      <c r="J78">
        <v>8.34196</v>
      </c>
      <c r="K78">
        <v>-0.6899999999999999</v>
      </c>
      <c r="L78">
        <v>8.2837458</v>
      </c>
      <c r="M78">
        <v>-0.71</v>
      </c>
      <c r="N78">
        <v>6.895239399999999</v>
      </c>
      <c r="O78">
        <v>-0.73</v>
      </c>
      <c r="P78">
        <v>4.440129600000001</v>
      </c>
      <c r="Q78">
        <v>-0.75</v>
      </c>
      <c r="R78">
        <v>5.4718994</v>
      </c>
      <c r="S78">
        <v>-0.77</v>
      </c>
      <c r="T78">
        <v>3.858576</v>
      </c>
    </row>
    <row r="79" spans="1:20">
      <c r="A79">
        <v>-0.8</v>
      </c>
      <c r="B79">
        <v>-21.621628</v>
      </c>
      <c r="C79">
        <v>-0.63</v>
      </c>
      <c r="D79">
        <v>14.890744</v>
      </c>
      <c r="E79">
        <v>-0.65</v>
      </c>
      <c r="F79">
        <v>10.83205</v>
      </c>
      <c r="G79">
        <v>-0.67</v>
      </c>
      <c r="H79">
        <v>9.488691599999999</v>
      </c>
      <c r="I79">
        <v>-0.68</v>
      </c>
      <c r="J79">
        <v>8.9382032</v>
      </c>
      <c r="K79">
        <v>-0.7</v>
      </c>
      <c r="L79">
        <v>7.340481599999999</v>
      </c>
      <c r="M79">
        <v>-0.72</v>
      </c>
      <c r="N79">
        <v>6.8563244</v>
      </c>
      <c r="O79">
        <v>-0.74</v>
      </c>
      <c r="P79">
        <v>5.0383274</v>
      </c>
      <c r="Q79">
        <v>-0.76</v>
      </c>
      <c r="R79">
        <v>3.2666122</v>
      </c>
      <c r="S79">
        <v>-0.78</v>
      </c>
      <c r="T79">
        <v>3.4254664</v>
      </c>
    </row>
    <row r="80" spans="1:20">
      <c r="A80">
        <v>-0.8100000000000001</v>
      </c>
      <c r="B80">
        <v>-26.652132</v>
      </c>
      <c r="C80">
        <v>-0.64</v>
      </c>
      <c r="D80">
        <v>13.876012</v>
      </c>
      <c r="E80">
        <v>-0.66</v>
      </c>
      <c r="F80">
        <v>10.92144</v>
      </c>
      <c r="G80">
        <v>-0.68</v>
      </c>
      <c r="H80">
        <v>8.074720600000001</v>
      </c>
      <c r="I80">
        <v>-0.6899999999999999</v>
      </c>
      <c r="J80">
        <v>8.6541446</v>
      </c>
      <c r="K80">
        <v>-0.71</v>
      </c>
      <c r="L80">
        <v>6.605802</v>
      </c>
      <c r="M80">
        <v>-0.73</v>
      </c>
      <c r="N80">
        <v>5.5353514</v>
      </c>
      <c r="O80">
        <v>-0.75</v>
      </c>
      <c r="P80">
        <v>4.6867626</v>
      </c>
      <c r="Q80">
        <v>-0.77</v>
      </c>
      <c r="R80">
        <v>2.9583198</v>
      </c>
      <c r="S80">
        <v>-0.79</v>
      </c>
      <c r="T80">
        <v>1.0193706</v>
      </c>
    </row>
    <row r="81" spans="1:20">
      <c r="A81">
        <v>-0.82</v>
      </c>
      <c r="B81">
        <v>-31.657204</v>
      </c>
      <c r="C81">
        <v>-0.65</v>
      </c>
      <c r="D81">
        <v>12.357208</v>
      </c>
      <c r="E81">
        <v>-0.67</v>
      </c>
      <c r="F81">
        <v>10.655198</v>
      </c>
      <c r="G81">
        <v>-0.6899999999999999</v>
      </c>
      <c r="H81">
        <v>8.342306000000001</v>
      </c>
      <c r="I81">
        <v>-0.7</v>
      </c>
      <c r="J81">
        <v>8.1101258</v>
      </c>
      <c r="K81">
        <v>-0.72</v>
      </c>
      <c r="L81">
        <v>6.415202000000001</v>
      </c>
      <c r="M81">
        <v>-0.74</v>
      </c>
      <c r="N81">
        <v>4.1261032</v>
      </c>
      <c r="O81">
        <v>-0.76</v>
      </c>
      <c r="P81">
        <v>4.339265</v>
      </c>
      <c r="Q81">
        <v>-0.78</v>
      </c>
      <c r="R81">
        <v>3.4635214</v>
      </c>
      <c r="S81">
        <v>-0.8</v>
      </c>
      <c r="T81">
        <v>-0.5860892</v>
      </c>
    </row>
    <row r="82" spans="1:20">
      <c r="A82">
        <v>-0.83</v>
      </c>
      <c r="B82">
        <v>-38.147842</v>
      </c>
      <c r="C82">
        <v>-0.66</v>
      </c>
      <c r="D82">
        <v>11.883202</v>
      </c>
      <c r="E82">
        <v>-0.68</v>
      </c>
      <c r="F82">
        <v>8.7529088</v>
      </c>
      <c r="G82">
        <v>-0.7</v>
      </c>
      <c r="H82">
        <v>8.224937000000001</v>
      </c>
      <c r="I82">
        <v>-0.71</v>
      </c>
      <c r="J82">
        <v>6.2180746</v>
      </c>
      <c r="K82">
        <v>-0.73</v>
      </c>
      <c r="L82">
        <v>6.5415686</v>
      </c>
      <c r="M82">
        <v>-0.75</v>
      </c>
      <c r="N82">
        <v>4.4858152</v>
      </c>
      <c r="O82">
        <v>-0.77</v>
      </c>
      <c r="P82">
        <v>3.2105828</v>
      </c>
      <c r="Q82">
        <v>-0.79</v>
      </c>
      <c r="R82">
        <v>3.0179986</v>
      </c>
      <c r="S82">
        <v>-0.8100000000000001</v>
      </c>
      <c r="T82">
        <v>-0.9017725999999999</v>
      </c>
    </row>
    <row r="83" spans="1:20">
      <c r="A83">
        <v>-0.84</v>
      </c>
      <c r="B83">
        <v>-43.143652</v>
      </c>
      <c r="C83">
        <v>-0.67</v>
      </c>
      <c r="D83">
        <v>11.4188064</v>
      </c>
      <c r="E83">
        <v>-0.6899999999999999</v>
      </c>
      <c r="F83">
        <v>7.934641999999999</v>
      </c>
      <c r="G83">
        <v>-0.71</v>
      </c>
      <c r="H83">
        <v>7.615233600000001</v>
      </c>
      <c r="I83">
        <v>-0.72</v>
      </c>
      <c r="J83">
        <v>6.0544072</v>
      </c>
      <c r="K83">
        <v>-0.74</v>
      </c>
      <c r="L83">
        <v>4.7753666</v>
      </c>
      <c r="M83">
        <v>-0.76</v>
      </c>
      <c r="N83">
        <v>4.984183</v>
      </c>
      <c r="O83">
        <v>-0.78</v>
      </c>
      <c r="P83">
        <v>2.5154314</v>
      </c>
      <c r="Q83">
        <v>-0.8</v>
      </c>
      <c r="R83">
        <v>-0.3684648</v>
      </c>
      <c r="S83">
        <v>-0.82</v>
      </c>
      <c r="T83">
        <v>-2.5530338</v>
      </c>
    </row>
    <row r="84" spans="1:20">
      <c r="A84">
        <v>-0.85</v>
      </c>
      <c r="B84">
        <v>-47.02088</v>
      </c>
      <c r="C84">
        <v>-0.68</v>
      </c>
      <c r="D84">
        <v>10.7332134</v>
      </c>
      <c r="E84">
        <v>-0.7</v>
      </c>
      <c r="F84">
        <v>8.111011999999999</v>
      </c>
      <c r="G84">
        <v>-0.72</v>
      </c>
      <c r="H84">
        <v>5.643358</v>
      </c>
      <c r="I84">
        <v>-0.73</v>
      </c>
      <c r="J84">
        <v>5.805039</v>
      </c>
      <c r="K84">
        <v>-0.75</v>
      </c>
      <c r="L84">
        <v>4.000858</v>
      </c>
      <c r="M84">
        <v>-0.77</v>
      </c>
      <c r="N84">
        <v>3.797096</v>
      </c>
      <c r="O84">
        <v>-0.79</v>
      </c>
      <c r="P84">
        <v>2.3852708</v>
      </c>
      <c r="Q84">
        <v>-0.8100000000000001</v>
      </c>
      <c r="R84">
        <v>-2.0041964</v>
      </c>
      <c r="S84">
        <v>-0.83</v>
      </c>
      <c r="T84">
        <v>-4.472074399999999</v>
      </c>
    </row>
    <row r="85" spans="1:20">
      <c r="A85">
        <v>-0.86</v>
      </c>
      <c r="B85">
        <v>-50.731664</v>
      </c>
      <c r="C85">
        <v>-0.6899999999999999</v>
      </c>
      <c r="D85">
        <v>9.426314999999999</v>
      </c>
      <c r="E85">
        <v>-0.71</v>
      </c>
      <c r="F85">
        <v>7.8455332</v>
      </c>
      <c r="G85">
        <v>-0.73</v>
      </c>
      <c r="H85">
        <v>6.026392400000001</v>
      </c>
      <c r="I85">
        <v>-0.74</v>
      </c>
      <c r="J85">
        <v>5.8455268</v>
      </c>
      <c r="K85">
        <v>-0.76</v>
      </c>
      <c r="L85">
        <v>4.3239524</v>
      </c>
      <c r="M85">
        <v>-0.78</v>
      </c>
      <c r="N85">
        <v>1.9916104</v>
      </c>
      <c r="O85">
        <v>-0.8</v>
      </c>
      <c r="P85">
        <v>1.4909176</v>
      </c>
      <c r="Q85">
        <v>-0.82</v>
      </c>
      <c r="R85">
        <v>-3.5081586</v>
      </c>
      <c r="S85">
        <v>-0.84</v>
      </c>
      <c r="T85">
        <v>-7.4566114</v>
      </c>
    </row>
    <row r="86" spans="1:20">
      <c r="A86">
        <v>-0.87</v>
      </c>
      <c r="B86">
        <v>-55.259562</v>
      </c>
      <c r="C86">
        <v>-0.7</v>
      </c>
      <c r="D86">
        <v>8.028013400000001</v>
      </c>
      <c r="E86">
        <v>-0.72</v>
      </c>
      <c r="F86">
        <v>6.2206704</v>
      </c>
      <c r="G86">
        <v>-0.74</v>
      </c>
      <c r="H86">
        <v>5.751940599999999</v>
      </c>
      <c r="I86">
        <v>-0.75</v>
      </c>
      <c r="J86">
        <v>3.8667332</v>
      </c>
      <c r="K86">
        <v>-0.77</v>
      </c>
      <c r="L86">
        <v>4.3062068</v>
      </c>
      <c r="M86">
        <v>-0.79</v>
      </c>
      <c r="N86">
        <v>1.7872978</v>
      </c>
      <c r="O86">
        <v>-0.8100000000000001</v>
      </c>
      <c r="P86">
        <v>-2.64245</v>
      </c>
      <c r="Q86">
        <v>-0.83</v>
      </c>
      <c r="R86">
        <v>-4.6091436</v>
      </c>
      <c r="S86">
        <v>-0.85</v>
      </c>
      <c r="T86">
        <v>-8.3117258</v>
      </c>
    </row>
    <row r="87" spans="1:20">
      <c r="A87">
        <v>-0.88</v>
      </c>
      <c r="B87">
        <v>-57.43774</v>
      </c>
      <c r="C87">
        <v>-0.71</v>
      </c>
      <c r="D87">
        <v>7.769962599999999</v>
      </c>
      <c r="E87">
        <v>-0.73</v>
      </c>
      <c r="F87">
        <v>5.0112358</v>
      </c>
      <c r="G87">
        <v>-0.75</v>
      </c>
      <c r="H87">
        <v>5.059771599999999</v>
      </c>
      <c r="I87">
        <v>-0.76</v>
      </c>
      <c r="J87">
        <v>3.639458</v>
      </c>
      <c r="K87">
        <v>-0.78</v>
      </c>
      <c r="L87">
        <v>2.6140462</v>
      </c>
      <c r="M87">
        <v>-0.8</v>
      </c>
      <c r="N87">
        <v>1.1453584</v>
      </c>
      <c r="O87">
        <v>-0.82</v>
      </c>
      <c r="P87">
        <v>-3.6263476</v>
      </c>
      <c r="Q87">
        <v>-0.84</v>
      </c>
      <c r="R87">
        <v>-7.194271599999999</v>
      </c>
      <c r="S87">
        <v>-0.86</v>
      </c>
      <c r="T87">
        <v>-9.358193199999999</v>
      </c>
    </row>
    <row r="88" spans="1:20">
      <c r="A88">
        <v>-0.89</v>
      </c>
      <c r="B88">
        <v>-59.672766</v>
      </c>
      <c r="C88">
        <v>-0.72</v>
      </c>
      <c r="D88">
        <v>7.767964999999999</v>
      </c>
      <c r="E88">
        <v>-0.74</v>
      </c>
      <c r="F88">
        <v>5.0749014</v>
      </c>
      <c r="G88">
        <v>-0.76</v>
      </c>
      <c r="H88">
        <v>2.977482</v>
      </c>
      <c r="I88">
        <v>-0.77</v>
      </c>
      <c r="J88">
        <v>3.8402916</v>
      </c>
      <c r="K88">
        <v>-0.79</v>
      </c>
      <c r="L88">
        <v>0.9237643999999999</v>
      </c>
      <c r="M88">
        <v>-0.8100000000000001</v>
      </c>
      <c r="N88">
        <v>-1.1485372</v>
      </c>
      <c r="O88">
        <v>-0.83</v>
      </c>
      <c r="P88">
        <v>-4.977873000000001</v>
      </c>
      <c r="Q88">
        <v>-0.85</v>
      </c>
      <c r="R88">
        <v>-9.236476999999999</v>
      </c>
      <c r="S88">
        <v>-0.87</v>
      </c>
      <c r="T88">
        <v>-11.71941</v>
      </c>
    </row>
    <row r="89" spans="1:20">
      <c r="A89">
        <v>-0.9</v>
      </c>
      <c r="B89">
        <v>-63.215086</v>
      </c>
      <c r="C89">
        <v>-0.73</v>
      </c>
      <c r="D89">
        <v>6.6031168</v>
      </c>
      <c r="E89">
        <v>-0.75</v>
      </c>
      <c r="F89">
        <v>5.1190696</v>
      </c>
      <c r="G89">
        <v>-0.77</v>
      </c>
      <c r="H89">
        <v>2.5581426</v>
      </c>
      <c r="I89">
        <v>-0.78</v>
      </c>
      <c r="J89">
        <v>3.1626404</v>
      </c>
      <c r="K89">
        <v>-0.8</v>
      </c>
      <c r="L89">
        <v>0.6879324</v>
      </c>
      <c r="M89">
        <v>-0.82</v>
      </c>
      <c r="N89">
        <v>-4.300550200000001</v>
      </c>
      <c r="O89">
        <v>-0.84</v>
      </c>
      <c r="P89">
        <v>-6.3113204</v>
      </c>
      <c r="Q89">
        <v>-0.86</v>
      </c>
      <c r="R89">
        <v>-10.2746764</v>
      </c>
      <c r="S89">
        <v>-0.88</v>
      </c>
      <c r="T89">
        <v>-13.846864</v>
      </c>
    </row>
    <row r="90" spans="1:20">
      <c r="A90">
        <v>-0.91</v>
      </c>
      <c r="B90">
        <v>-67.64131999999999</v>
      </c>
      <c r="C90">
        <v>-0.74</v>
      </c>
      <c r="D90">
        <v>5.2202754</v>
      </c>
      <c r="E90">
        <v>-0.76</v>
      </c>
      <c r="F90">
        <v>4.449101600000001</v>
      </c>
      <c r="G90">
        <v>-0.78</v>
      </c>
      <c r="H90">
        <v>3.029478</v>
      </c>
      <c r="I90">
        <v>-0.79</v>
      </c>
      <c r="J90">
        <v>0.6564326</v>
      </c>
      <c r="K90">
        <v>-0.8100000000000001</v>
      </c>
      <c r="L90">
        <v>-1.1474746</v>
      </c>
      <c r="M90">
        <v>-0.83</v>
      </c>
      <c r="N90">
        <v>-5.5321414</v>
      </c>
      <c r="O90">
        <v>-0.85</v>
      </c>
      <c r="P90">
        <v>-9.295518400000001</v>
      </c>
      <c r="Q90">
        <v>-0.87</v>
      </c>
      <c r="R90">
        <v>-11.539168</v>
      </c>
      <c r="S90">
        <v>-0.89</v>
      </c>
      <c r="T90">
        <v>-14.920398</v>
      </c>
    </row>
    <row r="91" spans="1:20">
      <c r="A91">
        <v>-0.92</v>
      </c>
      <c r="B91">
        <v>-71.98349399999999</v>
      </c>
      <c r="C91">
        <v>-0.75</v>
      </c>
      <c r="D91">
        <v>5.7704886</v>
      </c>
      <c r="E91">
        <v>-0.77</v>
      </c>
      <c r="F91">
        <v>2.8421814</v>
      </c>
      <c r="G91">
        <v>-0.79</v>
      </c>
      <c r="H91">
        <v>2.1847684</v>
      </c>
      <c r="I91">
        <v>-0.8</v>
      </c>
      <c r="J91">
        <v>-0.335886</v>
      </c>
      <c r="K91">
        <v>-0.82</v>
      </c>
      <c r="L91">
        <v>-2.9203004</v>
      </c>
      <c r="M91">
        <v>-0.84</v>
      </c>
      <c r="N91">
        <v>-6.8165146</v>
      </c>
      <c r="O91">
        <v>-0.86</v>
      </c>
      <c r="P91">
        <v>-10.339245</v>
      </c>
      <c r="Q91">
        <v>-0.88</v>
      </c>
      <c r="R91">
        <v>-12.754212</v>
      </c>
      <c r="S91">
        <v>-0.9</v>
      </c>
      <c r="T91">
        <v>-15.287968</v>
      </c>
    </row>
    <row r="92" spans="1:20">
      <c r="A92">
        <v>-0.93</v>
      </c>
      <c r="B92">
        <v>-73.48360599999999</v>
      </c>
      <c r="C92">
        <v>-0.76</v>
      </c>
      <c r="D92">
        <v>4.5170524</v>
      </c>
      <c r="E92">
        <v>-0.78</v>
      </c>
      <c r="F92">
        <v>2.0214066</v>
      </c>
      <c r="G92">
        <v>-0.8</v>
      </c>
      <c r="H92">
        <v>-0.9356880000000001</v>
      </c>
      <c r="I92">
        <v>-0.8100000000000001</v>
      </c>
      <c r="J92">
        <v>-1.914763</v>
      </c>
      <c r="K92">
        <v>-0.83</v>
      </c>
      <c r="L92">
        <v>-6.504568399999999</v>
      </c>
      <c r="M92">
        <v>-0.85</v>
      </c>
      <c r="N92">
        <v>-7.842556400000001</v>
      </c>
      <c r="O92">
        <v>-0.87</v>
      </c>
      <c r="P92">
        <v>-11.873074</v>
      </c>
      <c r="Q92">
        <v>-0.89</v>
      </c>
      <c r="R92">
        <v>-15.34473</v>
      </c>
      <c r="S92">
        <v>-0.91</v>
      </c>
      <c r="T92">
        <v>-16.529236</v>
      </c>
    </row>
    <row r="93" spans="1:20">
      <c r="A93">
        <v>-0.9399999999999999</v>
      </c>
      <c r="B93">
        <v>-75.21924800000001</v>
      </c>
      <c r="C93">
        <v>-0.77</v>
      </c>
      <c r="D93">
        <v>3.6283854</v>
      </c>
      <c r="E93">
        <v>-0.79</v>
      </c>
      <c r="F93">
        <v>1.5148518</v>
      </c>
      <c r="G93">
        <v>-0.8100000000000001</v>
      </c>
      <c r="H93">
        <v>-2.1563524</v>
      </c>
      <c r="I93">
        <v>-0.82</v>
      </c>
      <c r="J93">
        <v>-3.0467448</v>
      </c>
      <c r="K93">
        <v>-0.84</v>
      </c>
      <c r="L93">
        <v>-7.3276108</v>
      </c>
      <c r="M93">
        <v>-0.86</v>
      </c>
      <c r="N93">
        <v>-10.626844</v>
      </c>
      <c r="O93">
        <v>-0.88</v>
      </c>
      <c r="P93">
        <v>-12.555064</v>
      </c>
      <c r="Q93">
        <v>-0.9</v>
      </c>
      <c r="R93">
        <v>-15.564682</v>
      </c>
      <c r="S93">
        <v>-0.92</v>
      </c>
      <c r="T93">
        <v>-18.573076</v>
      </c>
    </row>
    <row r="94" spans="1:20">
      <c r="A94">
        <v>-0.95</v>
      </c>
      <c r="B94">
        <v>-79.29566800000001</v>
      </c>
      <c r="C94">
        <v>-0.78</v>
      </c>
      <c r="D94">
        <v>0.5678114</v>
      </c>
      <c r="E94">
        <v>-0.8</v>
      </c>
      <c r="F94">
        <v>0.04397859999999998</v>
      </c>
      <c r="G94">
        <v>-0.82</v>
      </c>
      <c r="H94">
        <v>-4.150598</v>
      </c>
      <c r="I94">
        <v>-0.83</v>
      </c>
      <c r="J94">
        <v>-5.8308216</v>
      </c>
      <c r="K94">
        <v>-0.85</v>
      </c>
      <c r="L94">
        <v>-8.5033516</v>
      </c>
      <c r="M94">
        <v>-0.87</v>
      </c>
      <c r="N94">
        <v>-11.861056</v>
      </c>
      <c r="O94">
        <v>-0.89</v>
      </c>
      <c r="P94">
        <v>-14.20135</v>
      </c>
      <c r="Q94">
        <v>-0.91</v>
      </c>
      <c r="R94">
        <v>-16.520926</v>
      </c>
      <c r="S94">
        <v>-0.93</v>
      </c>
      <c r="T94">
        <v>-19.80119</v>
      </c>
    </row>
    <row r="95" spans="1:20">
      <c r="A95">
        <v>-0.96</v>
      </c>
      <c r="B95">
        <v>-80.83365599999999</v>
      </c>
      <c r="C95">
        <v>-0.79</v>
      </c>
      <c r="D95">
        <v>0.3766076</v>
      </c>
      <c r="E95">
        <v>-0.8100000000000001</v>
      </c>
      <c r="F95">
        <v>-3.8137034</v>
      </c>
      <c r="G95">
        <v>-0.83</v>
      </c>
      <c r="H95">
        <v>-5.2997044</v>
      </c>
      <c r="I95">
        <v>-0.84</v>
      </c>
      <c r="J95">
        <v>-8.6589338</v>
      </c>
      <c r="K95">
        <v>-0.86</v>
      </c>
      <c r="L95">
        <v>-10.1690256</v>
      </c>
      <c r="M95">
        <v>-0.88</v>
      </c>
      <c r="N95">
        <v>-12.374762</v>
      </c>
      <c r="O95">
        <v>-0.9</v>
      </c>
      <c r="P95">
        <v>-16.413882</v>
      </c>
      <c r="Q95">
        <v>-0.92</v>
      </c>
      <c r="R95">
        <v>-17.937408</v>
      </c>
      <c r="S95">
        <v>-0.9399999999999999</v>
      </c>
      <c r="T95">
        <v>-20.174608</v>
      </c>
    </row>
    <row r="96" spans="1:20">
      <c r="A96">
        <v>-0.97</v>
      </c>
      <c r="B96">
        <v>-81.67147800000001</v>
      </c>
      <c r="C96">
        <v>-0.8</v>
      </c>
      <c r="D96">
        <v>-2.1147752</v>
      </c>
      <c r="E96">
        <v>-0.82</v>
      </c>
      <c r="F96">
        <v>-5.5416346</v>
      </c>
      <c r="G96">
        <v>-0.84</v>
      </c>
      <c r="H96">
        <v>-8.055690199999999</v>
      </c>
      <c r="I96">
        <v>-0.85</v>
      </c>
      <c r="J96">
        <v>-9.1624198</v>
      </c>
      <c r="K96">
        <v>-0.87</v>
      </c>
      <c r="L96">
        <v>-12.239526</v>
      </c>
      <c r="M96">
        <v>-0.89</v>
      </c>
      <c r="N96">
        <v>-13.871576</v>
      </c>
      <c r="O96">
        <v>-0.91</v>
      </c>
      <c r="P96">
        <v>-17.002362</v>
      </c>
      <c r="Q96">
        <v>-0.93</v>
      </c>
      <c r="R96">
        <v>-20.191048</v>
      </c>
      <c r="S96">
        <v>-0.95</v>
      </c>
      <c r="T96">
        <v>-21.089064</v>
      </c>
    </row>
    <row r="97" spans="1:20">
      <c r="A97">
        <v>-0.98</v>
      </c>
      <c r="B97">
        <v>-82.058674</v>
      </c>
      <c r="C97">
        <v>-0.8100000000000001</v>
      </c>
      <c r="D97">
        <v>-5.1114064</v>
      </c>
      <c r="E97">
        <v>-0.83</v>
      </c>
      <c r="F97">
        <v>-6.7339096</v>
      </c>
      <c r="G97">
        <v>-0.85</v>
      </c>
      <c r="H97">
        <v>-10.5692738</v>
      </c>
      <c r="I97">
        <v>-0.86</v>
      </c>
      <c r="J97">
        <v>-10.290998</v>
      </c>
      <c r="K97">
        <v>-0.88</v>
      </c>
      <c r="L97">
        <v>-12.472198</v>
      </c>
      <c r="M97">
        <v>-0.9</v>
      </c>
      <c r="N97">
        <v>-15.481626</v>
      </c>
      <c r="O97">
        <v>-0.92</v>
      </c>
      <c r="P97">
        <v>-18.115692</v>
      </c>
      <c r="Q97">
        <v>-0.9399999999999999</v>
      </c>
      <c r="R97">
        <v>-20.75658</v>
      </c>
      <c r="S97">
        <v>-0.96</v>
      </c>
      <c r="T97">
        <v>-23.662546</v>
      </c>
    </row>
    <row r="98" spans="1:20">
      <c r="A98">
        <v>-0.99</v>
      </c>
      <c r="B98">
        <v>-83.822778</v>
      </c>
      <c r="C98">
        <v>-0.82</v>
      </c>
      <c r="D98">
        <v>-8.4639998</v>
      </c>
      <c r="E98">
        <v>-0.84</v>
      </c>
      <c r="F98">
        <v>-8.122877600000001</v>
      </c>
      <c r="G98">
        <v>-0.86</v>
      </c>
      <c r="H98">
        <v>-11.070984</v>
      </c>
      <c r="I98">
        <v>-0.87</v>
      </c>
      <c r="J98">
        <v>-11.5213006</v>
      </c>
      <c r="K98">
        <v>-0.89</v>
      </c>
      <c r="L98">
        <v>-13.96603</v>
      </c>
      <c r="M98">
        <v>-0.91</v>
      </c>
      <c r="N98">
        <v>-17.904244</v>
      </c>
      <c r="O98">
        <v>-0.93</v>
      </c>
      <c r="P98">
        <v>-18.964288</v>
      </c>
      <c r="Q98">
        <v>-0.95</v>
      </c>
      <c r="R98">
        <v>-21.345936</v>
      </c>
      <c r="S98">
        <v>-0.97</v>
      </c>
      <c r="T98">
        <v>-24.58141</v>
      </c>
    </row>
    <row r="99" spans="1:20">
      <c r="A99">
        <v>-1</v>
      </c>
      <c r="B99">
        <v>-81.481104</v>
      </c>
      <c r="C99">
        <v>-0.83</v>
      </c>
      <c r="D99">
        <v>-10.2597848</v>
      </c>
      <c r="E99">
        <v>-0.85</v>
      </c>
      <c r="F99">
        <v>-11.039934</v>
      </c>
      <c r="G99">
        <v>-0.87</v>
      </c>
      <c r="H99">
        <v>-11.686092</v>
      </c>
      <c r="I99">
        <v>-0.88</v>
      </c>
      <c r="J99">
        <v>-14.623926</v>
      </c>
      <c r="K99">
        <v>-0.9</v>
      </c>
      <c r="L99">
        <v>-14.694744</v>
      </c>
      <c r="M99">
        <v>-0.92</v>
      </c>
      <c r="N99">
        <v>-17.870626</v>
      </c>
      <c r="O99">
        <v>-0.9399999999999999</v>
      </c>
      <c r="P99">
        <v>-20.846612</v>
      </c>
      <c r="Q99">
        <v>-0.96</v>
      </c>
      <c r="R99">
        <v>-22.654832</v>
      </c>
      <c r="S99">
        <v>-0.98</v>
      </c>
      <c r="T99">
        <v>-25.547826</v>
      </c>
    </row>
    <row r="100" spans="1:20">
      <c r="A100">
        <v>-1.01</v>
      </c>
      <c r="B100">
        <v>-82.20012799999999</v>
      </c>
      <c r="C100">
        <v>-0.84</v>
      </c>
      <c r="D100">
        <v>-11.555622</v>
      </c>
      <c r="E100">
        <v>-0.86</v>
      </c>
      <c r="F100">
        <v>-12.47752</v>
      </c>
      <c r="G100">
        <v>-0.88</v>
      </c>
      <c r="H100">
        <v>-13.703662</v>
      </c>
      <c r="I100">
        <v>-0.89</v>
      </c>
      <c r="J100">
        <v>-14.442706</v>
      </c>
      <c r="K100">
        <v>-0.91</v>
      </c>
      <c r="L100">
        <v>-17.57725</v>
      </c>
      <c r="M100">
        <v>-0.93</v>
      </c>
      <c r="N100">
        <v>-19.14388</v>
      </c>
      <c r="O100">
        <v>-0.95</v>
      </c>
      <c r="P100">
        <v>-22.407784</v>
      </c>
      <c r="Q100">
        <v>-0.97</v>
      </c>
      <c r="R100">
        <v>-25.75479</v>
      </c>
      <c r="S100">
        <v>-0.99</v>
      </c>
      <c r="T100">
        <v>-26.075682</v>
      </c>
    </row>
    <row r="101" spans="1:20">
      <c r="A101">
        <v>-1.02</v>
      </c>
      <c r="B101">
        <v>-82.49232600000001</v>
      </c>
      <c r="C101">
        <v>-0.85</v>
      </c>
      <c r="D101">
        <v>-13.289214</v>
      </c>
      <c r="E101">
        <v>-0.87</v>
      </c>
      <c r="F101">
        <v>-13.385678</v>
      </c>
      <c r="G101">
        <v>-0.89</v>
      </c>
      <c r="H101">
        <v>-15.483806</v>
      </c>
      <c r="I101">
        <v>-0.9</v>
      </c>
      <c r="J101">
        <v>-16.023678</v>
      </c>
      <c r="K101">
        <v>-0.92</v>
      </c>
      <c r="L101">
        <v>-19.077056</v>
      </c>
      <c r="M101">
        <v>-0.9399999999999999</v>
      </c>
      <c r="N101">
        <v>-20.487276</v>
      </c>
      <c r="O101">
        <v>-0.96</v>
      </c>
      <c r="P101">
        <v>-22.688818</v>
      </c>
      <c r="Q101">
        <v>-0.98</v>
      </c>
      <c r="R101">
        <v>-25.976928</v>
      </c>
      <c r="S101">
        <v>-1</v>
      </c>
      <c r="T101">
        <v>-25.936964</v>
      </c>
    </row>
    <row r="102" spans="1:20">
      <c r="A102">
        <v>-1.03</v>
      </c>
      <c r="B102">
        <v>-83.753844</v>
      </c>
      <c r="C102">
        <v>-0.86</v>
      </c>
      <c r="D102">
        <v>-16.694994</v>
      </c>
      <c r="E102">
        <v>-0.88</v>
      </c>
      <c r="F102">
        <v>-14.353582</v>
      </c>
      <c r="G102">
        <v>-0.9</v>
      </c>
      <c r="H102">
        <v>-16.918832</v>
      </c>
      <c r="I102">
        <v>-0.91</v>
      </c>
      <c r="J102">
        <v>-17.325626</v>
      </c>
      <c r="K102">
        <v>-0.93</v>
      </c>
      <c r="L102">
        <v>-19.538982</v>
      </c>
      <c r="M102">
        <v>-0.95</v>
      </c>
      <c r="N102">
        <v>-22.377496</v>
      </c>
      <c r="O102">
        <v>-0.97</v>
      </c>
      <c r="P102">
        <v>-23.779806</v>
      </c>
      <c r="Q102">
        <v>-0.99</v>
      </c>
      <c r="R102">
        <v>-26.253786</v>
      </c>
      <c r="S102">
        <v>-1.01</v>
      </c>
      <c r="T102">
        <v>-28.956338</v>
      </c>
    </row>
    <row r="103" spans="1:20">
      <c r="A103">
        <v>-1.04</v>
      </c>
      <c r="B103">
        <v>-85.52459200000001</v>
      </c>
      <c r="C103">
        <v>-0.87</v>
      </c>
      <c r="D103">
        <v>-18.179916</v>
      </c>
      <c r="E103">
        <v>-0.89</v>
      </c>
      <c r="F103">
        <v>-16.407246</v>
      </c>
      <c r="G103">
        <v>-0.91</v>
      </c>
      <c r="H103">
        <v>-16.885228</v>
      </c>
      <c r="I103">
        <v>-0.92</v>
      </c>
      <c r="J103">
        <v>-19.839688</v>
      </c>
      <c r="K103">
        <v>-0.9399999999999999</v>
      </c>
      <c r="L103">
        <v>-20.362906</v>
      </c>
      <c r="M103">
        <v>-0.96</v>
      </c>
      <c r="N103">
        <v>-23.252832</v>
      </c>
      <c r="O103">
        <v>-0.98</v>
      </c>
      <c r="P103">
        <v>-26.62681</v>
      </c>
      <c r="Q103">
        <v>-1</v>
      </c>
      <c r="R103">
        <v>-26.908112</v>
      </c>
      <c r="S103">
        <v>-1.02</v>
      </c>
      <c r="T103">
        <v>-28.979294</v>
      </c>
    </row>
    <row r="104" spans="1:20">
      <c r="A104">
        <v>-1.05</v>
      </c>
      <c r="B104">
        <v>-85.458952</v>
      </c>
      <c r="C104">
        <v>-0.88</v>
      </c>
      <c r="D104">
        <v>-18.942876</v>
      </c>
      <c r="E104">
        <v>-0.9</v>
      </c>
      <c r="F104">
        <v>-18.55595</v>
      </c>
      <c r="G104">
        <v>-0.92</v>
      </c>
      <c r="H104">
        <v>-19.240586</v>
      </c>
      <c r="I104">
        <v>-0.93</v>
      </c>
      <c r="J104">
        <v>-20.075526</v>
      </c>
      <c r="K104">
        <v>-0.95</v>
      </c>
      <c r="L104">
        <v>-21.659788</v>
      </c>
      <c r="M104">
        <v>-0.97</v>
      </c>
      <c r="N104">
        <v>-23.733062</v>
      </c>
      <c r="O104">
        <v>-0.99</v>
      </c>
      <c r="P104">
        <v>-26.914072</v>
      </c>
      <c r="Q104">
        <v>-1.01</v>
      </c>
      <c r="R104">
        <v>-28.7897</v>
      </c>
      <c r="S104">
        <v>-1.03</v>
      </c>
      <c r="T104">
        <v>-29.846106</v>
      </c>
    </row>
    <row r="105" spans="1:20">
      <c r="A105">
        <v>-1.06</v>
      </c>
      <c r="B105">
        <v>-85.37532200000001</v>
      </c>
      <c r="C105">
        <v>-0.89</v>
      </c>
      <c r="D105">
        <v>-20.327112</v>
      </c>
      <c r="E105">
        <v>-0.91</v>
      </c>
      <c r="F105">
        <v>-19.68053</v>
      </c>
      <c r="G105">
        <v>-0.93</v>
      </c>
      <c r="H105">
        <v>-21.676926</v>
      </c>
      <c r="I105">
        <v>-0.9399999999999999</v>
      </c>
      <c r="J105">
        <v>-21.010014</v>
      </c>
      <c r="K105">
        <v>-0.96</v>
      </c>
      <c r="L105">
        <v>-24.066096</v>
      </c>
      <c r="M105">
        <v>-0.98</v>
      </c>
      <c r="N105">
        <v>-25.157448</v>
      </c>
      <c r="O105">
        <v>-1</v>
      </c>
      <c r="P105">
        <v>-26.907396</v>
      </c>
      <c r="Q105">
        <v>-1.02</v>
      </c>
      <c r="R105">
        <v>-29.301322</v>
      </c>
      <c r="S105">
        <v>-1.04</v>
      </c>
      <c r="T105">
        <v>-31.485104</v>
      </c>
    </row>
    <row r="106" spans="1:20">
      <c r="A106">
        <v>-1.07</v>
      </c>
      <c r="B106">
        <v>-85.792186</v>
      </c>
      <c r="C106">
        <v>-0.9</v>
      </c>
      <c r="D106">
        <v>-23.56684</v>
      </c>
      <c r="E106">
        <v>-0.92</v>
      </c>
      <c r="F106">
        <v>-20.169714</v>
      </c>
      <c r="G106">
        <v>-0.9399999999999999</v>
      </c>
      <c r="H106">
        <v>-21.496778</v>
      </c>
      <c r="I106">
        <v>-0.95</v>
      </c>
      <c r="J106">
        <v>-21.553368</v>
      </c>
      <c r="K106">
        <v>-0.97</v>
      </c>
      <c r="L106">
        <v>-24.389698</v>
      </c>
      <c r="M106">
        <v>-0.99</v>
      </c>
      <c r="N106">
        <v>-27.91224</v>
      </c>
      <c r="O106">
        <v>-1.01</v>
      </c>
      <c r="P106">
        <v>-27.775676</v>
      </c>
      <c r="Q106">
        <v>-1.03</v>
      </c>
      <c r="R106">
        <v>-30.141806</v>
      </c>
      <c r="S106">
        <v>-1.05</v>
      </c>
      <c r="T106">
        <v>-33.886024</v>
      </c>
    </row>
    <row r="107" spans="1:20">
      <c r="A107">
        <v>-1.08</v>
      </c>
      <c r="B107">
        <v>-87.52829</v>
      </c>
      <c r="C107">
        <v>-0.91</v>
      </c>
      <c r="D107">
        <v>-24.821318</v>
      </c>
      <c r="E107">
        <v>-0.93</v>
      </c>
      <c r="F107">
        <v>-21.821734</v>
      </c>
      <c r="G107">
        <v>-0.95</v>
      </c>
      <c r="H107">
        <v>-22.576838</v>
      </c>
      <c r="I107">
        <v>-0.96</v>
      </c>
      <c r="J107">
        <v>-24.4105</v>
      </c>
      <c r="K107">
        <v>-0.98</v>
      </c>
      <c r="L107">
        <v>-24.725946</v>
      </c>
      <c r="M107">
        <v>-1</v>
      </c>
      <c r="N107">
        <v>-27.764834</v>
      </c>
      <c r="O107">
        <v>-1.02</v>
      </c>
      <c r="P107">
        <v>-30.006194</v>
      </c>
      <c r="Q107">
        <v>-1.04</v>
      </c>
      <c r="R107">
        <v>-30.921916</v>
      </c>
      <c r="S107">
        <v>-1.06</v>
      </c>
      <c r="T107">
        <v>-33.948772</v>
      </c>
    </row>
    <row r="108" spans="1:20">
      <c r="A108">
        <v>-1.09</v>
      </c>
      <c r="B108">
        <v>-87.23913400000001</v>
      </c>
      <c r="C108">
        <v>-0.92</v>
      </c>
      <c r="D108">
        <v>-25.50423</v>
      </c>
      <c r="E108">
        <v>-0.9399999999999999</v>
      </c>
      <c r="F108">
        <v>-24.07237</v>
      </c>
      <c r="G108">
        <v>-0.96</v>
      </c>
      <c r="H108">
        <v>-23.688566</v>
      </c>
      <c r="I108">
        <v>-0.97</v>
      </c>
      <c r="J108">
        <v>-24.712532</v>
      </c>
      <c r="K108">
        <v>-0.99</v>
      </c>
      <c r="L108">
        <v>-26.857352</v>
      </c>
      <c r="M108">
        <v>-1.01</v>
      </c>
      <c r="N108">
        <v>-27.711862</v>
      </c>
      <c r="O108">
        <v>-1.03</v>
      </c>
      <c r="P108">
        <v>-30.719168</v>
      </c>
      <c r="Q108">
        <v>-1.05</v>
      </c>
      <c r="R108">
        <v>-32.882268</v>
      </c>
      <c r="S108">
        <v>-1.07</v>
      </c>
      <c r="T108">
        <v>-33.828228</v>
      </c>
    </row>
    <row r="109" spans="1:20">
      <c r="A109">
        <v>-1.1</v>
      </c>
      <c r="B109">
        <v>-87.781358</v>
      </c>
      <c r="C109">
        <v>-0.93</v>
      </c>
      <c r="D109">
        <v>-27.509342</v>
      </c>
      <c r="E109">
        <v>-0.95</v>
      </c>
      <c r="F109">
        <v>-24.860372</v>
      </c>
      <c r="G109">
        <v>-0.97</v>
      </c>
      <c r="H109">
        <v>-26.40185</v>
      </c>
      <c r="I109">
        <v>-0.98</v>
      </c>
      <c r="J109">
        <v>-25.272346</v>
      </c>
      <c r="K109">
        <v>-1</v>
      </c>
      <c r="L109">
        <v>-27.818206</v>
      </c>
      <c r="M109">
        <v>-1.02</v>
      </c>
      <c r="N109">
        <v>-28.542402</v>
      </c>
      <c r="O109">
        <v>-1.04</v>
      </c>
      <c r="P109">
        <v>-30.937126</v>
      </c>
      <c r="Q109">
        <v>-1.06</v>
      </c>
      <c r="R109">
        <v>-34.095678</v>
      </c>
      <c r="S109">
        <v>-1.08</v>
      </c>
      <c r="T109">
        <v>-34.948556</v>
      </c>
    </row>
    <row r="110" spans="1:20">
      <c r="A110">
        <v>-1.11</v>
      </c>
      <c r="B110">
        <v>-87.95448200000001</v>
      </c>
      <c r="C110">
        <v>-0.9399999999999999</v>
      </c>
      <c r="D110">
        <v>-29.225972</v>
      </c>
      <c r="E110">
        <v>-0.96</v>
      </c>
      <c r="F110">
        <v>-25.498292</v>
      </c>
      <c r="G110">
        <v>-0.98</v>
      </c>
      <c r="H110">
        <v>-27.199488</v>
      </c>
      <c r="I110">
        <v>-0.99</v>
      </c>
      <c r="J110">
        <v>-26.896246</v>
      </c>
      <c r="K110">
        <v>-1.01</v>
      </c>
      <c r="L110">
        <v>-28.061498</v>
      </c>
      <c r="M110">
        <v>-1.03</v>
      </c>
      <c r="N110">
        <v>-31.072422</v>
      </c>
      <c r="O110">
        <v>-1.05</v>
      </c>
      <c r="P110">
        <v>-32.164788</v>
      </c>
      <c r="Q110">
        <v>-1.07</v>
      </c>
      <c r="R110">
        <v>-34.731742</v>
      </c>
      <c r="S110">
        <v>-1.09</v>
      </c>
      <c r="T110">
        <v>-37.172016</v>
      </c>
    </row>
    <row r="111" spans="1:20">
      <c r="A111">
        <v>-1.12</v>
      </c>
      <c r="B111">
        <v>-89.624228</v>
      </c>
      <c r="C111">
        <v>-0.95</v>
      </c>
      <c r="D111">
        <v>-30.419054</v>
      </c>
      <c r="E111">
        <v>-0.97</v>
      </c>
      <c r="F111">
        <v>-26.625118</v>
      </c>
      <c r="G111">
        <v>-0.99</v>
      </c>
      <c r="H111">
        <v>-27.627818</v>
      </c>
      <c r="I111">
        <v>-1</v>
      </c>
      <c r="J111">
        <v>-27.75166</v>
      </c>
      <c r="K111">
        <v>-1.02</v>
      </c>
      <c r="L111">
        <v>-29.228232</v>
      </c>
      <c r="M111">
        <v>-1.04</v>
      </c>
      <c r="N111">
        <v>-32.065432</v>
      </c>
      <c r="O111">
        <v>-1.06</v>
      </c>
      <c r="P111">
        <v>-34.420374</v>
      </c>
      <c r="Q111">
        <v>-1.08</v>
      </c>
      <c r="R111">
        <v>-34.581838</v>
      </c>
      <c r="S111">
        <v>-1.1</v>
      </c>
      <c r="T111">
        <v>-36.900588</v>
      </c>
    </row>
    <row r="112" spans="1:20">
      <c r="A112">
        <v>-1.13</v>
      </c>
      <c r="B112">
        <v>-89.262348</v>
      </c>
      <c r="C112">
        <v>-0.96</v>
      </c>
      <c r="D112">
        <v>-31.836288</v>
      </c>
      <c r="E112">
        <v>-0.98</v>
      </c>
      <c r="F112">
        <v>-29.548804</v>
      </c>
      <c r="G112">
        <v>-1</v>
      </c>
      <c r="H112">
        <v>-27.922668</v>
      </c>
      <c r="I112">
        <v>-1.01</v>
      </c>
      <c r="J112">
        <v>-29.142072</v>
      </c>
      <c r="K112">
        <v>-1.03</v>
      </c>
      <c r="L112">
        <v>-30.462612</v>
      </c>
      <c r="M112">
        <v>-1.05</v>
      </c>
      <c r="N112">
        <v>-31.978332</v>
      </c>
      <c r="O112">
        <v>-1.07</v>
      </c>
      <c r="P112">
        <v>-35.46301</v>
      </c>
      <c r="Q112">
        <v>-1.09</v>
      </c>
      <c r="R112">
        <v>-35.931628</v>
      </c>
      <c r="S112">
        <v>-1.11</v>
      </c>
      <c r="T112">
        <v>-36.81881</v>
      </c>
    </row>
    <row r="113" spans="1:20">
      <c r="A113">
        <v>-1.14</v>
      </c>
      <c r="B113">
        <v>-89.210442</v>
      </c>
      <c r="C113">
        <v>-0.97</v>
      </c>
      <c r="D113">
        <v>-32.51336</v>
      </c>
      <c r="E113">
        <v>-0.99</v>
      </c>
      <c r="F113">
        <v>-30.113316</v>
      </c>
      <c r="G113">
        <v>-1.01</v>
      </c>
      <c r="H113">
        <v>-29.667582</v>
      </c>
      <c r="I113">
        <v>-1.02</v>
      </c>
      <c r="J113">
        <v>-29.808194</v>
      </c>
      <c r="K113">
        <v>-1.04</v>
      </c>
      <c r="L113">
        <v>-32.324882</v>
      </c>
      <c r="M113">
        <v>-1.06</v>
      </c>
      <c r="N113">
        <v>-33.140132</v>
      </c>
      <c r="O113">
        <v>-1.08</v>
      </c>
      <c r="P113">
        <v>-35.5237</v>
      </c>
      <c r="Q113">
        <v>-1.1</v>
      </c>
      <c r="R113">
        <v>-37.940478</v>
      </c>
      <c r="S113">
        <v>-1.12</v>
      </c>
      <c r="T113">
        <v>-37.579522</v>
      </c>
    </row>
    <row r="114" spans="1:20">
      <c r="A114">
        <v>-1.15</v>
      </c>
      <c r="B114">
        <v>-88.85718199999999</v>
      </c>
      <c r="C114">
        <v>-0.98</v>
      </c>
      <c r="D114">
        <v>-34.73049</v>
      </c>
      <c r="E114">
        <v>-1</v>
      </c>
      <c r="F114">
        <v>-29.762452</v>
      </c>
      <c r="G114">
        <v>-1.02</v>
      </c>
      <c r="H114">
        <v>-31.013234</v>
      </c>
      <c r="I114">
        <v>-1.03</v>
      </c>
      <c r="J114">
        <v>-30.547938</v>
      </c>
      <c r="K114">
        <v>-1.05</v>
      </c>
      <c r="L114">
        <v>-33.083534</v>
      </c>
      <c r="M114">
        <v>-1.07</v>
      </c>
      <c r="N114">
        <v>-35.404856</v>
      </c>
      <c r="O114">
        <v>-1.09</v>
      </c>
      <c r="P114">
        <v>-35.879762</v>
      </c>
      <c r="Q114">
        <v>-1.11</v>
      </c>
      <c r="R114">
        <v>-37.942038</v>
      </c>
      <c r="S114">
        <v>-1.13</v>
      </c>
      <c r="T114">
        <v>-39.163214</v>
      </c>
    </row>
    <row r="115" spans="1:20">
      <c r="A115">
        <v>-1.16</v>
      </c>
      <c r="B115">
        <v>-90.43171</v>
      </c>
      <c r="C115">
        <v>-0.99</v>
      </c>
      <c r="D115">
        <v>-35.953608</v>
      </c>
      <c r="E115">
        <v>-1.01</v>
      </c>
      <c r="F115">
        <v>-31.135974</v>
      </c>
      <c r="G115">
        <v>-1.03</v>
      </c>
      <c r="H115">
        <v>-31.32549</v>
      </c>
      <c r="I115">
        <v>-1.04</v>
      </c>
      <c r="J115">
        <v>-32.481666</v>
      </c>
      <c r="K115">
        <v>-1.06</v>
      </c>
      <c r="L115">
        <v>-33.46301200000001</v>
      </c>
      <c r="M115">
        <v>-1.08</v>
      </c>
      <c r="N115">
        <v>-35.972692</v>
      </c>
      <c r="O115">
        <v>-1.1</v>
      </c>
      <c r="P115">
        <v>-37.249806</v>
      </c>
      <c r="Q115">
        <v>-1.12</v>
      </c>
      <c r="R115">
        <v>-37.5781</v>
      </c>
      <c r="S115">
        <v>-1.14</v>
      </c>
      <c r="T115">
        <v>-39.296056</v>
      </c>
    </row>
    <row r="116" spans="1:20">
      <c r="A116">
        <v>-1.17</v>
      </c>
      <c r="B116">
        <v>-90.63656399999999</v>
      </c>
      <c r="C116">
        <v>-1</v>
      </c>
      <c r="D116">
        <v>-35.081692</v>
      </c>
      <c r="E116">
        <v>-1.02</v>
      </c>
      <c r="F116">
        <v>-33.486324</v>
      </c>
      <c r="G116">
        <v>-1.04</v>
      </c>
      <c r="H116">
        <v>-32.504148</v>
      </c>
      <c r="I116">
        <v>-1.05</v>
      </c>
      <c r="J116">
        <v>-33.758788</v>
      </c>
      <c r="K116">
        <v>-1.07</v>
      </c>
      <c r="L116">
        <v>-34.20299</v>
      </c>
      <c r="M116">
        <v>-1.09</v>
      </c>
      <c r="N116">
        <v>-36.098766</v>
      </c>
      <c r="O116">
        <v>-1.11</v>
      </c>
      <c r="P116">
        <v>-37.725982</v>
      </c>
      <c r="Q116">
        <v>-1.13</v>
      </c>
      <c r="R116">
        <v>-37.956494</v>
      </c>
      <c r="S116">
        <v>-1.15</v>
      </c>
      <c r="T116">
        <v>-39.559848</v>
      </c>
    </row>
    <row r="117" spans="1:20">
      <c r="A117">
        <v>-1.18</v>
      </c>
      <c r="B117">
        <v>-90.08302399999999</v>
      </c>
      <c r="C117">
        <v>-1.01</v>
      </c>
      <c r="D117">
        <v>-36.243988</v>
      </c>
      <c r="E117">
        <v>-1.03</v>
      </c>
      <c r="F117">
        <v>-34.328926</v>
      </c>
      <c r="G117">
        <v>-1.05</v>
      </c>
      <c r="H117">
        <v>-33.871876</v>
      </c>
      <c r="I117">
        <v>-1.06</v>
      </c>
      <c r="J117">
        <v>-33.480912</v>
      </c>
      <c r="K117">
        <v>-1.08</v>
      </c>
      <c r="L117">
        <v>-36.09706</v>
      </c>
      <c r="M117">
        <v>-1.1</v>
      </c>
      <c r="N117">
        <v>-35.825346</v>
      </c>
      <c r="O117">
        <v>-1.12</v>
      </c>
      <c r="P117">
        <v>-38.105804</v>
      </c>
      <c r="Q117">
        <v>-1.14</v>
      </c>
      <c r="R117">
        <v>-40.056706</v>
      </c>
      <c r="S117">
        <v>-1.16</v>
      </c>
      <c r="T117">
        <v>-39.90755</v>
      </c>
    </row>
    <row r="118" spans="1:20">
      <c r="A118">
        <v>-1.19</v>
      </c>
      <c r="B118">
        <v>-89.009348</v>
      </c>
      <c r="C118">
        <v>-1.02</v>
      </c>
      <c r="D118">
        <v>-37.777212</v>
      </c>
      <c r="E118">
        <v>-1.04</v>
      </c>
      <c r="F118">
        <v>-34.286344</v>
      </c>
      <c r="G118">
        <v>-1.06</v>
      </c>
      <c r="H118">
        <v>-35.005588</v>
      </c>
      <c r="I118">
        <v>-1.07</v>
      </c>
      <c r="J118">
        <v>-34.825636</v>
      </c>
      <c r="K118">
        <v>-1.09</v>
      </c>
      <c r="L118">
        <v>-37.197992</v>
      </c>
      <c r="M118">
        <v>-1.11</v>
      </c>
      <c r="N118">
        <v>-37.989178</v>
      </c>
      <c r="O118">
        <v>-1.13</v>
      </c>
      <c r="P118">
        <v>-38.019486</v>
      </c>
      <c r="Q118">
        <v>-1.15</v>
      </c>
      <c r="R118">
        <v>-39.77971</v>
      </c>
      <c r="S118">
        <v>-1.17</v>
      </c>
      <c r="T118">
        <v>-41.329538</v>
      </c>
    </row>
    <row r="119" spans="1:20">
      <c r="A119">
        <v>-1.2</v>
      </c>
      <c r="B119">
        <v>-90.744612</v>
      </c>
      <c r="C119">
        <v>-1.03</v>
      </c>
      <c r="D119">
        <v>-39.76309</v>
      </c>
      <c r="E119">
        <v>-1.05</v>
      </c>
      <c r="F119">
        <v>-35.156416</v>
      </c>
      <c r="G119">
        <v>-1.07</v>
      </c>
      <c r="H119">
        <v>-35.321528</v>
      </c>
      <c r="I119">
        <v>-1.08</v>
      </c>
      <c r="J119">
        <v>-35.97798</v>
      </c>
      <c r="K119">
        <v>-1.1</v>
      </c>
      <c r="L119">
        <v>-36.63927</v>
      </c>
      <c r="M119">
        <v>-1.12</v>
      </c>
      <c r="N119">
        <v>-38.701422</v>
      </c>
      <c r="O119">
        <v>-1.14</v>
      </c>
      <c r="P119">
        <v>-39.712288</v>
      </c>
      <c r="Q119">
        <v>-1.16</v>
      </c>
      <c r="R119">
        <v>-40.071958</v>
      </c>
      <c r="S119">
        <v>-1.18</v>
      </c>
      <c r="T119">
        <v>-41.076774</v>
      </c>
    </row>
    <row r="120" spans="1:20">
      <c r="A120">
        <v>-1.21</v>
      </c>
      <c r="B120">
        <v>-91.466688</v>
      </c>
      <c r="C120">
        <v>-1.04</v>
      </c>
      <c r="D120">
        <v>-40.238102</v>
      </c>
      <c r="E120">
        <v>-1.06</v>
      </c>
      <c r="F120">
        <v>-37.072982</v>
      </c>
      <c r="G120">
        <v>-1.08</v>
      </c>
      <c r="H120">
        <v>-35.963686</v>
      </c>
      <c r="I120">
        <v>-1.09</v>
      </c>
      <c r="J120">
        <v>-37.62168</v>
      </c>
      <c r="K120">
        <v>-1.11</v>
      </c>
      <c r="L120">
        <v>-37.012794</v>
      </c>
      <c r="M120">
        <v>-1.13</v>
      </c>
      <c r="N120">
        <v>-38.434264</v>
      </c>
      <c r="O120">
        <v>-1.15</v>
      </c>
      <c r="P120">
        <v>-40.75855199999999</v>
      </c>
      <c r="Q120">
        <v>-1.17</v>
      </c>
      <c r="R120">
        <v>-40.16202</v>
      </c>
      <c r="S120">
        <v>-1.19</v>
      </c>
      <c r="T120">
        <v>-40.772972</v>
      </c>
    </row>
    <row r="121" spans="1:20">
      <c r="A121">
        <v>-1.22</v>
      </c>
      <c r="B121">
        <v>-90.463346</v>
      </c>
      <c r="C121">
        <v>-1.05</v>
      </c>
      <c r="D121">
        <v>-41.232626</v>
      </c>
      <c r="E121">
        <v>-1.07</v>
      </c>
      <c r="F121">
        <v>-38.26548200000001</v>
      </c>
      <c r="G121">
        <v>-1.09</v>
      </c>
      <c r="H121">
        <v>-37.021382</v>
      </c>
      <c r="I121">
        <v>-1.1</v>
      </c>
      <c r="J121">
        <v>-37.526196</v>
      </c>
      <c r="K121">
        <v>-1.12</v>
      </c>
      <c r="L121">
        <v>-38.69526</v>
      </c>
      <c r="M121">
        <v>-1.14</v>
      </c>
      <c r="N121">
        <v>-38.884784</v>
      </c>
      <c r="O121">
        <v>-1.16</v>
      </c>
      <c r="P121">
        <v>-40.24819599999999</v>
      </c>
      <c r="Q121">
        <v>-1.18</v>
      </c>
      <c r="R121">
        <v>-41.824452</v>
      </c>
      <c r="S121">
        <v>-1.2</v>
      </c>
      <c r="T121">
        <v>-41.226412</v>
      </c>
    </row>
    <row r="122" spans="1:20">
      <c r="A122">
        <v>-1.23</v>
      </c>
      <c r="B122">
        <v>-89.99688999999999</v>
      </c>
      <c r="C122">
        <v>-1.06</v>
      </c>
      <c r="D122">
        <v>-42.005306</v>
      </c>
      <c r="E122">
        <v>-1.08</v>
      </c>
      <c r="F122">
        <v>-38.220688</v>
      </c>
      <c r="G122">
        <v>-1.1</v>
      </c>
      <c r="H122">
        <v>-39.32756</v>
      </c>
      <c r="I122">
        <v>-1.11</v>
      </c>
      <c r="J122">
        <v>-37.655894</v>
      </c>
      <c r="K122">
        <v>-1.13</v>
      </c>
      <c r="L122">
        <v>-39.11449</v>
      </c>
      <c r="M122">
        <v>-1.15</v>
      </c>
      <c r="N122">
        <v>-40.589824</v>
      </c>
      <c r="O122">
        <v>-1.17</v>
      </c>
      <c r="P122">
        <v>-41.03444399999999</v>
      </c>
      <c r="Q122">
        <v>-1.19</v>
      </c>
      <c r="R122">
        <v>-41.597712</v>
      </c>
      <c r="S122">
        <v>-1.21</v>
      </c>
      <c r="T122">
        <v>-42.343504</v>
      </c>
    </row>
    <row r="123" spans="1:20">
      <c r="A123">
        <v>-1.24</v>
      </c>
      <c r="B123">
        <v>-90.846238</v>
      </c>
      <c r="C123">
        <v>-1.07</v>
      </c>
      <c r="D123">
        <v>-43.903364</v>
      </c>
      <c r="E123">
        <v>-1.09</v>
      </c>
      <c r="F123">
        <v>-38.334064</v>
      </c>
      <c r="G123">
        <v>-1.11</v>
      </c>
      <c r="H123">
        <v>-38.683458</v>
      </c>
      <c r="I123">
        <v>-1.12</v>
      </c>
      <c r="J123">
        <v>-38.316634</v>
      </c>
      <c r="K123">
        <v>-1.14</v>
      </c>
      <c r="L123">
        <v>-39.640756</v>
      </c>
      <c r="M123">
        <v>-1.16</v>
      </c>
      <c r="N123">
        <v>-41.431154</v>
      </c>
      <c r="O123">
        <v>-1.18</v>
      </c>
      <c r="P123">
        <v>-40.984544</v>
      </c>
      <c r="Q123">
        <v>-1.2</v>
      </c>
      <c r="R123">
        <v>-41.221374</v>
      </c>
      <c r="S123">
        <v>-1.22</v>
      </c>
      <c r="T123">
        <v>-43.082468</v>
      </c>
    </row>
    <row r="124" spans="1:20">
      <c r="A124">
        <v>-1.25</v>
      </c>
      <c r="B124">
        <v>-90.627768</v>
      </c>
      <c r="C124">
        <v>-1.08</v>
      </c>
      <c r="D124">
        <v>-44.273398</v>
      </c>
      <c r="E124">
        <v>-1.1</v>
      </c>
      <c r="F124">
        <v>-40.054706</v>
      </c>
      <c r="G124">
        <v>-1.12</v>
      </c>
      <c r="H124">
        <v>-38.822074</v>
      </c>
      <c r="I124">
        <v>-1.13</v>
      </c>
      <c r="J124">
        <v>-40.040102</v>
      </c>
      <c r="K124">
        <v>-1.15</v>
      </c>
      <c r="L124">
        <v>-39.34489</v>
      </c>
      <c r="M124">
        <v>-1.17</v>
      </c>
      <c r="N124">
        <v>-40.470508</v>
      </c>
      <c r="O124">
        <v>-1.19</v>
      </c>
      <c r="P124">
        <v>-41.90159</v>
      </c>
      <c r="Q124">
        <v>-1.21</v>
      </c>
      <c r="R124">
        <v>-41.640714</v>
      </c>
      <c r="S124">
        <v>-1.23</v>
      </c>
      <c r="T124">
        <v>-43.05649200000001</v>
      </c>
    </row>
    <row r="125" spans="1:20">
      <c r="A125">
        <v>-1.26</v>
      </c>
      <c r="B125">
        <v>-90.110208</v>
      </c>
      <c r="C125">
        <v>-1.09</v>
      </c>
      <c r="D125">
        <v>-43.794684</v>
      </c>
      <c r="E125">
        <v>-1.11</v>
      </c>
      <c r="F125">
        <v>-41.309174</v>
      </c>
      <c r="G125">
        <v>-1.13</v>
      </c>
      <c r="H125">
        <v>-39.623096</v>
      </c>
      <c r="I125">
        <v>-1.14</v>
      </c>
      <c r="J125">
        <v>-39.907394</v>
      </c>
      <c r="K125">
        <v>-1.16</v>
      </c>
      <c r="L125">
        <v>-40.715236</v>
      </c>
      <c r="M125">
        <v>-1.18</v>
      </c>
      <c r="N125">
        <v>-40.716106</v>
      </c>
      <c r="O125">
        <v>-1.2</v>
      </c>
      <c r="P125">
        <v>-41.657652</v>
      </c>
      <c r="Q125">
        <v>-1.22</v>
      </c>
      <c r="R125">
        <v>-43.510446</v>
      </c>
      <c r="S125">
        <v>-1.24</v>
      </c>
      <c r="T125">
        <v>-42.555124</v>
      </c>
    </row>
    <row r="126" spans="1:20">
      <c r="A126">
        <v>-1.27</v>
      </c>
      <c r="B126">
        <v>-88.74285999999999</v>
      </c>
      <c r="C126">
        <v>-1.1</v>
      </c>
      <c r="D126">
        <v>-44.46698600000001</v>
      </c>
      <c r="E126">
        <v>-1.12</v>
      </c>
      <c r="F126">
        <v>-41.264844</v>
      </c>
      <c r="G126">
        <v>-1.14</v>
      </c>
      <c r="H126">
        <v>-41.625428</v>
      </c>
      <c r="I126">
        <v>-1.15</v>
      </c>
      <c r="J126">
        <v>-40.033474</v>
      </c>
      <c r="K126">
        <v>-1.17</v>
      </c>
      <c r="L126">
        <v>-42.04102</v>
      </c>
      <c r="M126">
        <v>-1.19</v>
      </c>
      <c r="N126">
        <v>-41.964016</v>
      </c>
      <c r="O126">
        <v>-1.21</v>
      </c>
      <c r="P126">
        <v>-41.833116</v>
      </c>
      <c r="Q126">
        <v>-1.23</v>
      </c>
      <c r="R126">
        <v>-43.786662</v>
      </c>
      <c r="S126">
        <v>-1.25</v>
      </c>
      <c r="T126">
        <v>-43.497706</v>
      </c>
    </row>
    <row r="127" spans="1:20">
      <c r="A127">
        <v>-1.28</v>
      </c>
      <c r="B127">
        <v>-89.14163599999999</v>
      </c>
      <c r="C127">
        <v>-1.11</v>
      </c>
      <c r="D127">
        <v>-46.387318</v>
      </c>
      <c r="E127">
        <v>-1.13</v>
      </c>
      <c r="F127">
        <v>-40.664914</v>
      </c>
      <c r="G127">
        <v>-1.15</v>
      </c>
      <c r="H127">
        <v>-40.580768</v>
      </c>
      <c r="I127">
        <v>-1.16</v>
      </c>
      <c r="J127">
        <v>-40.98118</v>
      </c>
      <c r="K127">
        <v>-1.18</v>
      </c>
      <c r="L127">
        <v>-41.4185</v>
      </c>
      <c r="M127">
        <v>-1.2</v>
      </c>
      <c r="N127">
        <v>-42.764738</v>
      </c>
      <c r="O127">
        <v>-1.22</v>
      </c>
      <c r="P127">
        <v>-42.21416</v>
      </c>
      <c r="Q127">
        <v>-1.24</v>
      </c>
      <c r="R127">
        <v>-43.415996</v>
      </c>
      <c r="S127">
        <v>-1.26</v>
      </c>
      <c r="T127">
        <v>-44.980006</v>
      </c>
    </row>
    <row r="128" spans="1:20">
      <c r="A128">
        <v>-1.29</v>
      </c>
      <c r="B128">
        <v>-90.16411600000001</v>
      </c>
      <c r="C128">
        <v>-1.12</v>
      </c>
      <c r="D128">
        <v>-47.167174</v>
      </c>
      <c r="E128">
        <v>-1.14</v>
      </c>
      <c r="F128">
        <v>-42.47667</v>
      </c>
      <c r="G128">
        <v>-1.16</v>
      </c>
      <c r="H128">
        <v>-41.351266</v>
      </c>
      <c r="I128">
        <v>-1.17</v>
      </c>
      <c r="J128">
        <v>-42.362856</v>
      </c>
      <c r="K128">
        <v>-1.19</v>
      </c>
      <c r="L128">
        <v>-41.006564</v>
      </c>
      <c r="M128">
        <v>-1.21</v>
      </c>
      <c r="N128">
        <v>-42.942984</v>
      </c>
      <c r="O128">
        <v>-1.23</v>
      </c>
      <c r="P128">
        <v>-43.98009399999999</v>
      </c>
      <c r="Q128">
        <v>-1.25</v>
      </c>
      <c r="R128">
        <v>-43.330932</v>
      </c>
      <c r="S128">
        <v>-1.27</v>
      </c>
      <c r="T128">
        <v>-44.37099</v>
      </c>
    </row>
    <row r="129" spans="1:20">
      <c r="A129">
        <v>-1.3</v>
      </c>
      <c r="B129">
        <v>-89.54680399999999</v>
      </c>
      <c r="C129">
        <v>-1.13</v>
      </c>
      <c r="D129">
        <v>-46.580314</v>
      </c>
      <c r="E129">
        <v>-1.15</v>
      </c>
      <c r="F129">
        <v>-43.893282</v>
      </c>
      <c r="G129">
        <v>-1.17</v>
      </c>
      <c r="H129">
        <v>-41.858542</v>
      </c>
      <c r="I129">
        <v>-1.18</v>
      </c>
      <c r="J129">
        <v>-42.357274</v>
      </c>
      <c r="K129">
        <v>-1.2</v>
      </c>
      <c r="L129">
        <v>-41.84565</v>
      </c>
      <c r="M129">
        <v>-1.22</v>
      </c>
      <c r="N129">
        <v>-42.4268</v>
      </c>
      <c r="O129">
        <v>-1.24</v>
      </c>
      <c r="P129">
        <v>-43.720928</v>
      </c>
      <c r="Q129">
        <v>-1.26</v>
      </c>
      <c r="R129">
        <v>-44.98715600000001</v>
      </c>
      <c r="S129">
        <v>-1.28</v>
      </c>
      <c r="T129">
        <v>-44.22544</v>
      </c>
    </row>
    <row r="130" spans="1:20">
      <c r="A130">
        <v>-1.31</v>
      </c>
      <c r="B130">
        <v>-87.550684</v>
      </c>
      <c r="C130">
        <v>-1.14</v>
      </c>
      <c r="D130">
        <v>-46.984226</v>
      </c>
      <c r="E130">
        <v>-1.16</v>
      </c>
      <c r="F130">
        <v>-43.194076</v>
      </c>
      <c r="G130">
        <v>-1.18</v>
      </c>
      <c r="H130">
        <v>-43.15829</v>
      </c>
      <c r="I130">
        <v>-1.19</v>
      </c>
      <c r="J130">
        <v>-41.915406</v>
      </c>
      <c r="K130">
        <v>-1.21</v>
      </c>
      <c r="L130">
        <v>-43.572836</v>
      </c>
      <c r="M130">
        <v>-1.23</v>
      </c>
      <c r="N130">
        <v>-42.36318</v>
      </c>
      <c r="O130">
        <v>-1.25</v>
      </c>
      <c r="P130">
        <v>-44.04189</v>
      </c>
      <c r="Q130">
        <v>-1.27</v>
      </c>
      <c r="R130">
        <v>-45.240822</v>
      </c>
      <c r="S130">
        <v>-1.29</v>
      </c>
      <c r="T130">
        <v>-45.62431</v>
      </c>
    </row>
    <row r="131" spans="1:20">
      <c r="A131">
        <v>-1.32</v>
      </c>
      <c r="B131">
        <v>-87.661518</v>
      </c>
      <c r="C131">
        <v>-1.15</v>
      </c>
      <c r="D131">
        <v>-47.86901</v>
      </c>
      <c r="E131">
        <v>-1.17</v>
      </c>
      <c r="F131">
        <v>-43.08467</v>
      </c>
      <c r="G131">
        <v>-1.19</v>
      </c>
      <c r="H131">
        <v>-42.709938</v>
      </c>
      <c r="I131">
        <v>-1.2</v>
      </c>
      <c r="J131">
        <v>-41.900074</v>
      </c>
      <c r="K131">
        <v>-1.22</v>
      </c>
      <c r="L131">
        <v>-42.997456</v>
      </c>
      <c r="M131">
        <v>-1.24</v>
      </c>
      <c r="N131">
        <v>-44.636352</v>
      </c>
      <c r="O131">
        <v>-1.26</v>
      </c>
      <c r="P131">
        <v>-43.48269000000001</v>
      </c>
      <c r="Q131">
        <v>-1.28</v>
      </c>
      <c r="R131">
        <v>-45.507506</v>
      </c>
      <c r="S131">
        <v>-1.3</v>
      </c>
      <c r="T131">
        <v>-47.359196</v>
      </c>
    </row>
    <row r="132" spans="1:20">
      <c r="A132">
        <v>-1.33</v>
      </c>
      <c r="B132">
        <v>-88.39378000000001</v>
      </c>
      <c r="C132">
        <v>-1.16</v>
      </c>
      <c r="D132">
        <v>-48.68596599999999</v>
      </c>
      <c r="E132">
        <v>-1.18</v>
      </c>
      <c r="F132">
        <v>-43.947606</v>
      </c>
      <c r="G132">
        <v>-1.2</v>
      </c>
      <c r="H132">
        <v>-42.253406</v>
      </c>
      <c r="I132">
        <v>-1.21</v>
      </c>
      <c r="J132">
        <v>-43.692168</v>
      </c>
      <c r="K132">
        <v>-1.23</v>
      </c>
      <c r="L132">
        <v>-42.977532</v>
      </c>
      <c r="M132">
        <v>-1.25</v>
      </c>
      <c r="N132">
        <v>-44.543268</v>
      </c>
      <c r="O132">
        <v>-1.27</v>
      </c>
      <c r="P132">
        <v>-45.153184</v>
      </c>
      <c r="Q132">
        <v>-1.29</v>
      </c>
      <c r="R132">
        <v>-45.316094</v>
      </c>
      <c r="S132">
        <v>-1.31</v>
      </c>
      <c r="T132">
        <v>-46.634238</v>
      </c>
    </row>
    <row r="133" spans="1:20">
      <c r="A133">
        <v>-1.34</v>
      </c>
      <c r="B133">
        <v>-86.85882000000001</v>
      </c>
      <c r="C133">
        <v>-1.17</v>
      </c>
      <c r="D133">
        <v>-48.450696</v>
      </c>
      <c r="E133">
        <v>-1.19</v>
      </c>
      <c r="F133">
        <v>-45.597898</v>
      </c>
      <c r="G133">
        <v>-1.21</v>
      </c>
      <c r="H133">
        <v>-42.205078</v>
      </c>
      <c r="I133">
        <v>-1.22</v>
      </c>
      <c r="J133">
        <v>-43.24091199999999</v>
      </c>
      <c r="K133">
        <v>-1.24</v>
      </c>
      <c r="L133">
        <v>-43.350404</v>
      </c>
      <c r="M133">
        <v>-1.26</v>
      </c>
      <c r="N133">
        <v>-44.004654</v>
      </c>
      <c r="O133">
        <v>-1.28</v>
      </c>
      <c r="P133">
        <v>-45.73192</v>
      </c>
      <c r="Q133">
        <v>-1.3</v>
      </c>
      <c r="R133">
        <v>-46.36796</v>
      </c>
      <c r="S133">
        <v>-1.32</v>
      </c>
      <c r="T133">
        <v>-47.141166</v>
      </c>
    </row>
    <row r="134" spans="1:20">
      <c r="A134">
        <v>-1.35</v>
      </c>
      <c r="B134">
        <v>-85.19888399999999</v>
      </c>
      <c r="C134">
        <v>-1.18</v>
      </c>
      <c r="D134">
        <v>-48.703778</v>
      </c>
      <c r="E134">
        <v>-1.2</v>
      </c>
      <c r="F134">
        <v>-44.908702</v>
      </c>
      <c r="G134">
        <v>-1.22</v>
      </c>
      <c r="H134">
        <v>-44.70093</v>
      </c>
      <c r="I134">
        <v>-1.23</v>
      </c>
      <c r="J134">
        <v>-43.54322000000001</v>
      </c>
      <c r="K134">
        <v>-1.25</v>
      </c>
      <c r="L134">
        <v>-45.418568</v>
      </c>
      <c r="M134">
        <v>-1.27</v>
      </c>
      <c r="N134">
        <v>-44.581014</v>
      </c>
      <c r="O134">
        <v>-1.29</v>
      </c>
      <c r="P134">
        <v>-45.521906</v>
      </c>
      <c r="Q134">
        <v>-1.31</v>
      </c>
      <c r="R134">
        <v>-48.179198</v>
      </c>
      <c r="S134">
        <v>-1.33</v>
      </c>
      <c r="T134">
        <v>-47.05393</v>
      </c>
    </row>
    <row r="135" spans="1:20">
      <c r="A135">
        <v>-1.36</v>
      </c>
      <c r="B135">
        <v>-84.069884</v>
      </c>
      <c r="C135">
        <v>-1.19</v>
      </c>
      <c r="D135">
        <v>-49.693776</v>
      </c>
      <c r="E135">
        <v>-1.21</v>
      </c>
      <c r="F135">
        <v>-44.825404</v>
      </c>
      <c r="G135">
        <v>-1.23</v>
      </c>
      <c r="H135">
        <v>-44.637554</v>
      </c>
      <c r="I135">
        <v>-1.24</v>
      </c>
      <c r="J135">
        <v>-43.290416</v>
      </c>
      <c r="K135">
        <v>-1.26</v>
      </c>
      <c r="L135">
        <v>-45.223852</v>
      </c>
      <c r="M135">
        <v>-1.28</v>
      </c>
      <c r="N135">
        <v>-46.026138</v>
      </c>
      <c r="O135">
        <v>-1.3</v>
      </c>
      <c r="P135">
        <v>-45.88396</v>
      </c>
      <c r="Q135">
        <v>-1.32</v>
      </c>
      <c r="R135">
        <v>-47.56484</v>
      </c>
      <c r="S135">
        <v>-1.34</v>
      </c>
      <c r="T135">
        <v>-48.750058</v>
      </c>
    </row>
    <row r="136" spans="1:20">
      <c r="A136">
        <v>-1.37</v>
      </c>
      <c r="B136">
        <v>-85.261574</v>
      </c>
      <c r="C136">
        <v>-1.2</v>
      </c>
      <c r="D136">
        <v>-51.002256</v>
      </c>
      <c r="E136">
        <v>-1.22</v>
      </c>
      <c r="F136">
        <v>-45.193974</v>
      </c>
      <c r="G136">
        <v>-1.24</v>
      </c>
      <c r="H136">
        <v>-44.564574</v>
      </c>
      <c r="I136">
        <v>-1.25</v>
      </c>
      <c r="J136">
        <v>-44.651662</v>
      </c>
      <c r="K136">
        <v>-1.27</v>
      </c>
      <c r="L136">
        <v>-44.431506</v>
      </c>
      <c r="M136">
        <v>-1.29</v>
      </c>
      <c r="N136">
        <v>-46.105478</v>
      </c>
      <c r="O136">
        <v>-1.31</v>
      </c>
      <c r="P136">
        <v>-47.084242</v>
      </c>
      <c r="Q136">
        <v>-1.33</v>
      </c>
      <c r="R136">
        <v>-47.314638</v>
      </c>
      <c r="S136">
        <v>-1.35</v>
      </c>
      <c r="T136">
        <v>-49.883742</v>
      </c>
    </row>
    <row r="137" spans="1:20">
      <c r="A137">
        <v>-1.38</v>
      </c>
      <c r="B137">
        <v>-84.546564</v>
      </c>
      <c r="C137">
        <v>-1.21</v>
      </c>
      <c r="D137">
        <v>-50.48877</v>
      </c>
      <c r="E137">
        <v>-1.23</v>
      </c>
      <c r="F137">
        <v>-46.52683399999999</v>
      </c>
      <c r="G137">
        <v>-1.25</v>
      </c>
      <c r="H137">
        <v>-44.540008</v>
      </c>
      <c r="I137">
        <v>-1.26</v>
      </c>
      <c r="J137">
        <v>-45.903374</v>
      </c>
      <c r="K137">
        <v>-1.28</v>
      </c>
      <c r="L137">
        <v>-45.49005</v>
      </c>
      <c r="M137">
        <v>-1.3</v>
      </c>
      <c r="N137">
        <v>-46.228384</v>
      </c>
      <c r="O137">
        <v>-1.32</v>
      </c>
      <c r="P137">
        <v>-47.958186</v>
      </c>
      <c r="Q137">
        <v>-1.34</v>
      </c>
      <c r="R137">
        <v>-48.496622</v>
      </c>
      <c r="S137">
        <v>-1.36</v>
      </c>
      <c r="T137">
        <v>-49.40933800000001</v>
      </c>
    </row>
    <row r="138" spans="1:20">
      <c r="A138">
        <v>-1.39</v>
      </c>
      <c r="B138">
        <v>-82.87012999999999</v>
      </c>
      <c r="C138">
        <v>-1.22</v>
      </c>
      <c r="D138">
        <v>-50.337938</v>
      </c>
      <c r="E138">
        <v>-1.24</v>
      </c>
      <c r="F138">
        <v>-47.010576</v>
      </c>
      <c r="G138">
        <v>-1.26</v>
      </c>
      <c r="H138">
        <v>-46.163796</v>
      </c>
      <c r="I138">
        <v>-1.27</v>
      </c>
      <c r="J138">
        <v>-45.712334</v>
      </c>
      <c r="K138">
        <v>-1.29</v>
      </c>
      <c r="L138">
        <v>-47.563172</v>
      </c>
      <c r="M138">
        <v>-1.31</v>
      </c>
      <c r="N138">
        <v>-45.89273</v>
      </c>
      <c r="O138">
        <v>-1.33</v>
      </c>
      <c r="P138">
        <v>-47.946862</v>
      </c>
      <c r="Q138">
        <v>-1.35</v>
      </c>
      <c r="R138">
        <v>-50.787392</v>
      </c>
      <c r="S138">
        <v>-1.37</v>
      </c>
      <c r="T138">
        <v>-50.38351400000001</v>
      </c>
    </row>
    <row r="139" spans="1:20">
      <c r="A139">
        <v>-1.4</v>
      </c>
      <c r="B139">
        <v>-81.44695399999999</v>
      </c>
      <c r="C139">
        <v>-1.23</v>
      </c>
      <c r="D139">
        <v>-50.865496</v>
      </c>
      <c r="E139">
        <v>-1.25</v>
      </c>
      <c r="F139">
        <v>-46.054562</v>
      </c>
      <c r="G139">
        <v>-1.27</v>
      </c>
      <c r="H139">
        <v>-46.326912</v>
      </c>
      <c r="I139">
        <v>-1.28</v>
      </c>
      <c r="J139">
        <v>-45.68903</v>
      </c>
      <c r="K139">
        <v>-1.3</v>
      </c>
      <c r="L139">
        <v>-47.080624</v>
      </c>
      <c r="M139">
        <v>-1.32</v>
      </c>
      <c r="N139">
        <v>-48.571114</v>
      </c>
      <c r="O139">
        <v>-1.34</v>
      </c>
      <c r="P139">
        <v>-47.90892599999999</v>
      </c>
      <c r="Q139">
        <v>-1.36</v>
      </c>
      <c r="R139">
        <v>-50.63081</v>
      </c>
      <c r="S139">
        <v>-1.38</v>
      </c>
      <c r="T139">
        <v>-53.617794</v>
      </c>
    </row>
    <row r="140" spans="1:20">
      <c r="A140">
        <v>-1.39</v>
      </c>
      <c r="B140">
        <v>-80.682918</v>
      </c>
      <c r="C140">
        <v>-1.24</v>
      </c>
      <c r="D140">
        <v>-53.085728</v>
      </c>
      <c r="E140">
        <v>-1.26</v>
      </c>
      <c r="F140">
        <v>-46.843178</v>
      </c>
      <c r="G140">
        <v>-1.28</v>
      </c>
      <c r="H140">
        <v>-46.262352</v>
      </c>
      <c r="I140">
        <v>-1.29</v>
      </c>
      <c r="J140">
        <v>-45.797304</v>
      </c>
      <c r="K140">
        <v>-1.31</v>
      </c>
      <c r="L140">
        <v>-46.203018</v>
      </c>
      <c r="M140">
        <v>-1.33</v>
      </c>
      <c r="N140">
        <v>-49.09801</v>
      </c>
      <c r="O140">
        <v>-1.35</v>
      </c>
      <c r="P140">
        <v>-49.496046</v>
      </c>
      <c r="Q140">
        <v>-1.37</v>
      </c>
      <c r="R140">
        <v>-50.55526</v>
      </c>
      <c r="S140">
        <v>-1.39</v>
      </c>
      <c r="T140">
        <v>-54.92749999999999</v>
      </c>
    </row>
    <row r="141" spans="1:20">
      <c r="A141">
        <v>-1.38</v>
      </c>
      <c r="B141">
        <v>-82.40002</v>
      </c>
      <c r="C141">
        <v>-1.25</v>
      </c>
      <c r="D141">
        <v>-51.52741200000001</v>
      </c>
      <c r="E141">
        <v>-1.27</v>
      </c>
      <c r="F141">
        <v>-48.06610999999999</v>
      </c>
      <c r="G141">
        <v>-1.29</v>
      </c>
      <c r="H141">
        <v>-46.421058</v>
      </c>
      <c r="I141">
        <v>-1.3</v>
      </c>
      <c r="J141">
        <v>-47.473722</v>
      </c>
      <c r="K141">
        <v>-1.32</v>
      </c>
      <c r="L141">
        <v>-46.57022</v>
      </c>
      <c r="M141">
        <v>-1.34</v>
      </c>
      <c r="N141">
        <v>-48.13185</v>
      </c>
      <c r="O141">
        <v>-1.36</v>
      </c>
      <c r="P141">
        <v>-51.054214</v>
      </c>
      <c r="Q141">
        <v>-1.38</v>
      </c>
      <c r="R141">
        <v>-51.38748</v>
      </c>
      <c r="S141">
        <v>-1.4</v>
      </c>
      <c r="T141">
        <v>-54.303676</v>
      </c>
    </row>
    <row r="142" spans="1:20">
      <c r="A142">
        <v>-1.37</v>
      </c>
      <c r="B142">
        <v>-82.07803</v>
      </c>
      <c r="C142">
        <v>-1.26</v>
      </c>
      <c r="D142">
        <v>-52.090976</v>
      </c>
      <c r="E142">
        <v>-1.28</v>
      </c>
      <c r="F142">
        <v>-48.901568</v>
      </c>
      <c r="G142">
        <v>-1.3</v>
      </c>
      <c r="H142">
        <v>-47.62203599999999</v>
      </c>
      <c r="I142">
        <v>-1.31</v>
      </c>
      <c r="J142">
        <v>-47.275578</v>
      </c>
      <c r="K142">
        <v>-1.33</v>
      </c>
      <c r="L142">
        <v>-49.278978</v>
      </c>
      <c r="M142">
        <v>-1.35</v>
      </c>
      <c r="N142">
        <v>-48.85046</v>
      </c>
      <c r="O142">
        <v>-1.37</v>
      </c>
      <c r="P142">
        <v>-51.54308</v>
      </c>
      <c r="Q142">
        <v>-1.39</v>
      </c>
      <c r="R142">
        <v>-55.04819999999999</v>
      </c>
      <c r="S142">
        <v>-1.39</v>
      </c>
      <c r="T142">
        <v>-50.860586</v>
      </c>
    </row>
    <row r="143" spans="1:20">
      <c r="A143">
        <v>-1.36</v>
      </c>
      <c r="B143">
        <v>-82.209818</v>
      </c>
      <c r="C143">
        <v>-1.27</v>
      </c>
      <c r="D143">
        <v>-52.097076</v>
      </c>
      <c r="E143">
        <v>-1.29</v>
      </c>
      <c r="F143">
        <v>-48.502346</v>
      </c>
      <c r="G143">
        <v>-1.31</v>
      </c>
      <c r="H143">
        <v>-48.641938</v>
      </c>
      <c r="I143">
        <v>-1.32</v>
      </c>
      <c r="J143">
        <v>-47.17852000000001</v>
      </c>
      <c r="K143">
        <v>-1.34</v>
      </c>
      <c r="L143">
        <v>-50.270228</v>
      </c>
      <c r="M143">
        <v>-1.36</v>
      </c>
      <c r="N143">
        <v>-50.650532</v>
      </c>
      <c r="O143">
        <v>-1.38</v>
      </c>
      <c r="P143">
        <v>-51.99211</v>
      </c>
      <c r="Q143">
        <v>-1.4</v>
      </c>
      <c r="R143">
        <v>-55.14904799999999</v>
      </c>
      <c r="S143">
        <v>-1.38</v>
      </c>
      <c r="T143">
        <v>-50.654814</v>
      </c>
    </row>
    <row r="144" spans="1:20">
      <c r="A144">
        <v>-1.35</v>
      </c>
      <c r="B144">
        <v>-84.85541599999999</v>
      </c>
      <c r="C144">
        <v>-1.28</v>
      </c>
      <c r="D144">
        <v>-54.241926</v>
      </c>
      <c r="E144">
        <v>-1.3</v>
      </c>
      <c r="F144">
        <v>-48.391346</v>
      </c>
      <c r="G144">
        <v>-1.32</v>
      </c>
      <c r="H144">
        <v>-48.54287</v>
      </c>
      <c r="I144">
        <v>-1.33</v>
      </c>
      <c r="J144">
        <v>-48.661186</v>
      </c>
      <c r="K144">
        <v>-1.35</v>
      </c>
      <c r="L144">
        <v>-49.56079200000001</v>
      </c>
      <c r="M144">
        <v>-1.37</v>
      </c>
      <c r="N144">
        <v>-52.391998</v>
      </c>
      <c r="O144">
        <v>-1.39</v>
      </c>
      <c r="P144">
        <v>-53.95820200000001</v>
      </c>
      <c r="Q144">
        <v>-1.39</v>
      </c>
      <c r="R144">
        <v>-50.86806199999999</v>
      </c>
      <c r="S144">
        <v>-1.37</v>
      </c>
      <c r="T144">
        <v>-50.595004</v>
      </c>
    </row>
    <row r="145" spans="1:20">
      <c r="A145">
        <v>-1.34</v>
      </c>
      <c r="B145">
        <v>-85.869658</v>
      </c>
      <c r="C145">
        <v>-1.29</v>
      </c>
      <c r="D145">
        <v>-54.321972</v>
      </c>
      <c r="E145">
        <v>-1.31</v>
      </c>
      <c r="F145">
        <v>-49.839924</v>
      </c>
      <c r="G145">
        <v>-1.33</v>
      </c>
      <c r="H145">
        <v>-48.354244</v>
      </c>
      <c r="I145">
        <v>-1.34</v>
      </c>
      <c r="J145">
        <v>-50.47635</v>
      </c>
      <c r="K145">
        <v>-1.36</v>
      </c>
      <c r="L145">
        <v>-50.192846</v>
      </c>
      <c r="M145">
        <v>-1.38</v>
      </c>
      <c r="N145">
        <v>-52.479444</v>
      </c>
      <c r="O145">
        <v>-1.4</v>
      </c>
      <c r="P145">
        <v>-56.097426</v>
      </c>
      <c r="Q145">
        <v>-1.38</v>
      </c>
      <c r="R145">
        <v>-49.960046</v>
      </c>
      <c r="S145">
        <v>-1.36</v>
      </c>
      <c r="T145">
        <v>-48.36613</v>
      </c>
    </row>
    <row r="146" spans="1:20">
      <c r="A146">
        <v>-1.33</v>
      </c>
      <c r="B146">
        <v>-85.865846</v>
      </c>
      <c r="C146">
        <v>-1.3</v>
      </c>
      <c r="D146">
        <v>-54.00939200000001</v>
      </c>
      <c r="E146">
        <v>-1.32</v>
      </c>
      <c r="F146">
        <v>-50.66766800000001</v>
      </c>
      <c r="G146">
        <v>-1.34</v>
      </c>
      <c r="H146">
        <v>-49.71513</v>
      </c>
      <c r="I146">
        <v>-1.35</v>
      </c>
      <c r="J146">
        <v>-50.76096800000001</v>
      </c>
      <c r="K146">
        <v>-1.37</v>
      </c>
      <c r="L146">
        <v>-52.225914</v>
      </c>
      <c r="M146">
        <v>-1.39</v>
      </c>
      <c r="N146">
        <v>-53.47456200000001</v>
      </c>
      <c r="O146">
        <v>-1.39</v>
      </c>
      <c r="P146">
        <v>-52.22408</v>
      </c>
      <c r="Q146">
        <v>-1.37</v>
      </c>
      <c r="R146">
        <v>-49.5304</v>
      </c>
      <c r="S146">
        <v>-1.35</v>
      </c>
      <c r="T146">
        <v>-47.480266</v>
      </c>
    </row>
    <row r="147" spans="1:20">
      <c r="A147">
        <v>-1.32</v>
      </c>
      <c r="B147">
        <v>-85.461544</v>
      </c>
      <c r="C147">
        <v>-1.31</v>
      </c>
      <c r="D147">
        <v>-53.810608</v>
      </c>
      <c r="E147">
        <v>-1.33</v>
      </c>
      <c r="F147">
        <v>-50.187714</v>
      </c>
      <c r="G147">
        <v>-1.35</v>
      </c>
      <c r="H147">
        <v>-52.68236</v>
      </c>
      <c r="I147">
        <v>-1.36</v>
      </c>
      <c r="J147">
        <v>-50.5484</v>
      </c>
      <c r="K147">
        <v>-1.38</v>
      </c>
      <c r="L147">
        <v>-53.695396</v>
      </c>
      <c r="M147">
        <v>-1.4</v>
      </c>
      <c r="N147">
        <v>-54.77852</v>
      </c>
      <c r="O147">
        <v>-1.38</v>
      </c>
      <c r="P147">
        <v>-49.085192</v>
      </c>
      <c r="Q147">
        <v>-1.36</v>
      </c>
      <c r="R147">
        <v>-50.131234</v>
      </c>
      <c r="S147">
        <v>-1.34</v>
      </c>
      <c r="T147">
        <v>-48.623816</v>
      </c>
    </row>
    <row r="148" spans="1:20">
      <c r="A148">
        <v>-1.31</v>
      </c>
      <c r="B148">
        <v>-86.420624</v>
      </c>
      <c r="C148">
        <v>-1.32</v>
      </c>
      <c r="D148">
        <v>-55.07267</v>
      </c>
      <c r="E148">
        <v>-1.34</v>
      </c>
      <c r="F148">
        <v>-50.61469200000001</v>
      </c>
      <c r="G148">
        <v>-1.36</v>
      </c>
      <c r="H148">
        <v>-51.640822</v>
      </c>
      <c r="I148">
        <v>-1.37</v>
      </c>
      <c r="J148">
        <v>-51.338716</v>
      </c>
      <c r="K148">
        <v>-1.39</v>
      </c>
      <c r="L148">
        <v>-54.14672</v>
      </c>
      <c r="M148">
        <v>-1.39</v>
      </c>
      <c r="N148">
        <v>-52.11541</v>
      </c>
      <c r="O148">
        <v>-1.37</v>
      </c>
      <c r="P148">
        <v>-49.740004</v>
      </c>
      <c r="Q148">
        <v>-1.35</v>
      </c>
      <c r="R148">
        <v>-47.948522</v>
      </c>
      <c r="S148">
        <v>-1.33</v>
      </c>
      <c r="T148">
        <v>-48.585964</v>
      </c>
    </row>
    <row r="149" spans="1:20">
      <c r="A149">
        <v>-1.3</v>
      </c>
      <c r="B149">
        <v>-86.096682</v>
      </c>
      <c r="C149">
        <v>-1.33</v>
      </c>
      <c r="D149">
        <v>-55.600872</v>
      </c>
      <c r="E149">
        <v>-1.35</v>
      </c>
      <c r="F149">
        <v>-51.987812</v>
      </c>
      <c r="G149">
        <v>-1.37</v>
      </c>
      <c r="H149">
        <v>-52.449154</v>
      </c>
      <c r="I149">
        <v>-1.38</v>
      </c>
      <c r="J149">
        <v>-53.92848</v>
      </c>
      <c r="K149">
        <v>-1.4</v>
      </c>
      <c r="L149">
        <v>-54.215588</v>
      </c>
      <c r="M149">
        <v>-1.38</v>
      </c>
      <c r="N149">
        <v>-50.778772</v>
      </c>
      <c r="O149">
        <v>-1.36</v>
      </c>
      <c r="P149">
        <v>-49.34258</v>
      </c>
      <c r="Q149">
        <v>-1.34</v>
      </c>
      <c r="R149">
        <v>-47.762884</v>
      </c>
      <c r="S149">
        <v>-1.32</v>
      </c>
      <c r="T149">
        <v>-47.421512</v>
      </c>
    </row>
    <row r="150" spans="1:20">
      <c r="A150">
        <v>-1.29</v>
      </c>
      <c r="B150">
        <v>-85.18129400000001</v>
      </c>
      <c r="C150">
        <v>-1.34</v>
      </c>
      <c r="D150">
        <v>-55.069562</v>
      </c>
      <c r="E150">
        <v>-1.36</v>
      </c>
      <c r="F150">
        <v>-53.81359</v>
      </c>
      <c r="G150">
        <v>-1.38</v>
      </c>
      <c r="H150">
        <v>-53.595254</v>
      </c>
      <c r="I150">
        <v>-1.39</v>
      </c>
      <c r="J150">
        <v>-55.083934</v>
      </c>
      <c r="K150">
        <v>-1.39</v>
      </c>
      <c r="L150">
        <v>-52.392864</v>
      </c>
      <c r="M150">
        <v>-1.37</v>
      </c>
      <c r="N150">
        <v>-48.982088</v>
      </c>
      <c r="O150">
        <v>-1.35</v>
      </c>
      <c r="P150">
        <v>-49.587858</v>
      </c>
      <c r="Q150">
        <v>-1.33</v>
      </c>
      <c r="R150">
        <v>-48.07092799999999</v>
      </c>
      <c r="S150">
        <v>-1.31</v>
      </c>
      <c r="T150">
        <v>-46.704732</v>
      </c>
    </row>
    <row r="151" spans="1:20">
      <c r="A151">
        <v>-1.28</v>
      </c>
      <c r="B151">
        <v>-82.247024</v>
      </c>
      <c r="C151">
        <v>-1.35</v>
      </c>
      <c r="D151">
        <v>-54.77979000000001</v>
      </c>
      <c r="E151">
        <v>-1.37</v>
      </c>
      <c r="F151">
        <v>-54.209558</v>
      </c>
      <c r="G151">
        <v>-1.39</v>
      </c>
      <c r="H151">
        <v>-56.56540800000001</v>
      </c>
      <c r="I151">
        <v>-1.4</v>
      </c>
      <c r="J151">
        <v>-53.465364</v>
      </c>
      <c r="K151">
        <v>-1.38</v>
      </c>
      <c r="L151">
        <v>-51.44622</v>
      </c>
      <c r="M151">
        <v>-1.36</v>
      </c>
      <c r="N151">
        <v>-48.967532</v>
      </c>
      <c r="O151">
        <v>-1.34</v>
      </c>
      <c r="P151">
        <v>-47.239062</v>
      </c>
      <c r="Q151">
        <v>-1.32</v>
      </c>
      <c r="R151">
        <v>-48.56025200000001</v>
      </c>
      <c r="S151">
        <v>-1.3</v>
      </c>
      <c r="T151">
        <v>-46.386966</v>
      </c>
    </row>
    <row r="152" spans="1:20">
      <c r="A152">
        <v>-1.27</v>
      </c>
      <c r="B152">
        <v>-81.719002</v>
      </c>
      <c r="C152">
        <v>-1.36</v>
      </c>
      <c r="D152">
        <v>-57.012392</v>
      </c>
      <c r="E152">
        <v>-1.38</v>
      </c>
      <c r="F152">
        <v>-54.411846</v>
      </c>
      <c r="G152">
        <v>-1.4</v>
      </c>
      <c r="H152">
        <v>-56.207642</v>
      </c>
      <c r="I152">
        <v>-1.39</v>
      </c>
      <c r="J152">
        <v>-51.08168</v>
      </c>
      <c r="K152">
        <v>-1.37</v>
      </c>
      <c r="L152">
        <v>-50.212138</v>
      </c>
      <c r="M152">
        <v>-1.35</v>
      </c>
      <c r="N152">
        <v>-48.790458</v>
      </c>
      <c r="O152">
        <v>-1.33</v>
      </c>
      <c r="P152">
        <v>-47.666482</v>
      </c>
      <c r="Q152">
        <v>-1.31</v>
      </c>
      <c r="R152">
        <v>-46.799662</v>
      </c>
      <c r="S152">
        <v>-1.29</v>
      </c>
      <c r="T152">
        <v>-46.559154</v>
      </c>
    </row>
    <row r="153" spans="1:20">
      <c r="A153">
        <v>-1.26</v>
      </c>
      <c r="B153">
        <v>-81.151712</v>
      </c>
      <c r="C153">
        <v>-1.37</v>
      </c>
      <c r="D153">
        <v>-58.480358</v>
      </c>
      <c r="E153">
        <v>-1.39</v>
      </c>
      <c r="F153">
        <v>-56.15719</v>
      </c>
      <c r="G153">
        <v>-1.39</v>
      </c>
      <c r="H153">
        <v>-51.57537600000001</v>
      </c>
      <c r="I153">
        <v>-1.38</v>
      </c>
      <c r="J153">
        <v>-50.98441200000001</v>
      </c>
      <c r="K153">
        <v>-1.36</v>
      </c>
      <c r="L153">
        <v>-48.367572</v>
      </c>
      <c r="M153">
        <v>-1.34</v>
      </c>
      <c r="N153">
        <v>-48.940306</v>
      </c>
      <c r="O153">
        <v>-1.32</v>
      </c>
      <c r="P153">
        <v>-47.783672</v>
      </c>
      <c r="Q153">
        <v>-1.3</v>
      </c>
      <c r="R153">
        <v>-45.946404</v>
      </c>
      <c r="S153">
        <v>-1.28</v>
      </c>
      <c r="T153">
        <v>-45.910558</v>
      </c>
    </row>
    <row r="154" spans="1:20">
      <c r="A154">
        <v>-1.25</v>
      </c>
      <c r="B154">
        <v>-78.58064399999999</v>
      </c>
      <c r="C154">
        <v>-1.38</v>
      </c>
      <c r="D154">
        <v>-58.602292</v>
      </c>
      <c r="E154">
        <v>-1.4</v>
      </c>
      <c r="F154">
        <v>-57.093408</v>
      </c>
      <c r="G154">
        <v>-1.38</v>
      </c>
      <c r="H154">
        <v>-50.8682</v>
      </c>
      <c r="I154">
        <v>-1.37</v>
      </c>
      <c r="J154">
        <v>-50.4933</v>
      </c>
      <c r="K154">
        <v>-1.35</v>
      </c>
      <c r="L154">
        <v>-49.35696</v>
      </c>
      <c r="M154">
        <v>-1.33</v>
      </c>
      <c r="N154">
        <v>-47.054354</v>
      </c>
      <c r="O154">
        <v>-1.31</v>
      </c>
      <c r="P154">
        <v>-47.872688</v>
      </c>
      <c r="Q154">
        <v>-1.29</v>
      </c>
      <c r="R154">
        <v>-46.750954</v>
      </c>
      <c r="S154">
        <v>-1.27</v>
      </c>
      <c r="T154">
        <v>-43.57689</v>
      </c>
    </row>
    <row r="155" spans="1:20">
      <c r="A155">
        <v>-1.24</v>
      </c>
      <c r="B155">
        <v>-75.243904</v>
      </c>
      <c r="C155">
        <v>-1.39</v>
      </c>
      <c r="D155">
        <v>-59.21672599999999</v>
      </c>
      <c r="E155">
        <v>-1.39</v>
      </c>
      <c r="F155">
        <v>-54.078604</v>
      </c>
      <c r="G155">
        <v>-1.37</v>
      </c>
      <c r="H155">
        <v>-51.488632</v>
      </c>
      <c r="I155">
        <v>-1.36</v>
      </c>
      <c r="J155">
        <v>-49.297536</v>
      </c>
      <c r="K155">
        <v>-1.34</v>
      </c>
      <c r="L155">
        <v>-49.16846</v>
      </c>
      <c r="M155">
        <v>-1.32</v>
      </c>
      <c r="N155">
        <v>-47.621472</v>
      </c>
      <c r="O155">
        <v>-1.3</v>
      </c>
      <c r="P155">
        <v>-46.336564</v>
      </c>
      <c r="Q155">
        <v>-1.28</v>
      </c>
      <c r="R155">
        <v>-46.4752</v>
      </c>
      <c r="S155">
        <v>-1.26</v>
      </c>
      <c r="T155">
        <v>-43.744372</v>
      </c>
    </row>
    <row r="156" spans="1:20">
      <c r="A156">
        <v>-1.23</v>
      </c>
      <c r="B156">
        <v>-73.30119999999999</v>
      </c>
      <c r="C156">
        <v>-1.4</v>
      </c>
      <c r="D156">
        <v>-59.86462</v>
      </c>
      <c r="E156">
        <v>-1.38</v>
      </c>
      <c r="F156">
        <v>-50.857816</v>
      </c>
      <c r="G156">
        <v>-1.36</v>
      </c>
      <c r="H156">
        <v>-50.77515</v>
      </c>
      <c r="I156">
        <v>-1.35</v>
      </c>
      <c r="J156">
        <v>-48.914876</v>
      </c>
      <c r="K156">
        <v>-1.33</v>
      </c>
      <c r="L156">
        <v>-48.672578</v>
      </c>
      <c r="M156">
        <v>-1.31</v>
      </c>
      <c r="N156">
        <v>-47.885468</v>
      </c>
      <c r="O156">
        <v>-1.29</v>
      </c>
      <c r="P156">
        <v>-45.503768</v>
      </c>
      <c r="Q156">
        <v>-1.27</v>
      </c>
      <c r="R156">
        <v>-44.858214</v>
      </c>
      <c r="S156">
        <v>-1.25</v>
      </c>
      <c r="T156">
        <v>-43.642842</v>
      </c>
    </row>
    <row r="157" spans="1:20">
      <c r="A157">
        <v>-1.22</v>
      </c>
      <c r="B157">
        <v>-72.22921799999999</v>
      </c>
      <c r="C157">
        <v>-1.39</v>
      </c>
      <c r="D157">
        <v>-57.880124</v>
      </c>
      <c r="E157">
        <v>-1.37</v>
      </c>
      <c r="F157">
        <v>-51.79065000000001</v>
      </c>
      <c r="G157">
        <v>-1.35</v>
      </c>
      <c r="H157">
        <v>-49.389628</v>
      </c>
      <c r="I157">
        <v>-1.34</v>
      </c>
      <c r="J157">
        <v>-49.546276</v>
      </c>
      <c r="K157">
        <v>-1.32</v>
      </c>
      <c r="L157">
        <v>-46.99077</v>
      </c>
      <c r="M157">
        <v>-1.3</v>
      </c>
      <c r="N157">
        <v>-47.516692</v>
      </c>
      <c r="O157">
        <v>-1.28</v>
      </c>
      <c r="P157">
        <v>-45.902164</v>
      </c>
      <c r="Q157">
        <v>-1.26</v>
      </c>
      <c r="R157">
        <v>-42.994798</v>
      </c>
      <c r="S157">
        <v>-1.24</v>
      </c>
      <c r="T157">
        <v>-43.111682</v>
      </c>
    </row>
    <row r="158" spans="1:20">
      <c r="A158">
        <v>-1.21</v>
      </c>
      <c r="B158">
        <v>-69.99000199999999</v>
      </c>
      <c r="C158">
        <v>-1.38</v>
      </c>
      <c r="D158">
        <v>-56.554884</v>
      </c>
      <c r="E158">
        <v>-1.36</v>
      </c>
      <c r="F158">
        <v>-52.437618</v>
      </c>
      <c r="G158">
        <v>-1.34</v>
      </c>
      <c r="H158">
        <v>-48.835944</v>
      </c>
      <c r="I158">
        <v>-1.33</v>
      </c>
      <c r="J158">
        <v>-49.426064</v>
      </c>
      <c r="K158">
        <v>-1.31</v>
      </c>
      <c r="L158">
        <v>-47.072304</v>
      </c>
      <c r="M158">
        <v>-1.29</v>
      </c>
      <c r="N158">
        <v>-45.834854</v>
      </c>
      <c r="O158">
        <v>-1.27</v>
      </c>
      <c r="P158">
        <v>-46.051854</v>
      </c>
      <c r="Q158">
        <v>-1.25</v>
      </c>
      <c r="R158">
        <v>-43.302178</v>
      </c>
      <c r="S158">
        <v>-1.23</v>
      </c>
      <c r="T158">
        <v>-41.118298</v>
      </c>
    </row>
    <row r="159" spans="1:20">
      <c r="A159">
        <v>-1.2</v>
      </c>
      <c r="B159">
        <v>-66.5664</v>
      </c>
      <c r="C159">
        <v>-1.37</v>
      </c>
      <c r="D159">
        <v>-54.662004</v>
      </c>
      <c r="E159">
        <v>-1.35</v>
      </c>
      <c r="F159">
        <v>-51.803268</v>
      </c>
      <c r="G159">
        <v>-1.33</v>
      </c>
      <c r="H159">
        <v>-49.646238</v>
      </c>
      <c r="I159">
        <v>-1.32</v>
      </c>
      <c r="J159">
        <v>-47.56791399999999</v>
      </c>
      <c r="K159">
        <v>-1.3</v>
      </c>
      <c r="L159">
        <v>-47.452018</v>
      </c>
      <c r="M159">
        <v>-1.28</v>
      </c>
      <c r="N159">
        <v>-45.156998</v>
      </c>
      <c r="O159">
        <v>-1.26</v>
      </c>
      <c r="P159">
        <v>-43.348382</v>
      </c>
      <c r="Q159">
        <v>-1.24</v>
      </c>
      <c r="R159">
        <v>-43.299906</v>
      </c>
      <c r="S159">
        <v>-1.22</v>
      </c>
      <c r="T159">
        <v>-40.730734</v>
      </c>
    </row>
    <row r="160" spans="1:20">
      <c r="A160">
        <v>-1.19</v>
      </c>
      <c r="B160">
        <v>-63.913076</v>
      </c>
      <c r="C160">
        <v>-1.36</v>
      </c>
      <c r="D160">
        <v>-55.380882</v>
      </c>
      <c r="E160">
        <v>-1.34</v>
      </c>
      <c r="F160">
        <v>-50.155446</v>
      </c>
      <c r="G160">
        <v>-1.32</v>
      </c>
      <c r="H160">
        <v>-49.533714</v>
      </c>
      <c r="I160">
        <v>-1.31</v>
      </c>
      <c r="J160">
        <v>-46.787444</v>
      </c>
      <c r="K160">
        <v>-1.29</v>
      </c>
      <c r="L160">
        <v>-47.04852</v>
      </c>
      <c r="M160">
        <v>-1.27</v>
      </c>
      <c r="N160">
        <v>-45.20664</v>
      </c>
      <c r="O160">
        <v>-1.25</v>
      </c>
      <c r="P160">
        <v>-42.55924599999999</v>
      </c>
      <c r="Q160">
        <v>-1.23</v>
      </c>
      <c r="R160">
        <v>-42.450086</v>
      </c>
      <c r="S160">
        <v>-1.21</v>
      </c>
      <c r="T160">
        <v>-40.256884</v>
      </c>
    </row>
    <row r="161" spans="1:20">
      <c r="A161">
        <v>-1.18</v>
      </c>
      <c r="B161">
        <v>-62.658494</v>
      </c>
      <c r="C161">
        <v>-1.35</v>
      </c>
      <c r="D161">
        <v>-55.84703</v>
      </c>
      <c r="E161">
        <v>-1.33</v>
      </c>
      <c r="F161">
        <v>-50.18786</v>
      </c>
      <c r="G161">
        <v>-1.31</v>
      </c>
      <c r="H161">
        <v>-47.795104</v>
      </c>
      <c r="I161">
        <v>-1.3</v>
      </c>
      <c r="J161">
        <v>-47.540122</v>
      </c>
      <c r="K161">
        <v>-1.28</v>
      </c>
      <c r="L161">
        <v>-45.290884</v>
      </c>
      <c r="M161">
        <v>-1.26</v>
      </c>
      <c r="N161">
        <v>-45.010442</v>
      </c>
      <c r="O161">
        <v>-1.24</v>
      </c>
      <c r="P161">
        <v>-42.808474</v>
      </c>
      <c r="Q161">
        <v>-1.22</v>
      </c>
      <c r="R161">
        <v>-40.165516</v>
      </c>
      <c r="S161">
        <v>-1.2</v>
      </c>
      <c r="T161">
        <v>-40.212588</v>
      </c>
    </row>
    <row r="162" spans="1:20">
      <c r="A162">
        <v>-1.17</v>
      </c>
      <c r="B162">
        <v>-60.64971000000001</v>
      </c>
      <c r="C162">
        <v>-1.34</v>
      </c>
      <c r="D162">
        <v>-56.334352</v>
      </c>
      <c r="E162">
        <v>-1.32</v>
      </c>
      <c r="F162">
        <v>-50.95913</v>
      </c>
      <c r="G162">
        <v>-1.3</v>
      </c>
      <c r="H162">
        <v>-47.3363</v>
      </c>
      <c r="I162">
        <v>-1.29</v>
      </c>
      <c r="J162">
        <v>-47.803196</v>
      </c>
      <c r="K162">
        <v>-1.27</v>
      </c>
      <c r="L162">
        <v>-44.6771</v>
      </c>
      <c r="M162">
        <v>-1.25</v>
      </c>
      <c r="N162">
        <v>-42.98255</v>
      </c>
      <c r="O162">
        <v>-1.23</v>
      </c>
      <c r="P162">
        <v>-42.71467</v>
      </c>
      <c r="Q162">
        <v>-1.21</v>
      </c>
      <c r="R162">
        <v>-39.896096</v>
      </c>
      <c r="S162">
        <v>-1.19</v>
      </c>
      <c r="T162">
        <v>-37.820194</v>
      </c>
    </row>
    <row r="163" spans="1:20">
      <c r="A163">
        <v>-1.16</v>
      </c>
      <c r="B163">
        <v>-58.04154</v>
      </c>
      <c r="C163">
        <v>-1.33</v>
      </c>
      <c r="D163">
        <v>-54.482454</v>
      </c>
      <c r="E163">
        <v>-1.31</v>
      </c>
      <c r="F163">
        <v>-51.084688</v>
      </c>
      <c r="G163">
        <v>-1.29</v>
      </c>
      <c r="H163">
        <v>-47.82438</v>
      </c>
      <c r="I163">
        <v>-1.28</v>
      </c>
      <c r="J163">
        <v>-46.36929</v>
      </c>
      <c r="K163">
        <v>-1.26</v>
      </c>
      <c r="L163">
        <v>-44.951934</v>
      </c>
      <c r="M163">
        <v>-1.24</v>
      </c>
      <c r="N163">
        <v>-42.29893</v>
      </c>
      <c r="O163">
        <v>-1.22</v>
      </c>
      <c r="P163">
        <v>-40.73588600000001</v>
      </c>
      <c r="Q163">
        <v>-1.2</v>
      </c>
      <c r="R163">
        <v>-40.292904</v>
      </c>
      <c r="S163">
        <v>-1.18</v>
      </c>
      <c r="T163">
        <v>-36.593122</v>
      </c>
    </row>
    <row r="164" spans="1:20">
      <c r="A164">
        <v>-1.15</v>
      </c>
      <c r="B164">
        <v>-55.424122</v>
      </c>
      <c r="C164">
        <v>-1.32</v>
      </c>
      <c r="D164">
        <v>-55.20258</v>
      </c>
      <c r="E164">
        <v>-1.3</v>
      </c>
      <c r="F164">
        <v>-48.430044</v>
      </c>
      <c r="G164">
        <v>-1.28</v>
      </c>
      <c r="H164">
        <v>-47.100548</v>
      </c>
      <c r="I164">
        <v>-1.27</v>
      </c>
      <c r="J164">
        <v>-44.448346</v>
      </c>
      <c r="K164">
        <v>-1.25</v>
      </c>
      <c r="L164">
        <v>-44.14802</v>
      </c>
      <c r="M164">
        <v>-1.23</v>
      </c>
      <c r="N164">
        <v>-42.315996</v>
      </c>
      <c r="O164">
        <v>-1.21</v>
      </c>
      <c r="P164">
        <v>-39.688194</v>
      </c>
      <c r="Q164">
        <v>-1.19</v>
      </c>
      <c r="R164">
        <v>-38.946218</v>
      </c>
      <c r="S164">
        <v>-1.17</v>
      </c>
      <c r="T164">
        <v>-37.210488</v>
      </c>
    </row>
    <row r="165" spans="1:20">
      <c r="A165">
        <v>-1.14</v>
      </c>
      <c r="B165">
        <v>-53.967872</v>
      </c>
      <c r="C165">
        <v>-1.31</v>
      </c>
      <c r="D165">
        <v>-55.098904</v>
      </c>
      <c r="E165">
        <v>-1.29</v>
      </c>
      <c r="F165">
        <v>-48.19141</v>
      </c>
      <c r="G165">
        <v>-1.27</v>
      </c>
      <c r="H165">
        <v>-45.84730399999999</v>
      </c>
      <c r="I165">
        <v>-1.26</v>
      </c>
      <c r="J165">
        <v>-44.893872</v>
      </c>
      <c r="K165">
        <v>-1.24</v>
      </c>
      <c r="L165">
        <v>-42.621534</v>
      </c>
      <c r="M165">
        <v>-1.22</v>
      </c>
      <c r="N165">
        <v>-41.96252</v>
      </c>
      <c r="O165">
        <v>-1.2</v>
      </c>
      <c r="P165">
        <v>-39.238764</v>
      </c>
      <c r="Q165">
        <v>-1.18</v>
      </c>
      <c r="R165">
        <v>-36.38251200000001</v>
      </c>
      <c r="S165">
        <v>-1.16</v>
      </c>
      <c r="T165">
        <v>-36.345158</v>
      </c>
    </row>
    <row r="166" spans="1:20">
      <c r="A166">
        <v>-1.13</v>
      </c>
      <c r="B166">
        <v>-52.342405</v>
      </c>
      <c r="C166">
        <v>-1.3</v>
      </c>
      <c r="D166">
        <v>-55.312842</v>
      </c>
      <c r="E166">
        <v>-1.28</v>
      </c>
      <c r="F166">
        <v>-48.66314</v>
      </c>
      <c r="G166">
        <v>-1.26</v>
      </c>
      <c r="H166">
        <v>-44.875676</v>
      </c>
      <c r="I166">
        <v>-1.25</v>
      </c>
      <c r="J166">
        <v>-45.123828</v>
      </c>
      <c r="K166">
        <v>-1.23</v>
      </c>
      <c r="L166">
        <v>-41.784986</v>
      </c>
      <c r="M166">
        <v>-1.21</v>
      </c>
      <c r="N166">
        <v>-40.13992</v>
      </c>
      <c r="O166">
        <v>-1.19</v>
      </c>
      <c r="P166">
        <v>-39.32577999999999</v>
      </c>
      <c r="Q166">
        <v>-1.17</v>
      </c>
      <c r="R166">
        <v>-36.05998200000001</v>
      </c>
      <c r="S166">
        <v>-1.15</v>
      </c>
      <c r="T166">
        <v>-34.04832</v>
      </c>
    </row>
    <row r="167" spans="1:20">
      <c r="C167">
        <v>-1.29</v>
      </c>
      <c r="D167">
        <v>-52.58827</v>
      </c>
      <c r="E167">
        <v>-1.27</v>
      </c>
      <c r="F167">
        <v>-48.179974</v>
      </c>
      <c r="G167">
        <v>-1.25</v>
      </c>
      <c r="H167">
        <v>-44.97742</v>
      </c>
      <c r="I167">
        <v>-1.24</v>
      </c>
      <c r="J167">
        <v>-43.684878</v>
      </c>
      <c r="K167">
        <v>-1.22</v>
      </c>
      <c r="L167">
        <v>-41.970466</v>
      </c>
      <c r="M167">
        <v>-1.2</v>
      </c>
      <c r="N167">
        <v>-39.254514</v>
      </c>
      <c r="O167">
        <v>-1.18</v>
      </c>
      <c r="P167">
        <v>-38.286796</v>
      </c>
      <c r="Q167">
        <v>-1.16</v>
      </c>
      <c r="R167">
        <v>-36.44840000000001</v>
      </c>
      <c r="S167">
        <v>-1.14</v>
      </c>
      <c r="T167">
        <v>-33.789258</v>
      </c>
    </row>
    <row r="168" spans="1:20">
      <c r="C168">
        <v>-1.28</v>
      </c>
      <c r="D168">
        <v>-52.365224</v>
      </c>
      <c r="E168">
        <v>-1.26</v>
      </c>
      <c r="F168">
        <v>-46.372412</v>
      </c>
      <c r="G168">
        <v>-1.24</v>
      </c>
      <c r="H168">
        <v>-44.341988</v>
      </c>
      <c r="I168">
        <v>-1.23</v>
      </c>
      <c r="J168">
        <v>-40.956924</v>
      </c>
      <c r="K168">
        <v>-1.21</v>
      </c>
      <c r="L168">
        <v>-41.181512</v>
      </c>
      <c r="M168">
        <v>-1.19</v>
      </c>
      <c r="N168">
        <v>-38.51179399999999</v>
      </c>
      <c r="O168">
        <v>-1.17</v>
      </c>
      <c r="P168">
        <v>-35.748566</v>
      </c>
      <c r="Q168">
        <v>-1.15</v>
      </c>
      <c r="R168">
        <v>-35.21668</v>
      </c>
      <c r="S168">
        <v>-1.13</v>
      </c>
      <c r="T168">
        <v>-33.11307</v>
      </c>
    </row>
    <row r="169" spans="1:20">
      <c r="C169">
        <v>-1.27</v>
      </c>
      <c r="D169">
        <v>-52.16958200000001</v>
      </c>
      <c r="E169">
        <v>-1.25</v>
      </c>
      <c r="F169">
        <v>-45.65306</v>
      </c>
      <c r="G169">
        <v>-1.23</v>
      </c>
      <c r="H169">
        <v>-43.14777</v>
      </c>
      <c r="I169">
        <v>-1.22</v>
      </c>
      <c r="J169">
        <v>-41.323304</v>
      </c>
      <c r="K169">
        <v>-1.2</v>
      </c>
      <c r="L169">
        <v>-39.450484</v>
      </c>
      <c r="M169">
        <v>-1.18</v>
      </c>
      <c r="N169">
        <v>-38.139144</v>
      </c>
      <c r="O169">
        <v>-1.16</v>
      </c>
      <c r="P169">
        <v>-35.311096</v>
      </c>
      <c r="Q169">
        <v>-1.14</v>
      </c>
      <c r="R169">
        <v>-32.914952</v>
      </c>
      <c r="S169">
        <v>-1.12</v>
      </c>
      <c r="T169">
        <v>-32.073876</v>
      </c>
    </row>
    <row r="170" spans="1:20">
      <c r="C170">
        <v>-1.26</v>
      </c>
      <c r="D170">
        <v>-51.713792</v>
      </c>
      <c r="E170">
        <v>-1.24</v>
      </c>
      <c r="F170">
        <v>-45.1055</v>
      </c>
      <c r="G170">
        <v>-1.22</v>
      </c>
      <c r="H170">
        <v>-41.20842</v>
      </c>
      <c r="I170">
        <v>-1.21</v>
      </c>
      <c r="J170">
        <v>-40.97483200000001</v>
      </c>
      <c r="K170">
        <v>-1.19</v>
      </c>
      <c r="L170">
        <v>-37.949402</v>
      </c>
      <c r="M170">
        <v>-1.17</v>
      </c>
      <c r="N170">
        <v>-36.830386</v>
      </c>
      <c r="O170">
        <v>-1.15</v>
      </c>
      <c r="P170">
        <v>-35.610524</v>
      </c>
      <c r="Q170">
        <v>-1.13</v>
      </c>
      <c r="R170">
        <v>-32.407196</v>
      </c>
      <c r="S170">
        <v>-1.11</v>
      </c>
      <c r="T170">
        <v>-30.452654</v>
      </c>
    </row>
    <row r="171" spans="1:20">
      <c r="C171">
        <v>-1.25</v>
      </c>
      <c r="D171">
        <v>-50.10413</v>
      </c>
      <c r="E171">
        <v>-1.23</v>
      </c>
      <c r="F171">
        <v>-44.808222</v>
      </c>
      <c r="G171">
        <v>-1.21</v>
      </c>
      <c r="H171">
        <v>-41.075934</v>
      </c>
      <c r="I171">
        <v>-1.2</v>
      </c>
      <c r="J171">
        <v>-40.62051200000001</v>
      </c>
      <c r="K171">
        <v>-1.18</v>
      </c>
      <c r="L171">
        <v>-38.147018</v>
      </c>
      <c r="M171">
        <v>-1.16</v>
      </c>
      <c r="N171">
        <v>-34.266936</v>
      </c>
      <c r="O171">
        <v>-1.14</v>
      </c>
      <c r="P171">
        <v>-34.416564</v>
      </c>
      <c r="Q171">
        <v>-1.12</v>
      </c>
      <c r="R171">
        <v>-32.287184</v>
      </c>
      <c r="S171">
        <v>-1.1</v>
      </c>
      <c r="T171">
        <v>-28.25959</v>
      </c>
    </row>
    <row r="172" spans="1:20">
      <c r="C172">
        <v>-1.24</v>
      </c>
      <c r="D172">
        <v>-48.732502</v>
      </c>
      <c r="E172">
        <v>-1.22</v>
      </c>
      <c r="F172">
        <v>-42.74389</v>
      </c>
      <c r="G172">
        <v>-1.2</v>
      </c>
      <c r="H172">
        <v>-40.637316</v>
      </c>
      <c r="I172">
        <v>-1.19</v>
      </c>
      <c r="J172">
        <v>-38.456224</v>
      </c>
      <c r="K172">
        <v>-1.17</v>
      </c>
      <c r="L172">
        <v>-37.91393</v>
      </c>
      <c r="M172">
        <v>-1.15</v>
      </c>
      <c r="N172">
        <v>-34.803006</v>
      </c>
      <c r="O172">
        <v>-1.13</v>
      </c>
      <c r="P172">
        <v>-32.286316</v>
      </c>
      <c r="Q172">
        <v>-1.11</v>
      </c>
      <c r="R172">
        <v>-31.73127</v>
      </c>
      <c r="S172">
        <v>-1.09</v>
      </c>
      <c r="T172">
        <v>-28.51089</v>
      </c>
    </row>
    <row r="173" spans="1:20">
      <c r="C173">
        <v>-1.23</v>
      </c>
      <c r="D173">
        <v>-48.230476</v>
      </c>
      <c r="E173">
        <v>-1.21</v>
      </c>
      <c r="F173">
        <v>-41.443442</v>
      </c>
      <c r="G173">
        <v>-1.19</v>
      </c>
      <c r="H173">
        <v>-39.93474</v>
      </c>
      <c r="I173">
        <v>-1.18</v>
      </c>
      <c r="J173">
        <v>-37.56628</v>
      </c>
      <c r="K173">
        <v>-1.16</v>
      </c>
      <c r="L173">
        <v>-35.986102</v>
      </c>
      <c r="M173">
        <v>-1.14</v>
      </c>
      <c r="N173">
        <v>-34.39243800000001</v>
      </c>
      <c r="O173">
        <v>-1.12</v>
      </c>
      <c r="P173">
        <v>-32.35764</v>
      </c>
      <c r="Q173">
        <v>-1.1</v>
      </c>
      <c r="R173">
        <v>-29.312686</v>
      </c>
      <c r="S173">
        <v>-1.08</v>
      </c>
      <c r="T173">
        <v>-27.814936</v>
      </c>
    </row>
    <row r="174" spans="1:20">
      <c r="C174">
        <v>-1.22</v>
      </c>
      <c r="D174">
        <v>-48.079436</v>
      </c>
      <c r="E174">
        <v>-1.2</v>
      </c>
      <c r="F174">
        <v>-41.496238</v>
      </c>
      <c r="G174">
        <v>-1.18</v>
      </c>
      <c r="H174">
        <v>-37.671728</v>
      </c>
      <c r="I174">
        <v>-1.17</v>
      </c>
      <c r="J174">
        <v>-37.305736</v>
      </c>
      <c r="K174">
        <v>-1.15</v>
      </c>
      <c r="L174">
        <v>-34.561428</v>
      </c>
      <c r="M174">
        <v>-1.13</v>
      </c>
      <c r="N174">
        <v>-33.3294</v>
      </c>
      <c r="O174">
        <v>-1.11</v>
      </c>
      <c r="P174">
        <v>-30.91079</v>
      </c>
      <c r="Q174">
        <v>-1.09</v>
      </c>
      <c r="R174">
        <v>-28.031074</v>
      </c>
      <c r="S174">
        <v>-1.07</v>
      </c>
      <c r="T174">
        <v>-26.342908</v>
      </c>
    </row>
    <row r="175" spans="1:20">
      <c r="C175">
        <v>-1.21</v>
      </c>
      <c r="D175">
        <v>-46.03452</v>
      </c>
      <c r="E175">
        <v>-1.19</v>
      </c>
      <c r="F175">
        <v>-40.701904</v>
      </c>
      <c r="G175">
        <v>-1.17</v>
      </c>
      <c r="H175">
        <v>-38.02841600000001</v>
      </c>
      <c r="I175">
        <v>-1.16</v>
      </c>
      <c r="J175">
        <v>-36.361192</v>
      </c>
      <c r="K175">
        <v>-1.14</v>
      </c>
      <c r="L175">
        <v>-33.884806</v>
      </c>
      <c r="M175">
        <v>-1.12</v>
      </c>
      <c r="N175">
        <v>-31.694486</v>
      </c>
      <c r="O175">
        <v>-1.1</v>
      </c>
      <c r="P175">
        <v>-30.277</v>
      </c>
      <c r="Q175">
        <v>-1.08</v>
      </c>
      <c r="R175">
        <v>-27.391982</v>
      </c>
      <c r="S175">
        <v>-1.06</v>
      </c>
      <c r="T175">
        <v>-24.261814</v>
      </c>
    </row>
    <row r="176" spans="1:20">
      <c r="C176">
        <v>-1.2</v>
      </c>
      <c r="D176">
        <v>-44.204102</v>
      </c>
      <c r="E176">
        <v>-1.18</v>
      </c>
      <c r="F176">
        <v>-39.50046</v>
      </c>
      <c r="G176">
        <v>-1.16</v>
      </c>
      <c r="H176">
        <v>-37.21687799999999</v>
      </c>
      <c r="I176">
        <v>-1.15</v>
      </c>
      <c r="J176">
        <v>-34.333462</v>
      </c>
      <c r="K176">
        <v>-1.13</v>
      </c>
      <c r="L176">
        <v>-33.887154</v>
      </c>
      <c r="M176">
        <v>-1.11</v>
      </c>
      <c r="N176">
        <v>-31.096134</v>
      </c>
      <c r="O176">
        <v>-1.09</v>
      </c>
      <c r="P176">
        <v>-27.740276</v>
      </c>
      <c r="Q176">
        <v>-1.07</v>
      </c>
      <c r="R176">
        <v>-26.87941</v>
      </c>
      <c r="S176">
        <v>-1.05</v>
      </c>
      <c r="T176">
        <v>-23.778012</v>
      </c>
    </row>
    <row r="177" spans="3:20">
      <c r="C177">
        <v>-1.19</v>
      </c>
      <c r="D177">
        <v>-44.280476</v>
      </c>
      <c r="E177">
        <v>-1.17</v>
      </c>
      <c r="F177">
        <v>-38.405108</v>
      </c>
      <c r="G177">
        <v>-1.15</v>
      </c>
      <c r="H177">
        <v>-36.709164</v>
      </c>
      <c r="I177">
        <v>-1.14</v>
      </c>
      <c r="J177">
        <v>-33.41092</v>
      </c>
      <c r="K177">
        <v>-1.12</v>
      </c>
      <c r="L177">
        <v>-32.414956</v>
      </c>
      <c r="M177">
        <v>-1.1</v>
      </c>
      <c r="N177">
        <v>-30.140428</v>
      </c>
      <c r="O177">
        <v>-1.08</v>
      </c>
      <c r="P177">
        <v>-26.556676</v>
      </c>
      <c r="Q177">
        <v>-1.06</v>
      </c>
      <c r="R177">
        <v>-25.284856</v>
      </c>
      <c r="S177">
        <v>-1.04</v>
      </c>
      <c r="T177">
        <v>-22.869986</v>
      </c>
    </row>
    <row r="178" spans="3:20">
      <c r="C178">
        <v>-1.18</v>
      </c>
      <c r="D178">
        <v>-43.622756</v>
      </c>
      <c r="E178">
        <v>-1.16</v>
      </c>
      <c r="F178">
        <v>-37.466926</v>
      </c>
      <c r="G178">
        <v>-1.14</v>
      </c>
      <c r="H178">
        <v>-33.09709</v>
      </c>
      <c r="I178">
        <v>-1.13</v>
      </c>
      <c r="J178">
        <v>-33.531114</v>
      </c>
      <c r="K178">
        <v>-1.11</v>
      </c>
      <c r="L178">
        <v>-30.058106</v>
      </c>
      <c r="M178">
        <v>-1.09</v>
      </c>
      <c r="N178">
        <v>-29.516494</v>
      </c>
      <c r="O178">
        <v>-1.07</v>
      </c>
      <c r="P178">
        <v>-26.924084</v>
      </c>
      <c r="Q178">
        <v>-1.05</v>
      </c>
      <c r="R178">
        <v>-23.23472</v>
      </c>
      <c r="S178">
        <v>-1.03</v>
      </c>
      <c r="T178">
        <v>-21.451694</v>
      </c>
    </row>
    <row r="179" spans="3:20">
      <c r="C179">
        <v>-1.17</v>
      </c>
      <c r="D179">
        <v>-41.652756</v>
      </c>
      <c r="E179">
        <v>-1.15</v>
      </c>
      <c r="F179">
        <v>-36.841928</v>
      </c>
      <c r="G179">
        <v>-1.13</v>
      </c>
      <c r="H179">
        <v>-33.333794</v>
      </c>
      <c r="I179">
        <v>-1.12</v>
      </c>
      <c r="J179">
        <v>-32.80601</v>
      </c>
      <c r="K179">
        <v>-1.1</v>
      </c>
      <c r="L179">
        <v>-30.2165</v>
      </c>
      <c r="M179">
        <v>-1.08</v>
      </c>
      <c r="N179">
        <v>-26.849518</v>
      </c>
      <c r="O179">
        <v>-1.06</v>
      </c>
      <c r="P179">
        <v>-26.197864</v>
      </c>
      <c r="Q179">
        <v>-1.04</v>
      </c>
      <c r="R179">
        <v>-23.105294</v>
      </c>
      <c r="S179">
        <v>-1.02</v>
      </c>
      <c r="T179">
        <v>-18.576004</v>
      </c>
    </row>
    <row r="180" spans="3:20">
      <c r="C180">
        <v>-1.16</v>
      </c>
      <c r="D180">
        <v>-40.138254</v>
      </c>
      <c r="E180">
        <v>-1.14</v>
      </c>
      <c r="F180">
        <v>-36.036288</v>
      </c>
      <c r="G180">
        <v>-1.12</v>
      </c>
      <c r="H180">
        <v>-32.89843</v>
      </c>
      <c r="I180">
        <v>-1.11</v>
      </c>
      <c r="J180">
        <v>-30.908132</v>
      </c>
      <c r="K180">
        <v>-1.09</v>
      </c>
      <c r="L180">
        <v>-29.618408</v>
      </c>
      <c r="M180">
        <v>-1.07</v>
      </c>
      <c r="N180">
        <v>-25.836628</v>
      </c>
      <c r="O180">
        <v>-1.05</v>
      </c>
      <c r="P180">
        <v>-24.529288</v>
      </c>
      <c r="Q180">
        <v>-1.03</v>
      </c>
      <c r="R180">
        <v>-22.025576</v>
      </c>
      <c r="S180">
        <v>-1.01</v>
      </c>
      <c r="T180">
        <v>-18.186206</v>
      </c>
    </row>
    <row r="181" spans="3:20">
      <c r="C181">
        <v>-1.15</v>
      </c>
      <c r="D181">
        <v>-39.094916</v>
      </c>
      <c r="E181">
        <v>-1.13</v>
      </c>
      <c r="F181">
        <v>-33.345504</v>
      </c>
      <c r="G181">
        <v>-1.11</v>
      </c>
      <c r="H181">
        <v>-32.304958</v>
      </c>
      <c r="I181">
        <v>-1.1</v>
      </c>
      <c r="J181">
        <v>-29.131342</v>
      </c>
      <c r="K181">
        <v>-1.08</v>
      </c>
      <c r="L181">
        <v>-28.454062</v>
      </c>
      <c r="M181">
        <v>-1.06</v>
      </c>
      <c r="N181">
        <v>-25.264218</v>
      </c>
      <c r="O181">
        <v>-1.04</v>
      </c>
      <c r="P181">
        <v>-22.335812</v>
      </c>
      <c r="Q181">
        <v>-1.02</v>
      </c>
      <c r="R181">
        <v>-20.584918</v>
      </c>
      <c r="S181">
        <v>-1</v>
      </c>
      <c r="T181">
        <v>-17.771712</v>
      </c>
    </row>
    <row r="182" spans="3:20">
      <c r="C182">
        <v>-1.14</v>
      </c>
      <c r="D182">
        <v>-38.876098</v>
      </c>
      <c r="E182">
        <v>-1.12</v>
      </c>
      <c r="F182">
        <v>-33.227724</v>
      </c>
      <c r="G182">
        <v>-1.1</v>
      </c>
      <c r="H182">
        <v>-29.858524</v>
      </c>
      <c r="I182">
        <v>-1.09</v>
      </c>
      <c r="J182">
        <v>-29.085428</v>
      </c>
      <c r="K182">
        <v>-1.07</v>
      </c>
      <c r="L182">
        <v>-25.73738</v>
      </c>
      <c r="M182">
        <v>-1.05</v>
      </c>
      <c r="N182">
        <v>-24.561924</v>
      </c>
      <c r="O182">
        <v>-1.03</v>
      </c>
      <c r="P182">
        <v>-21.5105</v>
      </c>
      <c r="Q182">
        <v>-1.01</v>
      </c>
      <c r="R182">
        <v>-17.429124</v>
      </c>
      <c r="S182">
        <v>-0.99</v>
      </c>
      <c r="T182">
        <v>-17.129702</v>
      </c>
    </row>
    <row r="183" spans="3:20">
      <c r="C183">
        <v>-1.13</v>
      </c>
      <c r="D183">
        <v>-37.50252</v>
      </c>
      <c r="E183">
        <v>-1.11</v>
      </c>
      <c r="F183">
        <v>-32.661284</v>
      </c>
      <c r="G183">
        <v>-1.09</v>
      </c>
      <c r="H183">
        <v>-28.808294</v>
      </c>
      <c r="I183">
        <v>-1.08</v>
      </c>
      <c r="J183">
        <v>-28.15289</v>
      </c>
      <c r="K183">
        <v>-1.06</v>
      </c>
      <c r="L183">
        <v>-24.511178</v>
      </c>
      <c r="M183">
        <v>-1.04</v>
      </c>
      <c r="N183">
        <v>-22.44375</v>
      </c>
      <c r="O183">
        <v>-1.02</v>
      </c>
      <c r="P183">
        <v>-20.68131</v>
      </c>
      <c r="Q183">
        <v>-1</v>
      </c>
      <c r="R183">
        <v>-17.617882</v>
      </c>
      <c r="S183">
        <v>-0.98</v>
      </c>
      <c r="T183">
        <v>-14.415238</v>
      </c>
    </row>
    <row r="184" spans="3:20">
      <c r="C184">
        <v>-1.12</v>
      </c>
      <c r="D184">
        <v>-34.491248</v>
      </c>
      <c r="E184">
        <v>-1.1</v>
      </c>
      <c r="F184">
        <v>-32.314494</v>
      </c>
      <c r="G184">
        <v>-1.08</v>
      </c>
      <c r="H184">
        <v>-28.650185</v>
      </c>
      <c r="I184">
        <v>-1.07</v>
      </c>
      <c r="J184">
        <v>-26.680794</v>
      </c>
      <c r="K184">
        <v>-1.05</v>
      </c>
      <c r="L184">
        <v>-24.415344</v>
      </c>
      <c r="M184">
        <v>-1.03</v>
      </c>
      <c r="N184">
        <v>-20.975364</v>
      </c>
      <c r="O184">
        <v>-1.01</v>
      </c>
      <c r="P184">
        <v>-18.699056</v>
      </c>
      <c r="Q184">
        <v>-0.99</v>
      </c>
      <c r="R184">
        <v>-17.010308</v>
      </c>
      <c r="S184">
        <v>-0.97</v>
      </c>
      <c r="T184">
        <v>-13.35333</v>
      </c>
    </row>
    <row r="185" spans="3:20">
      <c r="C185">
        <v>-1.11</v>
      </c>
      <c r="D185">
        <v>-34.59688</v>
      </c>
      <c r="I185">
        <v>-1.06</v>
      </c>
      <c r="J185">
        <v>-24.61798333333333</v>
      </c>
      <c r="K185">
        <v>-1.04</v>
      </c>
      <c r="L185">
        <v>-23.48164</v>
      </c>
      <c r="M185">
        <v>-1.02</v>
      </c>
      <c r="N185">
        <v>-21.232155</v>
      </c>
      <c r="O185">
        <v>-1</v>
      </c>
      <c r="P185">
        <v>-16.29746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2026-03-09T17:08:28Z</dcterms:created>
  <dcterms:modified xsi:type="dcterms:W3CDTF">2026-03-09T17:08:28Z</dcterms:modified>
</cp:coreProperties>
</file>