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<sst xmlns="http://schemas.openxmlformats.org/spreadsheetml/2006/main" count="30" uniqueCount="12">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</sst>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23.98669656565657</c:v>
                </c:pt>
                <c:pt idx="1">
                  <c:v>-92.80969</c:v>
                </c:pt>
                <c:pt idx="2">
                  <c:v>-104.48773</c:v>
                </c:pt>
                <c:pt idx="3">
                  <c:v>-90.40179000000001</c:v>
                </c:pt>
                <c:pt idx="4">
                  <c:v>-78.299002</c:v>
                </c:pt>
                <c:pt idx="5">
                  <c:v>-68.155264</c:v>
                </c:pt>
                <c:pt idx="6">
                  <c:v>-57.898558</c:v>
                </c:pt>
                <c:pt idx="7">
                  <c:v>-50.22304</c:v>
                </c:pt>
                <c:pt idx="8">
                  <c:v>-44.311712</c:v>
                </c:pt>
                <c:pt idx="9">
                  <c:v>-39.464336</c:v>
                </c:pt>
                <c:pt idx="10">
                  <c:v>-33.014152</c:v>
                </c:pt>
                <c:pt idx="11">
                  <c:v>-26.879134</c:v>
                </c:pt>
                <c:pt idx="12">
                  <c:v>-23.939208</c:v>
                </c:pt>
                <c:pt idx="13">
                  <c:v>-19.923324</c:v>
                </c:pt>
                <c:pt idx="14">
                  <c:v>-16.34178</c:v>
                </c:pt>
                <c:pt idx="15">
                  <c:v>-11.0784548</c:v>
                </c:pt>
                <c:pt idx="16">
                  <c:v>-7.2114638</c:v>
                </c:pt>
                <c:pt idx="17">
                  <c:v>-3.3436278</c:v>
                </c:pt>
                <c:pt idx="18">
                  <c:v>2.3255402</c:v>
                </c:pt>
                <c:pt idx="19">
                  <c:v>9.167722000000001</c:v>
                </c:pt>
                <c:pt idx="20">
                  <c:v>15.947366</c:v>
                </c:pt>
                <c:pt idx="21">
                  <c:v>21.889258</c:v>
                </c:pt>
                <c:pt idx="22">
                  <c:v>26.287724</c:v>
                </c:pt>
                <c:pt idx="23">
                  <c:v>32.496936</c:v>
                </c:pt>
                <c:pt idx="24">
                  <c:v>37.93732</c:v>
                </c:pt>
                <c:pt idx="25">
                  <c:v>41.914116</c:v>
                </c:pt>
                <c:pt idx="26">
                  <c:v>39.622396</c:v>
                </c:pt>
                <c:pt idx="27">
                  <c:v>32.040392</c:v>
                </c:pt>
                <c:pt idx="28">
                  <c:v>24.30681</c:v>
                </c:pt>
                <c:pt idx="29">
                  <c:v>19.239722</c:v>
                </c:pt>
                <c:pt idx="30">
                  <c:v>17.545314</c:v>
                </c:pt>
                <c:pt idx="31">
                  <c:v>16.740648</c:v>
                </c:pt>
                <c:pt idx="32">
                  <c:v>17.604586</c:v>
                </c:pt>
                <c:pt idx="33">
                  <c:v>16.815986</c:v>
                </c:pt>
                <c:pt idx="34">
                  <c:v>16.954862</c:v>
                </c:pt>
                <c:pt idx="35">
                  <c:v>17.055876</c:v>
                </c:pt>
                <c:pt idx="36">
                  <c:v>18.181514</c:v>
                </c:pt>
                <c:pt idx="37">
                  <c:v>18.546292</c:v>
                </c:pt>
                <c:pt idx="38">
                  <c:v>17.94625</c:v>
                </c:pt>
                <c:pt idx="39">
                  <c:v>18.142952</c:v>
                </c:pt>
                <c:pt idx="40">
                  <c:v>19.667136</c:v>
                </c:pt>
                <c:pt idx="41">
                  <c:v>19.310008</c:v>
                </c:pt>
                <c:pt idx="42">
                  <c:v>19.42913</c:v>
                </c:pt>
                <c:pt idx="43">
                  <c:v>19.532232</c:v>
                </c:pt>
                <c:pt idx="44">
                  <c:v>21.704076</c:v>
                </c:pt>
                <c:pt idx="45">
                  <c:v>21.78877</c:v>
                </c:pt>
                <c:pt idx="46">
                  <c:v>20.510564</c:v>
                </c:pt>
                <c:pt idx="47">
                  <c:v>18.847924</c:v>
                </c:pt>
                <c:pt idx="48">
                  <c:v>17.838956</c:v>
                </c:pt>
                <c:pt idx="49">
                  <c:v>15.454336</c:v>
                </c:pt>
                <c:pt idx="50">
                  <c:v>13.865794</c:v>
                </c:pt>
                <c:pt idx="51">
                  <c:v>13.903064</c:v>
                </c:pt>
                <c:pt idx="52">
                  <c:v>13.342528</c:v>
                </c:pt>
                <c:pt idx="53">
                  <c:v>12.027264</c:v>
                </c:pt>
                <c:pt idx="54">
                  <c:v>10.5740056</c:v>
                </c:pt>
                <c:pt idx="55">
                  <c:v>10.325022</c:v>
                </c:pt>
                <c:pt idx="56">
                  <c:v>10.5982758</c:v>
                </c:pt>
                <c:pt idx="57">
                  <c:v>9.572873599999999</c:v>
                </c:pt>
                <c:pt idx="58">
                  <c:v>7.260694599999999</c:v>
                </c:pt>
                <c:pt idx="59">
                  <c:v>7.330457</c:v>
                </c:pt>
                <c:pt idx="60">
                  <c:v>7.5322352</c:v>
                </c:pt>
                <c:pt idx="61">
                  <c:v>6.634236200000001</c:v>
                </c:pt>
                <c:pt idx="62">
                  <c:v>5.447777</c:v>
                </c:pt>
                <c:pt idx="63">
                  <c:v>4.8642924</c:v>
                </c:pt>
                <c:pt idx="64">
                  <c:v>5.0020146</c:v>
                </c:pt>
                <c:pt idx="65">
                  <c:v>4.5104624</c:v>
                </c:pt>
                <c:pt idx="66">
                  <c:v>2.7224878</c:v>
                </c:pt>
                <c:pt idx="67">
                  <c:v>2.425133</c:v>
                </c:pt>
                <c:pt idx="68">
                  <c:v>2.3144824</c:v>
                </c:pt>
                <c:pt idx="69">
                  <c:v>2.3365312</c:v>
                </c:pt>
                <c:pt idx="70">
                  <c:v>0.2640870000000001</c:v>
                </c:pt>
                <c:pt idx="71">
                  <c:v>-0.063406</c:v>
                </c:pt>
                <c:pt idx="72">
                  <c:v>-1.7121992</c:v>
                </c:pt>
                <c:pt idx="73">
                  <c:v>-4.364596199999999</c:v>
                </c:pt>
                <c:pt idx="74">
                  <c:v>-7.6227768</c:v>
                </c:pt>
                <c:pt idx="75">
                  <c:v>-12.033488</c:v>
                </c:pt>
                <c:pt idx="76">
                  <c:v>-16.212544</c:v>
                </c:pt>
                <c:pt idx="77">
                  <c:v>-20.894134</c:v>
                </c:pt>
                <c:pt idx="78">
                  <c:v>-24.87817</c:v>
                </c:pt>
                <c:pt idx="79">
                  <c:v>-31.394162</c:v>
                </c:pt>
                <c:pt idx="80">
                  <c:v>-36.131068</c:v>
                </c:pt>
                <c:pt idx="81">
                  <c:v>-41.12337</c:v>
                </c:pt>
                <c:pt idx="82">
                  <c:v>-45.392366</c:v>
                </c:pt>
                <c:pt idx="83">
                  <c:v>-50.210276</c:v>
                </c:pt>
                <c:pt idx="84">
                  <c:v>-52.636536</c:v>
                </c:pt>
                <c:pt idx="85">
                  <c:v>-54.86863200000001</c:v>
                </c:pt>
                <c:pt idx="86">
                  <c:v>-57.890818</c:v>
                </c:pt>
                <c:pt idx="87">
                  <c:v>-62.11077400000001</c:v>
                </c:pt>
                <c:pt idx="88">
                  <c:v>-65.363006</c:v>
                </c:pt>
                <c:pt idx="89">
                  <c:v>-67.103728</c:v>
                </c:pt>
                <c:pt idx="90">
                  <c:v>-69.57028199999999</c:v>
                </c:pt>
                <c:pt idx="91">
                  <c:v>-72.577552</c:v>
                </c:pt>
                <c:pt idx="92">
                  <c:v>-74.695742</c:v>
                </c:pt>
                <c:pt idx="93">
                  <c:v>-74.990982</c:v>
                </c:pt>
                <c:pt idx="94">
                  <c:v>-75.985558</c:v>
                </c:pt>
                <c:pt idx="95">
                  <c:v>-77.769334</c:v>
                </c:pt>
                <c:pt idx="96">
                  <c:v>-75.80069399999999</c:v>
                </c:pt>
                <c:pt idx="97">
                  <c:v>-76.814206</c:v>
                </c:pt>
                <c:pt idx="98">
                  <c:v>-77.05616999999999</c:v>
                </c:pt>
                <c:pt idx="99">
                  <c:v>-78.04956200000001</c:v>
                </c:pt>
                <c:pt idx="100">
                  <c:v>-80.50064999999999</c:v>
                </c:pt>
                <c:pt idx="101">
                  <c:v>-79.893818</c:v>
                </c:pt>
                <c:pt idx="102">
                  <c:v>-80.01797999999999</c:v>
                </c:pt>
                <c:pt idx="103">
                  <c:v>-80.195938</c:v>
                </c:pt>
                <c:pt idx="104">
                  <c:v>-82.451616</c:v>
                </c:pt>
                <c:pt idx="105">
                  <c:v>-81.848618</c:v>
                </c:pt>
                <c:pt idx="106">
                  <c:v>-81.28101599999999</c:v>
                </c:pt>
                <c:pt idx="107">
                  <c:v>-82.09944399999999</c:v>
                </c:pt>
                <c:pt idx="108">
                  <c:v>-84.324522</c:v>
                </c:pt>
                <c:pt idx="109">
                  <c:v>-84.242002</c:v>
                </c:pt>
                <c:pt idx="110">
                  <c:v>-83.50443</c:v>
                </c:pt>
                <c:pt idx="111">
                  <c:v>-83.41598</c:v>
                </c:pt>
                <c:pt idx="112">
                  <c:v>-84.71756600000001</c:v>
                </c:pt>
                <c:pt idx="113">
                  <c:v>-85.01175800000001</c:v>
                </c:pt>
                <c:pt idx="114">
                  <c:v>-84.756182</c:v>
                </c:pt>
                <c:pt idx="115">
                  <c:v>-84.39354399999999</c:v>
                </c:pt>
                <c:pt idx="116">
                  <c:v>-85.24005</c:v>
                </c:pt>
                <c:pt idx="117">
                  <c:v>-85.97281000000001</c:v>
                </c:pt>
                <c:pt idx="118">
                  <c:v>-85.121728</c:v>
                </c:pt>
                <c:pt idx="119">
                  <c:v>-84.63922599999999</c:v>
                </c:pt>
                <c:pt idx="120">
                  <c:v>-85.394828</c:v>
                </c:pt>
                <c:pt idx="121">
                  <c:v>-84.791858</c:v>
                </c:pt>
                <c:pt idx="122">
                  <c:v>-85.067244</c:v>
                </c:pt>
                <c:pt idx="123">
                  <c:v>-84.32047</c:v>
                </c:pt>
                <c:pt idx="124">
                  <c:v>-84.373212</c:v>
                </c:pt>
                <c:pt idx="125">
                  <c:v>-85.351358</c:v>
                </c:pt>
                <c:pt idx="126">
                  <c:v>-84.10140799999999</c:v>
                </c:pt>
                <c:pt idx="127">
                  <c:v>-83.496466</c:v>
                </c:pt>
                <c:pt idx="128">
                  <c:v>-82.615004</c:v>
                </c:pt>
                <c:pt idx="129">
                  <c:v>-83.49340199999999</c:v>
                </c:pt>
                <c:pt idx="130">
                  <c:v>-82.64945800000001</c:v>
                </c:pt>
                <c:pt idx="131">
                  <c:v>-81.501036</c:v>
                </c:pt>
                <c:pt idx="132">
                  <c:v>-80.55346399999999</c:v>
                </c:pt>
                <c:pt idx="133">
                  <c:v>-81.34</c:v>
                </c:pt>
                <c:pt idx="134">
                  <c:v>-81.49669400000001</c:v>
                </c:pt>
                <c:pt idx="135">
                  <c:v>-80.040954</c:v>
                </c:pt>
                <c:pt idx="136">
                  <c:v>-78.62031399999999</c:v>
                </c:pt>
                <c:pt idx="137">
                  <c:v>-77.568038</c:v>
                </c:pt>
                <c:pt idx="138">
                  <c:v>-78.855358</c:v>
                </c:pt>
                <c:pt idx="139">
                  <c:v>-78.429564</c:v>
                </c:pt>
                <c:pt idx="140">
                  <c:v>-78.128908</c:v>
                </c:pt>
                <c:pt idx="141">
                  <c:v>-80.59728600000001</c:v>
                </c:pt>
                <c:pt idx="142">
                  <c:v>-81.847926</c:v>
                </c:pt>
                <c:pt idx="143">
                  <c:v>-82.04106</c:v>
                </c:pt>
                <c:pt idx="144">
                  <c:v>-80.580084</c:v>
                </c:pt>
                <c:pt idx="145">
                  <c:v>-81.43482</c:v>
                </c:pt>
                <c:pt idx="146">
                  <c:v>-81.203022</c:v>
                </c:pt>
                <c:pt idx="147">
                  <c:v>-80.23043</c:v>
                </c:pt>
                <c:pt idx="148">
                  <c:v>-77.844742</c:v>
                </c:pt>
                <c:pt idx="149">
                  <c:v>-77.07775599999999</c:v>
                </c:pt>
                <c:pt idx="150">
                  <c:v>-75.827184</c:v>
                </c:pt>
                <c:pt idx="151">
                  <c:v>-74.102998</c:v>
                </c:pt>
                <c:pt idx="152">
                  <c:v>-70.70336</c:v>
                </c:pt>
                <c:pt idx="153">
                  <c:v>-69.40360799999999</c:v>
                </c:pt>
                <c:pt idx="154">
                  <c:v>-68.21463</c:v>
                </c:pt>
                <c:pt idx="155">
                  <c:v>-66.23261599999999</c:v>
                </c:pt>
                <c:pt idx="156">
                  <c:v>-62.165358</c:v>
                </c:pt>
                <c:pt idx="157">
                  <c:v>-60.727492</c:v>
                </c:pt>
                <c:pt idx="158">
                  <c:v>-59.245828</c:v>
                </c:pt>
                <c:pt idx="159">
                  <c:v>-57.80555399999999</c:v>
                </c:pt>
                <c:pt idx="160">
                  <c:v>-54.94087399999999</c:v>
                </c:pt>
                <c:pt idx="161">
                  <c:v>-52.422614</c:v>
                </c:pt>
                <c:pt idx="162">
                  <c:v>-51.076738</c:v>
                </c:pt>
                <c:pt idx="163">
                  <c:v>-50.03506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-49.95929</c:v>
                </c:pt>
                <c:pt idx="1">
                  <c:v>-47.38476799999999</c:v>
                </c:pt>
                <c:pt idx="2">
                  <c:v>-44.269582</c:v>
                </c:pt>
                <c:pt idx="3">
                  <c:v>-43.376824</c:v>
                </c:pt>
                <c:pt idx="4">
                  <c:v>-42.062472</c:v>
                </c:pt>
                <c:pt idx="5">
                  <c:v>-39.868598</c:v>
                </c:pt>
                <c:pt idx="6">
                  <c:v>-36.865006</c:v>
                </c:pt>
                <c:pt idx="7">
                  <c:v>-35.830678</c:v>
                </c:pt>
                <c:pt idx="8">
                  <c:v>-34.931486</c:v>
                </c:pt>
                <c:pt idx="9">
                  <c:v>-32.554334</c:v>
                </c:pt>
                <c:pt idx="10">
                  <c:v>-29.092814</c:v>
                </c:pt>
                <c:pt idx="11">
                  <c:v>-27.406804</c:v>
                </c:pt>
                <c:pt idx="12">
                  <c:v>-26.478842</c:v>
                </c:pt>
                <c:pt idx="13">
                  <c:v>-25.756532</c:v>
                </c:pt>
                <c:pt idx="14">
                  <c:v>-22.70283</c:v>
                </c:pt>
                <c:pt idx="15">
                  <c:v>-20.762934</c:v>
                </c:pt>
                <c:pt idx="16">
                  <c:v>-20.189436</c:v>
                </c:pt>
                <c:pt idx="17">
                  <c:v>-18.528378</c:v>
                </c:pt>
                <c:pt idx="18">
                  <c:v>-16.135862</c:v>
                </c:pt>
                <c:pt idx="19">
                  <c:v>-13.086654</c:v>
                </c:pt>
                <c:pt idx="20">
                  <c:v>-12.701246</c:v>
                </c:pt>
                <c:pt idx="21">
                  <c:v>-11.422776</c:v>
                </c:pt>
                <c:pt idx="22">
                  <c:v>-9.574987</c:v>
                </c:pt>
                <c:pt idx="23">
                  <c:v>-6.9614858</c:v>
                </c:pt>
                <c:pt idx="24">
                  <c:v>-6.5407656</c:v>
                </c:pt>
                <c:pt idx="25">
                  <c:v>-4.803654</c:v>
                </c:pt>
                <c:pt idx="26">
                  <c:v>-3.5637912</c:v>
                </c:pt>
                <c:pt idx="27">
                  <c:v>0.307361</c:v>
                </c:pt>
                <c:pt idx="28">
                  <c:v>1.5750346</c:v>
                </c:pt>
                <c:pt idx="29">
                  <c:v>2.986371</c:v>
                </c:pt>
                <c:pt idx="30">
                  <c:v>6.0911132</c:v>
                </c:pt>
                <c:pt idx="31">
                  <c:v>10.5479368</c:v>
                </c:pt>
                <c:pt idx="32">
                  <c:v>13.013778</c:v>
                </c:pt>
                <c:pt idx="33">
                  <c:v>15.07135</c:v>
                </c:pt>
                <c:pt idx="34">
                  <c:v>17.295124</c:v>
                </c:pt>
                <c:pt idx="35">
                  <c:v>20.77621</c:v>
                </c:pt>
                <c:pt idx="36">
                  <c:v>23.214882</c:v>
                </c:pt>
                <c:pt idx="37">
                  <c:v>22.889136</c:v>
                </c:pt>
                <c:pt idx="38">
                  <c:v>23.077902</c:v>
                </c:pt>
                <c:pt idx="39">
                  <c:v>24.611518</c:v>
                </c:pt>
                <c:pt idx="40">
                  <c:v>25.639044</c:v>
                </c:pt>
                <c:pt idx="41">
                  <c:v>25.867844</c:v>
                </c:pt>
                <c:pt idx="42">
                  <c:v>26.541736</c:v>
                </c:pt>
                <c:pt idx="43">
                  <c:v>27.692136</c:v>
                </c:pt>
                <c:pt idx="44">
                  <c:v>29.405144</c:v>
                </c:pt>
                <c:pt idx="45">
                  <c:v>28.910842</c:v>
                </c:pt>
                <c:pt idx="46">
                  <c:v>28.078308</c:v>
                </c:pt>
                <c:pt idx="47">
                  <c:v>28.24574</c:v>
                </c:pt>
                <c:pt idx="48">
                  <c:v>29.78881</c:v>
                </c:pt>
                <c:pt idx="49">
                  <c:v>29.260364</c:v>
                </c:pt>
                <c:pt idx="50">
                  <c:v>29.328816</c:v>
                </c:pt>
                <c:pt idx="51">
                  <c:v>28.685766</c:v>
                </c:pt>
                <c:pt idx="52">
                  <c:v>30.98324</c:v>
                </c:pt>
                <c:pt idx="53">
                  <c:v>31.024998</c:v>
                </c:pt>
                <c:pt idx="54">
                  <c:v>30.736052</c:v>
                </c:pt>
                <c:pt idx="55">
                  <c:v>31.136832</c:v>
                </c:pt>
                <c:pt idx="56">
                  <c:v>33.182254</c:v>
                </c:pt>
                <c:pt idx="57">
                  <c:v>33.36675</c:v>
                </c:pt>
                <c:pt idx="58">
                  <c:v>33.38952</c:v>
                </c:pt>
                <c:pt idx="59">
                  <c:v>32.991758</c:v>
                </c:pt>
                <c:pt idx="60">
                  <c:v>34.451662</c:v>
                </c:pt>
                <c:pt idx="61">
                  <c:v>35.727404</c:v>
                </c:pt>
                <c:pt idx="62">
                  <c:v>34.906784</c:v>
                </c:pt>
                <c:pt idx="63">
                  <c:v>34.04460400000001</c:v>
                </c:pt>
                <c:pt idx="64">
                  <c:v>31.248824</c:v>
                </c:pt>
                <c:pt idx="65">
                  <c:v>28.906968</c:v>
                </c:pt>
                <c:pt idx="66">
                  <c:v>25.632792</c:v>
                </c:pt>
                <c:pt idx="67">
                  <c:v>25.144472</c:v>
                </c:pt>
                <c:pt idx="68">
                  <c:v>24.00736</c:v>
                </c:pt>
                <c:pt idx="69">
                  <c:v>22.392662</c:v>
                </c:pt>
                <c:pt idx="70">
                  <c:v>19.93325</c:v>
                </c:pt>
                <c:pt idx="71">
                  <c:v>19.794296</c:v>
                </c:pt>
                <c:pt idx="72">
                  <c:v>18.886466</c:v>
                </c:pt>
                <c:pt idx="73">
                  <c:v>17.8131</c:v>
                </c:pt>
                <c:pt idx="74">
                  <c:v>15.539796</c:v>
                </c:pt>
                <c:pt idx="75">
                  <c:v>15.196894</c:v>
                </c:pt>
                <c:pt idx="76">
                  <c:v>13.929444</c:v>
                </c:pt>
                <c:pt idx="77">
                  <c:v>13.824016</c:v>
                </c:pt>
                <c:pt idx="78">
                  <c:v>11.65047</c:v>
                </c:pt>
                <c:pt idx="79">
                  <c:v>11.409424</c:v>
                </c:pt>
                <c:pt idx="80">
                  <c:v>10.968508</c:v>
                </c:pt>
                <c:pt idx="81">
                  <c:v>10.2382594</c:v>
                </c:pt>
                <c:pt idx="82">
                  <c:v>9.077999999999999</c:v>
                </c:pt>
                <c:pt idx="83">
                  <c:v>8.0025922</c:v>
                </c:pt>
                <c:pt idx="84">
                  <c:v>7.271876399999999</c:v>
                </c:pt>
                <c:pt idx="85">
                  <c:v>7.831598</c:v>
                </c:pt>
                <c:pt idx="86">
                  <c:v>5.920915</c:v>
                </c:pt>
                <c:pt idx="87">
                  <c:v>4.5649842</c:v>
                </c:pt>
                <c:pt idx="88">
                  <c:v>5.0828932</c:v>
                </c:pt>
                <c:pt idx="89">
                  <c:v>4.7123602</c:v>
                </c:pt>
                <c:pt idx="90">
                  <c:v>3.3204892</c:v>
                </c:pt>
                <c:pt idx="91">
                  <c:v>0.8006132000000001</c:v>
                </c:pt>
                <c:pt idx="92">
                  <c:v>0.283784</c:v>
                </c:pt>
                <c:pt idx="93">
                  <c:v>-1.0979174</c:v>
                </c:pt>
                <c:pt idx="94">
                  <c:v>-3.9677786</c:v>
                </c:pt>
                <c:pt idx="95">
                  <c:v>-7.5399818</c:v>
                </c:pt>
                <c:pt idx="96">
                  <c:v>-8.9739582</c:v>
                </c:pt>
                <c:pt idx="97">
                  <c:v>-11.035506</c:v>
                </c:pt>
                <c:pt idx="98">
                  <c:v>-11.826134</c:v>
                </c:pt>
                <c:pt idx="99">
                  <c:v>-15.156462</c:v>
                </c:pt>
                <c:pt idx="100">
                  <c:v>-16.48681</c:v>
                </c:pt>
                <c:pt idx="101">
                  <c:v>-17.478862</c:v>
                </c:pt>
                <c:pt idx="102">
                  <c:v>-18.633588</c:v>
                </c:pt>
                <c:pt idx="103">
                  <c:v>-21.528966</c:v>
                </c:pt>
                <c:pt idx="104">
                  <c:v>-23.206198</c:v>
                </c:pt>
                <c:pt idx="105">
                  <c:v>-23.748208</c:v>
                </c:pt>
                <c:pt idx="106">
                  <c:v>-24.75087</c:v>
                </c:pt>
                <c:pt idx="107">
                  <c:v>-27.110278</c:v>
                </c:pt>
                <c:pt idx="108">
                  <c:v>-28.864206</c:v>
                </c:pt>
                <c:pt idx="109">
                  <c:v>-29.93605</c:v>
                </c:pt>
                <c:pt idx="110">
                  <c:v>-30.150716</c:v>
                </c:pt>
                <c:pt idx="111">
                  <c:v>-32.024444</c:v>
                </c:pt>
                <c:pt idx="112">
                  <c:v>-34.379762</c:v>
                </c:pt>
                <c:pt idx="113">
                  <c:v>-32.645396</c:v>
                </c:pt>
                <c:pt idx="114">
                  <c:v>-34.48819</c:v>
                </c:pt>
                <c:pt idx="115">
                  <c:v>-35.475108</c:v>
                </c:pt>
                <c:pt idx="116">
                  <c:v>-37.52367</c:v>
                </c:pt>
                <c:pt idx="117">
                  <c:v>-38.01506</c:v>
                </c:pt>
                <c:pt idx="118">
                  <c:v>-38.24655</c:v>
                </c:pt>
                <c:pt idx="119">
                  <c:v>-39.421088</c:v>
                </c:pt>
                <c:pt idx="120">
                  <c:v>-40.90244800000001</c:v>
                </c:pt>
                <c:pt idx="121">
                  <c:v>-41.521428</c:v>
                </c:pt>
                <c:pt idx="122">
                  <c:v>-41.69658</c:v>
                </c:pt>
                <c:pt idx="123">
                  <c:v>-42.382288</c:v>
                </c:pt>
                <c:pt idx="124">
                  <c:v>-44.576188</c:v>
                </c:pt>
                <c:pt idx="125">
                  <c:v>-44.711014</c:v>
                </c:pt>
                <c:pt idx="126">
                  <c:v>-44.633996</c:v>
                </c:pt>
                <c:pt idx="127">
                  <c:v>-44.74463</c:v>
                </c:pt>
                <c:pt idx="128">
                  <c:v>-45.875934</c:v>
                </c:pt>
                <c:pt idx="129">
                  <c:v>-46.70555</c:v>
                </c:pt>
                <c:pt idx="130">
                  <c:v>-46.52436400000001</c:v>
                </c:pt>
                <c:pt idx="131">
                  <c:v>-46.559864</c:v>
                </c:pt>
                <c:pt idx="132">
                  <c:v>-47.33832</c:v>
                </c:pt>
                <c:pt idx="133">
                  <c:v>-48.526724</c:v>
                </c:pt>
                <c:pt idx="134">
                  <c:v>-48.217596</c:v>
                </c:pt>
                <c:pt idx="135">
                  <c:v>-48.03437599999999</c:v>
                </c:pt>
                <c:pt idx="136">
                  <c:v>-48.36918799999999</c:v>
                </c:pt>
                <c:pt idx="137">
                  <c:v>-50.03265</c:v>
                </c:pt>
                <c:pt idx="138">
                  <c:v>-49.150004</c:v>
                </c:pt>
                <c:pt idx="139">
                  <c:v>-50.055438</c:v>
                </c:pt>
                <c:pt idx="140">
                  <c:v>-50.074642</c:v>
                </c:pt>
                <c:pt idx="141">
                  <c:v>-51.432516</c:v>
                </c:pt>
                <c:pt idx="142">
                  <c:v>-51.767846</c:v>
                </c:pt>
                <c:pt idx="143">
                  <c:v>-51.10435</c:v>
                </c:pt>
                <c:pt idx="144">
                  <c:v>-51.62673600000001</c:v>
                </c:pt>
                <c:pt idx="145">
                  <c:v>-53.28907400000001</c:v>
                </c:pt>
                <c:pt idx="146">
                  <c:v>-54.22386</c:v>
                </c:pt>
                <c:pt idx="147">
                  <c:v>-53.133586</c:v>
                </c:pt>
                <c:pt idx="148">
                  <c:v>-53.496258</c:v>
                </c:pt>
                <c:pt idx="149">
                  <c:v>-55.689878</c:v>
                </c:pt>
                <c:pt idx="150">
                  <c:v>-57.42943</c:v>
                </c:pt>
                <c:pt idx="151">
                  <c:v>-56.48719999999999</c:v>
                </c:pt>
                <c:pt idx="152">
                  <c:v>-57.38810599999999</c:v>
                </c:pt>
                <c:pt idx="153">
                  <c:v>-58.19269799999999</c:v>
                </c:pt>
                <c:pt idx="154">
                  <c:v>-56.52074</c:v>
                </c:pt>
                <c:pt idx="155">
                  <c:v>-55.291444</c:v>
                </c:pt>
                <c:pt idx="156">
                  <c:v>-52.713948</c:v>
                </c:pt>
                <c:pt idx="157">
                  <c:v>-53.514108</c:v>
                </c:pt>
                <c:pt idx="158">
                  <c:v>-54.252742</c:v>
                </c:pt>
                <c:pt idx="159">
                  <c:v>-53.55069599999999</c:v>
                </c:pt>
                <c:pt idx="160">
                  <c:v>-52.821012</c:v>
                </c:pt>
                <c:pt idx="161">
                  <c:v>-53.280276</c:v>
                </c:pt>
                <c:pt idx="162">
                  <c:v>-53.50447</c:v>
                </c:pt>
                <c:pt idx="163">
                  <c:v>-52.66923799999999</c:v>
                </c:pt>
                <c:pt idx="164">
                  <c:v>-50.772182</c:v>
                </c:pt>
                <c:pt idx="165">
                  <c:v>-50.397316</c:v>
                </c:pt>
                <c:pt idx="166">
                  <c:v>-50.844412</c:v>
                </c:pt>
                <c:pt idx="167">
                  <c:v>-50.165492</c:v>
                </c:pt>
                <c:pt idx="168">
                  <c:v>-47.899722</c:v>
                </c:pt>
                <c:pt idx="169">
                  <c:v>-46.067026</c:v>
                </c:pt>
                <c:pt idx="170">
                  <c:v>-46.688044</c:v>
                </c:pt>
                <c:pt idx="171">
                  <c:v>-45.425398</c:v>
                </c:pt>
                <c:pt idx="172">
                  <c:v>-43.932772</c:v>
                </c:pt>
                <c:pt idx="173">
                  <c:v>-42.087058</c:v>
                </c:pt>
                <c:pt idx="174">
                  <c:v>-42.306054</c:v>
                </c:pt>
                <c:pt idx="175">
                  <c:v>-41.781272</c:v>
                </c:pt>
                <c:pt idx="176">
                  <c:v>-40.216828</c:v>
                </c:pt>
                <c:pt idx="177">
                  <c:v>-38.777986</c:v>
                </c:pt>
                <c:pt idx="178">
                  <c:v>-38.03787</c:v>
                </c:pt>
                <c:pt idx="179">
                  <c:v>-37.122474</c:v>
                </c:pt>
                <c:pt idx="180">
                  <c:v>-35.92182</c:v>
                </c:pt>
                <c:pt idx="181">
                  <c:v>-33.82017399999999</c:v>
                </c:pt>
                <c:pt idx="182">
                  <c:v>-33.90153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-32.859375</c:v>
                </c:pt>
                <c:pt idx="1">
                  <c:v>-32.444398</c:v>
                </c:pt>
                <c:pt idx="2">
                  <c:v>-31.21178</c:v>
                </c:pt>
                <c:pt idx="3">
                  <c:v>-29.13559</c:v>
                </c:pt>
                <c:pt idx="4">
                  <c:v>-28.04457</c:v>
                </c:pt>
                <c:pt idx="5">
                  <c:v>-27.900418</c:v>
                </c:pt>
                <c:pt idx="6">
                  <c:v>-26.719686</c:v>
                </c:pt>
                <c:pt idx="7">
                  <c:v>-23.894552</c:v>
                </c:pt>
                <c:pt idx="8">
                  <c:v>-22.367368</c:v>
                </c:pt>
                <c:pt idx="9">
                  <c:v>-21.781986</c:v>
                </c:pt>
                <c:pt idx="10">
                  <c:v>-20.910658</c:v>
                </c:pt>
                <c:pt idx="11">
                  <c:v>-19.811352</c:v>
                </c:pt>
                <c:pt idx="12">
                  <c:v>-17.427712</c:v>
                </c:pt>
                <c:pt idx="13">
                  <c:v>-17.070758</c:v>
                </c:pt>
                <c:pt idx="14">
                  <c:v>-15.551322</c:v>
                </c:pt>
                <c:pt idx="15">
                  <c:v>-13.728936</c:v>
                </c:pt>
                <c:pt idx="16">
                  <c:v>-10.892854</c:v>
                </c:pt>
                <c:pt idx="17">
                  <c:v>-10.5433414</c:v>
                </c:pt>
                <c:pt idx="18">
                  <c:v>-9.592218599999999</c:v>
                </c:pt>
                <c:pt idx="19">
                  <c:v>-7.487171000000001</c:v>
                </c:pt>
                <c:pt idx="20">
                  <c:v>-4.651626</c:v>
                </c:pt>
                <c:pt idx="21">
                  <c:v>-3.7217638</c:v>
                </c:pt>
                <c:pt idx="22">
                  <c:v>-3.0831894</c:v>
                </c:pt>
                <c:pt idx="23">
                  <c:v>-1.216118</c:v>
                </c:pt>
                <c:pt idx="24">
                  <c:v>1.9622392</c:v>
                </c:pt>
                <c:pt idx="25">
                  <c:v>2.876808</c:v>
                </c:pt>
                <c:pt idx="26">
                  <c:v>3.7824286</c:v>
                </c:pt>
                <c:pt idx="27">
                  <c:v>5.3638614</c:v>
                </c:pt>
                <c:pt idx="28">
                  <c:v>8.6262244</c:v>
                </c:pt>
                <c:pt idx="29">
                  <c:v>11.454968</c:v>
                </c:pt>
                <c:pt idx="30">
                  <c:v>12.828512</c:v>
                </c:pt>
                <c:pt idx="31">
                  <c:v>14.844728</c:v>
                </c:pt>
                <c:pt idx="32">
                  <c:v>18.93356</c:v>
                </c:pt>
                <c:pt idx="33">
                  <c:v>21.07615</c:v>
                </c:pt>
                <c:pt idx="34">
                  <c:v>22.292342</c:v>
                </c:pt>
                <c:pt idx="35">
                  <c:v>23.297174</c:v>
                </c:pt>
                <c:pt idx="36">
                  <c:v>24.013534</c:v>
                </c:pt>
                <c:pt idx="37">
                  <c:v>25.356128</c:v>
                </c:pt>
                <c:pt idx="38">
                  <c:v>25.53089</c:v>
                </c:pt>
                <c:pt idx="39">
                  <c:v>25.638874</c:v>
                </c:pt>
                <c:pt idx="40">
                  <c:v>26.577036</c:v>
                </c:pt>
                <c:pt idx="41">
                  <c:v>28.259522</c:v>
                </c:pt>
                <c:pt idx="42">
                  <c:v>27.64972</c:v>
                </c:pt>
                <c:pt idx="43">
                  <c:v>27.315692</c:v>
                </c:pt>
                <c:pt idx="44">
                  <c:v>27.67134</c:v>
                </c:pt>
                <c:pt idx="45">
                  <c:v>29.362158</c:v>
                </c:pt>
                <c:pt idx="46">
                  <c:v>28.897834</c:v>
                </c:pt>
                <c:pt idx="47">
                  <c:v>28.242334</c:v>
                </c:pt>
                <c:pt idx="48">
                  <c:v>28.437334</c:v>
                </c:pt>
                <c:pt idx="49">
                  <c:v>30.370608</c:v>
                </c:pt>
                <c:pt idx="50">
                  <c:v>30.721822</c:v>
                </c:pt>
                <c:pt idx="51">
                  <c:v>30.052104</c:v>
                </c:pt>
                <c:pt idx="52">
                  <c:v>29.503354</c:v>
                </c:pt>
                <c:pt idx="53">
                  <c:v>30.717668</c:v>
                </c:pt>
                <c:pt idx="54">
                  <c:v>31.20403599999999</c:v>
                </c:pt>
                <c:pt idx="55">
                  <c:v>30.23271</c:v>
                </c:pt>
                <c:pt idx="56">
                  <c:v>29.897594</c:v>
                </c:pt>
                <c:pt idx="57">
                  <c:v>30.89963</c:v>
                </c:pt>
                <c:pt idx="58">
                  <c:v>31.389506</c:v>
                </c:pt>
                <c:pt idx="59">
                  <c:v>31.18469</c:v>
                </c:pt>
                <c:pt idx="60">
                  <c:v>30.510328</c:v>
                </c:pt>
                <c:pt idx="61">
                  <c:v>30.181786</c:v>
                </c:pt>
                <c:pt idx="62">
                  <c:v>26.945886</c:v>
                </c:pt>
                <c:pt idx="63">
                  <c:v>24.038548</c:v>
                </c:pt>
                <c:pt idx="64">
                  <c:v>22.758094</c:v>
                </c:pt>
                <c:pt idx="65">
                  <c:v>22.292722</c:v>
                </c:pt>
                <c:pt idx="66">
                  <c:v>20.63217</c:v>
                </c:pt>
                <c:pt idx="67">
                  <c:v>19.061938</c:v>
                </c:pt>
                <c:pt idx="68">
                  <c:v>18.20203</c:v>
                </c:pt>
                <c:pt idx="69">
                  <c:v>17.834308</c:v>
                </c:pt>
                <c:pt idx="70">
                  <c:v>17.25848</c:v>
                </c:pt>
                <c:pt idx="71">
                  <c:v>14.440682</c:v>
                </c:pt>
                <c:pt idx="72">
                  <c:v>14.078722</c:v>
                </c:pt>
                <c:pt idx="73">
                  <c:v>13.754138</c:v>
                </c:pt>
                <c:pt idx="74">
                  <c:v>13.95034</c:v>
                </c:pt>
                <c:pt idx="75">
                  <c:v>11.973724</c:v>
                </c:pt>
                <c:pt idx="76">
                  <c:v>11.043332</c:v>
                </c:pt>
                <c:pt idx="77">
                  <c:v>10.768982</c:v>
                </c:pt>
                <c:pt idx="78">
                  <c:v>10.1442682</c:v>
                </c:pt>
                <c:pt idx="79">
                  <c:v>8.7465394</c:v>
                </c:pt>
                <c:pt idx="80">
                  <c:v>8.058347600000001</c:v>
                </c:pt>
                <c:pt idx="81">
                  <c:v>7.816351399999999</c:v>
                </c:pt>
                <c:pt idx="82">
                  <c:v>7.762220600000001</c:v>
                </c:pt>
                <c:pt idx="83">
                  <c:v>6.777122</c:v>
                </c:pt>
                <c:pt idx="84">
                  <c:v>5.3387298</c:v>
                </c:pt>
                <c:pt idx="85">
                  <c:v>4.464824</c:v>
                </c:pt>
                <c:pt idx="86">
                  <c:v>5.3488004</c:v>
                </c:pt>
                <c:pt idx="87">
                  <c:v>4.356336600000001</c:v>
                </c:pt>
                <c:pt idx="88">
                  <c:v>2.340236</c:v>
                </c:pt>
                <c:pt idx="89">
                  <c:v>2.7593896</c:v>
                </c:pt>
                <c:pt idx="90">
                  <c:v>2.0339526</c:v>
                </c:pt>
                <c:pt idx="91">
                  <c:v>0.64154</c:v>
                </c:pt>
                <c:pt idx="92">
                  <c:v>-3.472172</c:v>
                </c:pt>
                <c:pt idx="93">
                  <c:v>-4.7661722</c:v>
                </c:pt>
                <c:pt idx="94">
                  <c:v>-5.2271266</c:v>
                </c:pt>
                <c:pt idx="95">
                  <c:v>-7.289334999999999</c:v>
                </c:pt>
                <c:pt idx="96">
                  <c:v>-10.9663954</c:v>
                </c:pt>
                <c:pt idx="97">
                  <c:v>-12.219162</c:v>
                </c:pt>
                <c:pt idx="98">
                  <c:v>-13.508786</c:v>
                </c:pt>
                <c:pt idx="99">
                  <c:v>-13.653256</c:v>
                </c:pt>
                <c:pt idx="100">
                  <c:v>-15.257212</c:v>
                </c:pt>
                <c:pt idx="101">
                  <c:v>-17.248714</c:v>
                </c:pt>
                <c:pt idx="102">
                  <c:v>-18.265456</c:v>
                </c:pt>
                <c:pt idx="103">
                  <c:v>-19.348876</c:v>
                </c:pt>
                <c:pt idx="104">
                  <c:v>-21.185322</c:v>
                </c:pt>
                <c:pt idx="105">
                  <c:v>-23.040528</c:v>
                </c:pt>
                <c:pt idx="106">
                  <c:v>-23.306264</c:v>
                </c:pt>
                <c:pt idx="107">
                  <c:v>-23.893386</c:v>
                </c:pt>
                <c:pt idx="108">
                  <c:v>-25.744886</c:v>
                </c:pt>
                <c:pt idx="109">
                  <c:v>-27.096316</c:v>
                </c:pt>
                <c:pt idx="110">
                  <c:v>-28.494374</c:v>
                </c:pt>
                <c:pt idx="111">
                  <c:v>-28.09608</c:v>
                </c:pt>
                <c:pt idx="112">
                  <c:v>-29.045556</c:v>
                </c:pt>
                <c:pt idx="113">
                  <c:v>-31.587358</c:v>
                </c:pt>
                <c:pt idx="114">
                  <c:v>-31.968612</c:v>
                </c:pt>
                <c:pt idx="115">
                  <c:v>-32.335724</c:v>
                </c:pt>
                <c:pt idx="116">
                  <c:v>-32.852476</c:v>
                </c:pt>
                <c:pt idx="117">
                  <c:v>-35.084172</c:v>
                </c:pt>
                <c:pt idx="118">
                  <c:v>-35.800484</c:v>
                </c:pt>
                <c:pt idx="119">
                  <c:v>-36.256078</c:v>
                </c:pt>
                <c:pt idx="120">
                  <c:v>-36.794624</c:v>
                </c:pt>
                <c:pt idx="121">
                  <c:v>-38.45919</c:v>
                </c:pt>
                <c:pt idx="122">
                  <c:v>-39.63197599999999</c:v>
                </c:pt>
                <c:pt idx="123">
                  <c:v>-39.566116</c:v>
                </c:pt>
                <c:pt idx="124">
                  <c:v>-39.278944</c:v>
                </c:pt>
                <c:pt idx="125">
                  <c:v>-40.110636</c:v>
                </c:pt>
                <c:pt idx="126">
                  <c:v>-41.671168</c:v>
                </c:pt>
                <c:pt idx="127">
                  <c:v>-40.991412</c:v>
                </c:pt>
                <c:pt idx="128">
                  <c:v>-41.40752</c:v>
                </c:pt>
                <c:pt idx="129">
                  <c:v>-41.87793</c:v>
                </c:pt>
                <c:pt idx="130">
                  <c:v>-43.838458</c:v>
                </c:pt>
                <c:pt idx="131">
                  <c:v>-42.99368</c:v>
                </c:pt>
                <c:pt idx="132">
                  <c:v>-42.736374</c:v>
                </c:pt>
                <c:pt idx="133">
                  <c:v>-43.457838</c:v>
                </c:pt>
                <c:pt idx="134">
                  <c:v>-45.11444400000001</c:v>
                </c:pt>
                <c:pt idx="135">
                  <c:v>-45.303162</c:v>
                </c:pt>
                <c:pt idx="136">
                  <c:v>-44.326604</c:v>
                </c:pt>
                <c:pt idx="137">
                  <c:v>-44.623206</c:v>
                </c:pt>
                <c:pt idx="138">
                  <c:v>-46.24056</c:v>
                </c:pt>
                <c:pt idx="139">
                  <c:v>-46.830328</c:v>
                </c:pt>
                <c:pt idx="140">
                  <c:v>-46.85566</c:v>
                </c:pt>
                <c:pt idx="141">
                  <c:v>-46.63359</c:v>
                </c:pt>
                <c:pt idx="142">
                  <c:v>-48.2824</c:v>
                </c:pt>
                <c:pt idx="143">
                  <c:v>-48.945108</c:v>
                </c:pt>
                <c:pt idx="144">
                  <c:v>-48.653036</c:v>
                </c:pt>
                <c:pt idx="145">
                  <c:v>-48.933722</c:v>
                </c:pt>
                <c:pt idx="146">
                  <c:v>-50.769996</c:v>
                </c:pt>
                <c:pt idx="147">
                  <c:v>-52.82355</c:v>
                </c:pt>
                <c:pt idx="148">
                  <c:v>-52.662396</c:v>
                </c:pt>
                <c:pt idx="149">
                  <c:v>-52.974536</c:v>
                </c:pt>
                <c:pt idx="150">
                  <c:v>-55.27884400000001</c:v>
                </c:pt>
                <c:pt idx="151">
                  <c:v>-56.18667000000001</c:v>
                </c:pt>
                <c:pt idx="152">
                  <c:v>-52.82610200000001</c:v>
                </c:pt>
                <c:pt idx="153">
                  <c:v>-50.134654</c:v>
                </c:pt>
                <c:pt idx="154">
                  <c:v>-50.053324</c:v>
                </c:pt>
                <c:pt idx="155">
                  <c:v>-50.382438</c:v>
                </c:pt>
                <c:pt idx="156">
                  <c:v>-50.328076</c:v>
                </c:pt>
                <c:pt idx="157">
                  <c:v>-48.745266</c:v>
                </c:pt>
                <c:pt idx="158">
                  <c:v>-48.783944</c:v>
                </c:pt>
                <c:pt idx="159">
                  <c:v>-48.643892</c:v>
                </c:pt>
                <c:pt idx="160">
                  <c:v>-49.30655</c:v>
                </c:pt>
                <c:pt idx="161">
                  <c:v>-46.64413399999999</c:v>
                </c:pt>
                <c:pt idx="162">
                  <c:v>-46.667542</c:v>
                </c:pt>
                <c:pt idx="163">
                  <c:v>-46.705732</c:v>
                </c:pt>
                <c:pt idx="164">
                  <c:v>-46.697216</c:v>
                </c:pt>
                <c:pt idx="165">
                  <c:v>-44.630684</c:v>
                </c:pt>
                <c:pt idx="166">
                  <c:v>-44.770068</c:v>
                </c:pt>
                <c:pt idx="167">
                  <c:v>-43.663966</c:v>
                </c:pt>
                <c:pt idx="168">
                  <c:v>-43.631558</c:v>
                </c:pt>
                <c:pt idx="169">
                  <c:v>-41.682474</c:v>
                </c:pt>
                <c:pt idx="170">
                  <c:v>-40.28841</c:v>
                </c:pt>
                <c:pt idx="171">
                  <c:v>-40.16624</c:v>
                </c:pt>
                <c:pt idx="172">
                  <c:v>-39.725516</c:v>
                </c:pt>
                <c:pt idx="173">
                  <c:v>-38.500962</c:v>
                </c:pt>
                <c:pt idx="174">
                  <c:v>-36.567282</c:v>
                </c:pt>
                <c:pt idx="175">
                  <c:v>-36.473118</c:v>
                </c:pt>
                <c:pt idx="176">
                  <c:v>-35.54458</c:v>
                </c:pt>
                <c:pt idx="177">
                  <c:v>-34.904394</c:v>
                </c:pt>
                <c:pt idx="178">
                  <c:v>-32.671788</c:v>
                </c:pt>
                <c:pt idx="179">
                  <c:v>-31.461642</c:v>
                </c:pt>
                <c:pt idx="180">
                  <c:v>-31.315372</c:v>
                </c:pt>
                <c:pt idx="181">
                  <c:v>-30.718064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-28.698426</c:v>
                </c:pt>
                <c:pt idx="1">
                  <c:v>-27.475902</c:v>
                </c:pt>
                <c:pt idx="2">
                  <c:v>-27.178206</c:v>
                </c:pt>
                <c:pt idx="3">
                  <c:v>-26.415774</c:v>
                </c:pt>
                <c:pt idx="4">
                  <c:v>-24.12771</c:v>
                </c:pt>
                <c:pt idx="5">
                  <c:v>-21.773102</c:v>
                </c:pt>
                <c:pt idx="6">
                  <c:v>-21.82826</c:v>
                </c:pt>
                <c:pt idx="7">
                  <c:v>-20.770268</c:v>
                </c:pt>
                <c:pt idx="8">
                  <c:v>-19.315836</c:v>
                </c:pt>
                <c:pt idx="9">
                  <c:v>-19.073902</c:v>
                </c:pt>
                <c:pt idx="10">
                  <c:v>-16.530844</c:v>
                </c:pt>
                <c:pt idx="11">
                  <c:v>-15.961272</c:v>
                </c:pt>
                <c:pt idx="12">
                  <c:v>-13.888498</c:v>
                </c:pt>
                <c:pt idx="13">
                  <c:v>-11.32062</c:v>
                </c:pt>
                <c:pt idx="14">
                  <c:v>-10.524028</c:v>
                </c:pt>
                <c:pt idx="15">
                  <c:v>-10.126849</c:v>
                </c:pt>
                <c:pt idx="16">
                  <c:v>-8.8529056</c:v>
                </c:pt>
                <c:pt idx="17">
                  <c:v>-5.6830128</c:v>
                </c:pt>
                <c:pt idx="18">
                  <c:v>-4.9584926</c:v>
                </c:pt>
                <c:pt idx="19">
                  <c:v>-3.471374</c:v>
                </c:pt>
                <c:pt idx="20">
                  <c:v>-2.342687</c:v>
                </c:pt>
                <c:pt idx="21">
                  <c:v>1.486692</c:v>
                </c:pt>
                <c:pt idx="22">
                  <c:v>2.7128868</c:v>
                </c:pt>
                <c:pt idx="23">
                  <c:v>3.425436</c:v>
                </c:pt>
                <c:pt idx="24">
                  <c:v>4.2348298</c:v>
                </c:pt>
                <c:pt idx="25">
                  <c:v>6.9772994</c:v>
                </c:pt>
                <c:pt idx="26">
                  <c:v>9.229472400000001</c:v>
                </c:pt>
                <c:pt idx="27">
                  <c:v>11.3092562</c:v>
                </c:pt>
                <c:pt idx="28">
                  <c:v>13.203036</c:v>
                </c:pt>
                <c:pt idx="29">
                  <c:v>16.179788</c:v>
                </c:pt>
                <c:pt idx="30">
                  <c:v>18.963432</c:v>
                </c:pt>
                <c:pt idx="31">
                  <c:v>20.781172</c:v>
                </c:pt>
                <c:pt idx="32">
                  <c:v>22.080588</c:v>
                </c:pt>
                <c:pt idx="33">
                  <c:v>24.278104</c:v>
                </c:pt>
                <c:pt idx="34">
                  <c:v>24.53544</c:v>
                </c:pt>
                <c:pt idx="35">
                  <c:v>24.645826</c:v>
                </c:pt>
                <c:pt idx="36">
                  <c:v>24.837754</c:v>
                </c:pt>
                <c:pt idx="37">
                  <c:v>26.257252</c:v>
                </c:pt>
                <c:pt idx="38">
                  <c:v>27.954602</c:v>
                </c:pt>
                <c:pt idx="39">
                  <c:v>27.270944</c:v>
                </c:pt>
                <c:pt idx="40">
                  <c:v>27.39836</c:v>
                </c:pt>
                <c:pt idx="41">
                  <c:v>26.863838</c:v>
                </c:pt>
                <c:pt idx="42">
                  <c:v>28.604366</c:v>
                </c:pt>
                <c:pt idx="43">
                  <c:v>28.24553</c:v>
                </c:pt>
                <c:pt idx="44">
                  <c:v>27.825044</c:v>
                </c:pt>
                <c:pt idx="45">
                  <c:v>28.242992</c:v>
                </c:pt>
                <c:pt idx="46">
                  <c:v>29.696278</c:v>
                </c:pt>
                <c:pt idx="47">
                  <c:v>29.579886</c:v>
                </c:pt>
                <c:pt idx="48">
                  <c:v>29.217862</c:v>
                </c:pt>
                <c:pt idx="49">
                  <c:v>28.926934</c:v>
                </c:pt>
                <c:pt idx="50">
                  <c:v>29.657972</c:v>
                </c:pt>
                <c:pt idx="51">
                  <c:v>30.696666</c:v>
                </c:pt>
                <c:pt idx="52">
                  <c:v>29.667798</c:v>
                </c:pt>
                <c:pt idx="53">
                  <c:v>28.662872</c:v>
                </c:pt>
                <c:pt idx="54">
                  <c:v>29.742706</c:v>
                </c:pt>
                <c:pt idx="55">
                  <c:v>30.869702</c:v>
                </c:pt>
                <c:pt idx="56">
                  <c:v>29.999314</c:v>
                </c:pt>
                <c:pt idx="57">
                  <c:v>29.800942</c:v>
                </c:pt>
                <c:pt idx="58">
                  <c:v>29.774704</c:v>
                </c:pt>
                <c:pt idx="59">
                  <c:v>29.38566</c:v>
                </c:pt>
                <c:pt idx="60">
                  <c:v>25.170464</c:v>
                </c:pt>
                <c:pt idx="61">
                  <c:v>23.625698</c:v>
                </c:pt>
                <c:pt idx="62">
                  <c:v>23.049652</c:v>
                </c:pt>
                <c:pt idx="63">
                  <c:v>21.592492</c:v>
                </c:pt>
                <c:pt idx="64">
                  <c:v>18.36185</c:v>
                </c:pt>
                <c:pt idx="65">
                  <c:v>17.969484</c:v>
                </c:pt>
                <c:pt idx="66">
                  <c:v>18.314892</c:v>
                </c:pt>
                <c:pt idx="67">
                  <c:v>17.12945</c:v>
                </c:pt>
                <c:pt idx="68">
                  <c:v>14.885216</c:v>
                </c:pt>
                <c:pt idx="69">
                  <c:v>14.219684</c:v>
                </c:pt>
                <c:pt idx="70">
                  <c:v>14.205978</c:v>
                </c:pt>
                <c:pt idx="71">
                  <c:v>13.364056</c:v>
                </c:pt>
                <c:pt idx="72">
                  <c:v>12.081412</c:v>
                </c:pt>
                <c:pt idx="73">
                  <c:v>11.249212</c:v>
                </c:pt>
                <c:pt idx="74">
                  <c:v>10.790628</c:v>
                </c:pt>
                <c:pt idx="75">
                  <c:v>10.3414876</c:v>
                </c:pt>
                <c:pt idx="76">
                  <c:v>9.1180228</c:v>
                </c:pt>
                <c:pt idx="77">
                  <c:v>7.9686386</c:v>
                </c:pt>
                <c:pt idx="78">
                  <c:v>8.617514199999999</c:v>
                </c:pt>
                <c:pt idx="79">
                  <c:v>8.268022</c:v>
                </c:pt>
                <c:pt idx="80">
                  <c:v>7.6632662</c:v>
                </c:pt>
                <c:pt idx="81">
                  <c:v>5.938308600000001</c:v>
                </c:pt>
                <c:pt idx="82">
                  <c:v>5.4358764</c:v>
                </c:pt>
                <c:pt idx="83">
                  <c:v>5.240882399999999</c:v>
                </c:pt>
                <c:pt idx="84">
                  <c:v>4.8071484</c:v>
                </c:pt>
                <c:pt idx="85">
                  <c:v>2.756074</c:v>
                </c:pt>
                <c:pt idx="86">
                  <c:v>3.4136162</c:v>
                </c:pt>
                <c:pt idx="87">
                  <c:v>3.2955996</c:v>
                </c:pt>
                <c:pt idx="88">
                  <c:v>2.2261716</c:v>
                </c:pt>
                <c:pt idx="89">
                  <c:v>-0.3285462</c:v>
                </c:pt>
                <c:pt idx="90">
                  <c:v>-1.7779492</c:v>
                </c:pt>
                <c:pt idx="91">
                  <c:v>-3.1556364</c:v>
                </c:pt>
                <c:pt idx="92">
                  <c:v>-5.2953324</c:v>
                </c:pt>
                <c:pt idx="93">
                  <c:v>-7.7374654</c:v>
                </c:pt>
                <c:pt idx="94">
                  <c:v>-9.9502556</c:v>
                </c:pt>
                <c:pt idx="95">
                  <c:v>-10.2371102</c:v>
                </c:pt>
                <c:pt idx="96">
                  <c:v>-11.1129564</c:v>
                </c:pt>
                <c:pt idx="97">
                  <c:v>-13.107626</c:v>
                </c:pt>
                <c:pt idx="98">
                  <c:v>-15.60783</c:v>
                </c:pt>
                <c:pt idx="99">
                  <c:v>-16.010238</c:v>
                </c:pt>
                <c:pt idx="100">
                  <c:v>-16.976622</c:v>
                </c:pt>
                <c:pt idx="101">
                  <c:v>-17.735918</c:v>
                </c:pt>
                <c:pt idx="102">
                  <c:v>-20.591568</c:v>
                </c:pt>
                <c:pt idx="103">
                  <c:v>-20.956562</c:v>
                </c:pt>
                <c:pt idx="104">
                  <c:v>-21.361754</c:v>
                </c:pt>
                <c:pt idx="105">
                  <c:v>-22.420716</c:v>
                </c:pt>
                <c:pt idx="106">
                  <c:v>-25.085238</c:v>
                </c:pt>
                <c:pt idx="107">
                  <c:v>-25.117518</c:v>
                </c:pt>
                <c:pt idx="108">
                  <c:v>-25.889462</c:v>
                </c:pt>
                <c:pt idx="109">
                  <c:v>-25.780102</c:v>
                </c:pt>
                <c:pt idx="110">
                  <c:v>-28.218368</c:v>
                </c:pt>
                <c:pt idx="111">
                  <c:v>-28.835248</c:v>
                </c:pt>
                <c:pt idx="112">
                  <c:v>-29.494398</c:v>
                </c:pt>
                <c:pt idx="113">
                  <c:v>-30.581626</c:v>
                </c:pt>
                <c:pt idx="114">
                  <c:v>-32.30265</c:v>
                </c:pt>
                <c:pt idx="115">
                  <c:v>-33.090698</c:v>
                </c:pt>
                <c:pt idx="116">
                  <c:v>-33.458944</c:v>
                </c:pt>
                <c:pt idx="117">
                  <c:v>-34.05304</c:v>
                </c:pt>
                <c:pt idx="118">
                  <c:v>-35.734888</c:v>
                </c:pt>
                <c:pt idx="119">
                  <c:v>-37.464142</c:v>
                </c:pt>
                <c:pt idx="120">
                  <c:v>-36.939598</c:v>
                </c:pt>
                <c:pt idx="121">
                  <c:v>-36.20716</c:v>
                </c:pt>
                <c:pt idx="122">
                  <c:v>-38.022332</c:v>
                </c:pt>
                <c:pt idx="123">
                  <c:v>-38.75176800000001</c:v>
                </c:pt>
                <c:pt idx="124">
                  <c:v>-39.115458</c:v>
                </c:pt>
                <c:pt idx="125">
                  <c:v>-39.011972</c:v>
                </c:pt>
                <c:pt idx="126">
                  <c:v>-39.595</c:v>
                </c:pt>
                <c:pt idx="127">
                  <c:v>-41.350852</c:v>
                </c:pt>
                <c:pt idx="128">
                  <c:v>-41.702294</c:v>
                </c:pt>
                <c:pt idx="129">
                  <c:v>-41.026346</c:v>
                </c:pt>
                <c:pt idx="130">
                  <c:v>-40.99234</c:v>
                </c:pt>
                <c:pt idx="131">
                  <c:v>-43.424338</c:v>
                </c:pt>
                <c:pt idx="132">
                  <c:v>-42.810506</c:v>
                </c:pt>
                <c:pt idx="133">
                  <c:v>-42.96170600000001</c:v>
                </c:pt>
                <c:pt idx="134">
                  <c:v>-42.801612</c:v>
                </c:pt>
                <c:pt idx="135">
                  <c:v>-44.36953</c:v>
                </c:pt>
                <c:pt idx="136">
                  <c:v>-45.10999</c:v>
                </c:pt>
                <c:pt idx="137">
                  <c:v>-44.426956</c:v>
                </c:pt>
                <c:pt idx="138">
                  <c:v>-44.64325599999999</c:v>
                </c:pt>
                <c:pt idx="139">
                  <c:v>-46.033084</c:v>
                </c:pt>
                <c:pt idx="140">
                  <c:v>-46.77966</c:v>
                </c:pt>
                <c:pt idx="141">
                  <c:v>-46.827948</c:v>
                </c:pt>
                <c:pt idx="142">
                  <c:v>-47.02910799999999</c:v>
                </c:pt>
                <c:pt idx="143">
                  <c:v>-48.50089</c:v>
                </c:pt>
                <c:pt idx="144">
                  <c:v>-50.308908</c:v>
                </c:pt>
                <c:pt idx="145">
                  <c:v>-50.363734</c:v>
                </c:pt>
                <c:pt idx="146">
                  <c:v>-50.414836</c:v>
                </c:pt>
                <c:pt idx="147">
                  <c:v>-52.07637200000001</c:v>
                </c:pt>
                <c:pt idx="148">
                  <c:v>-55.044082</c:v>
                </c:pt>
                <c:pt idx="149">
                  <c:v>-54.697008</c:v>
                </c:pt>
                <c:pt idx="150">
                  <c:v>-50.52543799999999</c:v>
                </c:pt>
                <c:pt idx="151">
                  <c:v>-48.989418</c:v>
                </c:pt>
                <c:pt idx="152">
                  <c:v>-48.757986</c:v>
                </c:pt>
                <c:pt idx="153">
                  <c:v>-49.256142</c:v>
                </c:pt>
                <c:pt idx="154">
                  <c:v>-47.918908</c:v>
                </c:pt>
                <c:pt idx="155">
                  <c:v>-47.723006</c:v>
                </c:pt>
                <c:pt idx="156">
                  <c:v>-47.94989</c:v>
                </c:pt>
                <c:pt idx="157">
                  <c:v>-48.289522</c:v>
                </c:pt>
                <c:pt idx="158">
                  <c:v>-45.95781</c:v>
                </c:pt>
                <c:pt idx="159">
                  <c:v>-45.88652399999999</c:v>
                </c:pt>
                <c:pt idx="160">
                  <c:v>-45.567632</c:v>
                </c:pt>
                <c:pt idx="161">
                  <c:v>-46.053472</c:v>
                </c:pt>
                <c:pt idx="162">
                  <c:v>-44.27699800000001</c:v>
                </c:pt>
                <c:pt idx="163">
                  <c:v>-43.11962</c:v>
                </c:pt>
                <c:pt idx="164">
                  <c:v>-43.158814</c:v>
                </c:pt>
                <c:pt idx="165">
                  <c:v>-42.80283</c:v>
                </c:pt>
                <c:pt idx="166">
                  <c:v>-41.830062</c:v>
                </c:pt>
                <c:pt idx="167">
                  <c:v>-39.286032</c:v>
                </c:pt>
                <c:pt idx="168">
                  <c:v>-39.547148</c:v>
                </c:pt>
                <c:pt idx="169">
                  <c:v>-38.836634</c:v>
                </c:pt>
                <c:pt idx="170">
                  <c:v>-38.275958</c:v>
                </c:pt>
                <c:pt idx="171">
                  <c:v>-35.914472</c:v>
                </c:pt>
                <c:pt idx="172">
                  <c:v>-36.473134</c:v>
                </c:pt>
                <c:pt idx="173">
                  <c:v>-35.857026</c:v>
                </c:pt>
                <c:pt idx="174">
                  <c:v>-34.68516</c:v>
                </c:pt>
                <c:pt idx="175">
                  <c:v>-32.438632</c:v>
                </c:pt>
                <c:pt idx="176">
                  <c:v>-32.11148799999999</c:v>
                </c:pt>
                <c:pt idx="177">
                  <c:v>-31.97601</c:v>
                </c:pt>
                <c:pt idx="178">
                  <c:v>-31.159146</c:v>
                </c:pt>
                <c:pt idx="179">
                  <c:v>-28.698884</c:v>
                </c:pt>
                <c:pt idx="180">
                  <c:v>-28.019702</c:v>
                </c:pt>
                <c:pt idx="181">
                  <c:v>-27.38373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-27.14961</c:v>
                </c:pt>
                <c:pt idx="1">
                  <c:v>-26.3074</c:v>
                </c:pt>
                <c:pt idx="2">
                  <c:v>-24.081384</c:v>
                </c:pt>
                <c:pt idx="3">
                  <c:v>-22.7677</c:v>
                </c:pt>
                <c:pt idx="4">
                  <c:v>-22.312576</c:v>
                </c:pt>
                <c:pt idx="5">
                  <c:v>-21.732814</c:v>
                </c:pt>
                <c:pt idx="6">
                  <c:v>-20.161824</c:v>
                </c:pt>
                <c:pt idx="7">
                  <c:v>-17.471278</c:v>
                </c:pt>
                <c:pt idx="8">
                  <c:v>-18.712124</c:v>
                </c:pt>
                <c:pt idx="9">
                  <c:v>-16.792744</c:v>
                </c:pt>
                <c:pt idx="10">
                  <c:v>-15.441924</c:v>
                </c:pt>
                <c:pt idx="11">
                  <c:v>-12.84546</c:v>
                </c:pt>
                <c:pt idx="12">
                  <c:v>-11.436754</c:v>
                </c:pt>
                <c:pt idx="13">
                  <c:v>-10.8464712</c:v>
                </c:pt>
                <c:pt idx="14">
                  <c:v>-9.635377200000001</c:v>
                </c:pt>
                <c:pt idx="15">
                  <c:v>-6.1095936</c:v>
                </c:pt>
                <c:pt idx="16">
                  <c:v>-5.4816748</c:v>
                </c:pt>
                <c:pt idx="17">
                  <c:v>-4.1841292</c:v>
                </c:pt>
                <c:pt idx="18">
                  <c:v>-3.5650192</c:v>
                </c:pt>
                <c:pt idx="19">
                  <c:v>0.3828143999999999</c:v>
                </c:pt>
                <c:pt idx="20">
                  <c:v>1.1880848</c:v>
                </c:pt>
                <c:pt idx="21">
                  <c:v>2.4279526</c:v>
                </c:pt>
                <c:pt idx="22">
                  <c:v>2.8945936</c:v>
                </c:pt>
                <c:pt idx="23">
                  <c:v>6.049610599999999</c:v>
                </c:pt>
                <c:pt idx="24">
                  <c:v>7.463679400000001</c:v>
                </c:pt>
                <c:pt idx="25">
                  <c:v>8.998220399999999</c:v>
                </c:pt>
                <c:pt idx="26">
                  <c:v>11.374538</c:v>
                </c:pt>
                <c:pt idx="27">
                  <c:v>13.772254</c:v>
                </c:pt>
                <c:pt idx="28">
                  <c:v>16.870072</c:v>
                </c:pt>
                <c:pt idx="29">
                  <c:v>18.717352</c:v>
                </c:pt>
                <c:pt idx="30">
                  <c:v>20.039292</c:v>
                </c:pt>
                <c:pt idx="31">
                  <c:v>22.35637</c:v>
                </c:pt>
                <c:pt idx="32">
                  <c:v>24.788784</c:v>
                </c:pt>
                <c:pt idx="33">
                  <c:v>23.45319</c:v>
                </c:pt>
                <c:pt idx="34">
                  <c:v>24.759548</c:v>
                </c:pt>
                <c:pt idx="35">
                  <c:v>25.079252</c:v>
                </c:pt>
                <c:pt idx="36">
                  <c:v>26.779506</c:v>
                </c:pt>
                <c:pt idx="37">
                  <c:v>26.954404</c:v>
                </c:pt>
                <c:pt idx="38">
                  <c:v>26.622412</c:v>
                </c:pt>
                <c:pt idx="39">
                  <c:v>26.651806</c:v>
                </c:pt>
                <c:pt idx="40">
                  <c:v>27.50731</c:v>
                </c:pt>
                <c:pt idx="41">
                  <c:v>27.890298</c:v>
                </c:pt>
                <c:pt idx="42">
                  <c:v>28.000154</c:v>
                </c:pt>
                <c:pt idx="43">
                  <c:v>27.828442</c:v>
                </c:pt>
                <c:pt idx="44">
                  <c:v>29.303624</c:v>
                </c:pt>
                <c:pt idx="45">
                  <c:v>29.592866</c:v>
                </c:pt>
                <c:pt idx="46">
                  <c:v>28.893998</c:v>
                </c:pt>
                <c:pt idx="47">
                  <c:v>28.412122</c:v>
                </c:pt>
                <c:pt idx="48">
                  <c:v>29.18547</c:v>
                </c:pt>
                <c:pt idx="49">
                  <c:v>30.110994</c:v>
                </c:pt>
                <c:pt idx="50">
                  <c:v>29.481514</c:v>
                </c:pt>
                <c:pt idx="51">
                  <c:v>29.145838</c:v>
                </c:pt>
                <c:pt idx="52">
                  <c:v>28.949518</c:v>
                </c:pt>
                <c:pt idx="53">
                  <c:v>30.358318</c:v>
                </c:pt>
                <c:pt idx="54">
                  <c:v>29.508844</c:v>
                </c:pt>
                <c:pt idx="55">
                  <c:v>29.07983</c:v>
                </c:pt>
                <c:pt idx="56">
                  <c:v>28.834724</c:v>
                </c:pt>
                <c:pt idx="57">
                  <c:v>30.174966</c:v>
                </c:pt>
                <c:pt idx="58">
                  <c:v>28.73175</c:v>
                </c:pt>
                <c:pt idx="59">
                  <c:v>24.815032</c:v>
                </c:pt>
                <c:pt idx="60">
                  <c:v>23.695048</c:v>
                </c:pt>
                <c:pt idx="61">
                  <c:v>22.860014</c:v>
                </c:pt>
                <c:pt idx="62">
                  <c:v>19.773718</c:v>
                </c:pt>
                <c:pt idx="63">
                  <c:v>19.138778</c:v>
                </c:pt>
                <c:pt idx="64">
                  <c:v>18.811406</c:v>
                </c:pt>
                <c:pt idx="65">
                  <c:v>18.05982</c:v>
                </c:pt>
                <c:pt idx="66">
                  <c:v>16.207756</c:v>
                </c:pt>
                <c:pt idx="67">
                  <c:v>14.485718</c:v>
                </c:pt>
                <c:pt idx="68">
                  <c:v>14.567566</c:v>
                </c:pt>
                <c:pt idx="69">
                  <c:v>14.064272</c:v>
                </c:pt>
                <c:pt idx="70">
                  <c:v>13.210822</c:v>
                </c:pt>
                <c:pt idx="71">
                  <c:v>11.711042</c:v>
                </c:pt>
                <c:pt idx="72">
                  <c:v>11.587852</c:v>
                </c:pt>
                <c:pt idx="73">
                  <c:v>10.98238</c:v>
                </c:pt>
                <c:pt idx="74">
                  <c:v>10.0182876</c:v>
                </c:pt>
                <c:pt idx="75">
                  <c:v>8.3416324</c:v>
                </c:pt>
                <c:pt idx="76">
                  <c:v>8.664047399999999</c:v>
                </c:pt>
                <c:pt idx="77">
                  <c:v>8.760583800000001</c:v>
                </c:pt>
                <c:pt idx="78">
                  <c:v>7.734599</c:v>
                </c:pt>
                <c:pt idx="79">
                  <c:v>6.6654702</c:v>
                </c:pt>
                <c:pt idx="80">
                  <c:v>6.5084514</c:v>
                </c:pt>
                <c:pt idx="81">
                  <c:v>5.9519514</c:v>
                </c:pt>
                <c:pt idx="82">
                  <c:v>5.6536144</c:v>
                </c:pt>
                <c:pt idx="83">
                  <c:v>3.9817262</c:v>
                </c:pt>
                <c:pt idx="84">
                  <c:v>3.487206</c:v>
                </c:pt>
                <c:pt idx="85">
                  <c:v>3.977589</c:v>
                </c:pt>
                <c:pt idx="86">
                  <c:v>4.0915182</c:v>
                </c:pt>
                <c:pt idx="87">
                  <c:v>2.1990692</c:v>
                </c:pt>
                <c:pt idx="88">
                  <c:v>0.4735856</c:v>
                </c:pt>
                <c:pt idx="89">
                  <c:v>-1.0528396</c:v>
                </c:pt>
                <c:pt idx="90">
                  <c:v>-2.0034894</c:v>
                </c:pt>
                <c:pt idx="91">
                  <c:v>-5.4101028</c:v>
                </c:pt>
                <c:pt idx="92">
                  <c:v>-7.726777799999999</c:v>
                </c:pt>
                <c:pt idx="93">
                  <c:v>-8.5595924</c:v>
                </c:pt>
                <c:pt idx="94">
                  <c:v>-10.2502606</c:v>
                </c:pt>
                <c:pt idx="95">
                  <c:v>-11.491716</c:v>
                </c:pt>
                <c:pt idx="96">
                  <c:v>-13.933244</c:v>
                </c:pt>
                <c:pt idx="97">
                  <c:v>-13.988578</c:v>
                </c:pt>
                <c:pt idx="98">
                  <c:v>-14.956296</c:v>
                </c:pt>
                <c:pt idx="99">
                  <c:v>-16.275632</c:v>
                </c:pt>
                <c:pt idx="100">
                  <c:v>-18.233012</c:v>
                </c:pt>
                <c:pt idx="101">
                  <c:v>-19.347046</c:v>
                </c:pt>
                <c:pt idx="102">
                  <c:v>-19.914244</c:v>
                </c:pt>
                <c:pt idx="103">
                  <c:v>-20.496894</c:v>
                </c:pt>
                <c:pt idx="104">
                  <c:v>-23.15713</c:v>
                </c:pt>
                <c:pt idx="105">
                  <c:v>-23.387972</c:v>
                </c:pt>
                <c:pt idx="106">
                  <c:v>-24.144436</c:v>
                </c:pt>
                <c:pt idx="107">
                  <c:v>-24.926672</c:v>
                </c:pt>
                <c:pt idx="108">
                  <c:v>-27.022622</c:v>
                </c:pt>
                <c:pt idx="109">
                  <c:v>-27.527428</c:v>
                </c:pt>
                <c:pt idx="110">
                  <c:v>-27.471368</c:v>
                </c:pt>
                <c:pt idx="111">
                  <c:v>-29.068886</c:v>
                </c:pt>
                <c:pt idx="112">
                  <c:v>-30.019194</c:v>
                </c:pt>
                <c:pt idx="113">
                  <c:v>-31.863636</c:v>
                </c:pt>
                <c:pt idx="114">
                  <c:v>-32.303164</c:v>
                </c:pt>
                <c:pt idx="115">
                  <c:v>-32.551538</c:v>
                </c:pt>
                <c:pt idx="116">
                  <c:v>-33.935542</c:v>
                </c:pt>
                <c:pt idx="117">
                  <c:v>-35.82776</c:v>
                </c:pt>
                <c:pt idx="118">
                  <c:v>-35.604772</c:v>
                </c:pt>
                <c:pt idx="119">
                  <c:v>-35.479806</c:v>
                </c:pt>
                <c:pt idx="120">
                  <c:v>-35.831756</c:v>
                </c:pt>
                <c:pt idx="121">
                  <c:v>-37.838406</c:v>
                </c:pt>
                <c:pt idx="122">
                  <c:v>-38.268144</c:v>
                </c:pt>
                <c:pt idx="123">
                  <c:v>-38.002018</c:v>
                </c:pt>
                <c:pt idx="124">
                  <c:v>-38.10541</c:v>
                </c:pt>
                <c:pt idx="125">
                  <c:v>-40.31956599999999</c:v>
                </c:pt>
                <c:pt idx="126">
                  <c:v>-40.03797</c:v>
                </c:pt>
                <c:pt idx="127">
                  <c:v>-39.618816</c:v>
                </c:pt>
                <c:pt idx="128">
                  <c:v>-39.815888</c:v>
                </c:pt>
                <c:pt idx="129">
                  <c:v>-41.512882</c:v>
                </c:pt>
                <c:pt idx="130">
                  <c:v>-41.91344</c:v>
                </c:pt>
                <c:pt idx="131">
                  <c:v>-41.24148599999999</c:v>
                </c:pt>
                <c:pt idx="132">
                  <c:v>-41.699958</c:v>
                </c:pt>
                <c:pt idx="133">
                  <c:v>-43.13273</c:v>
                </c:pt>
                <c:pt idx="134">
                  <c:v>-43.737146</c:v>
                </c:pt>
                <c:pt idx="135">
                  <c:v>-43.95602599999999</c:v>
                </c:pt>
                <c:pt idx="136">
                  <c:v>-43.261088</c:v>
                </c:pt>
                <c:pt idx="137">
                  <c:v>-44.75964399999999</c:v>
                </c:pt>
                <c:pt idx="138">
                  <c:v>-45.49675</c:v>
                </c:pt>
                <c:pt idx="139">
                  <c:v>-45.53834</c:v>
                </c:pt>
                <c:pt idx="140">
                  <c:v>-45.492586</c:v>
                </c:pt>
                <c:pt idx="141">
                  <c:v>-46.27141</c:v>
                </c:pt>
                <c:pt idx="142">
                  <c:v>-48.638846</c:v>
                </c:pt>
                <c:pt idx="143">
                  <c:v>-48.695456</c:v>
                </c:pt>
                <c:pt idx="144">
                  <c:v>-48.611304</c:v>
                </c:pt>
                <c:pt idx="145">
                  <c:v>-49.04783999999999</c:v>
                </c:pt>
                <c:pt idx="146">
                  <c:v>-52.31627</c:v>
                </c:pt>
                <c:pt idx="147">
                  <c:v>-53.969808</c:v>
                </c:pt>
                <c:pt idx="148">
                  <c:v>-52.340152</c:v>
                </c:pt>
                <c:pt idx="149">
                  <c:v>-49.239688</c:v>
                </c:pt>
                <c:pt idx="150">
                  <c:v>-49.153218</c:v>
                </c:pt>
                <c:pt idx="151">
                  <c:v>-48.98056</c:v>
                </c:pt>
                <c:pt idx="152">
                  <c:v>-47.278074</c:v>
                </c:pt>
                <c:pt idx="153">
                  <c:v>-47.084506</c:v>
                </c:pt>
                <c:pt idx="154">
                  <c:v>-47.097544</c:v>
                </c:pt>
                <c:pt idx="155">
                  <c:v>-46.999212</c:v>
                </c:pt>
                <c:pt idx="156">
                  <c:v>-46.104132</c:v>
                </c:pt>
                <c:pt idx="157">
                  <c:v>-44.95389</c:v>
                </c:pt>
                <c:pt idx="158">
                  <c:v>-45.452762</c:v>
                </c:pt>
                <c:pt idx="159">
                  <c:v>-45.49406399999999</c:v>
                </c:pt>
                <c:pt idx="160">
                  <c:v>-43.794018</c:v>
                </c:pt>
                <c:pt idx="161">
                  <c:v>-43.156406</c:v>
                </c:pt>
                <c:pt idx="162">
                  <c:v>-42.762658</c:v>
                </c:pt>
                <c:pt idx="163">
                  <c:v>-42.863332</c:v>
                </c:pt>
                <c:pt idx="164">
                  <c:v>-41.764326</c:v>
                </c:pt>
                <c:pt idx="165">
                  <c:v>-39.691992</c:v>
                </c:pt>
                <c:pt idx="166">
                  <c:v>-39.6288</c:v>
                </c:pt>
                <c:pt idx="167">
                  <c:v>-39.36247</c:v>
                </c:pt>
                <c:pt idx="168">
                  <c:v>-37.813644</c:v>
                </c:pt>
                <c:pt idx="169">
                  <c:v>-36.557012</c:v>
                </c:pt>
                <c:pt idx="170">
                  <c:v>-35.622446</c:v>
                </c:pt>
                <c:pt idx="171">
                  <c:v>-35.59542800000001</c:v>
                </c:pt>
                <c:pt idx="172">
                  <c:v>-35.16809</c:v>
                </c:pt>
                <c:pt idx="173">
                  <c:v>-32.561484</c:v>
                </c:pt>
                <c:pt idx="174">
                  <c:v>-31.98678</c:v>
                </c:pt>
                <c:pt idx="175">
                  <c:v>-31.611468</c:v>
                </c:pt>
                <c:pt idx="176">
                  <c:v>-31.046868</c:v>
                </c:pt>
                <c:pt idx="177">
                  <c:v>-29.291572</c:v>
                </c:pt>
                <c:pt idx="178">
                  <c:v>-28.12385</c:v>
                </c:pt>
                <c:pt idx="179">
                  <c:v>-27.790158</c:v>
                </c:pt>
                <c:pt idx="180">
                  <c:v>-26.75133</c:v>
                </c:pt>
                <c:pt idx="181">
                  <c:v>-25.427858</c:v>
                </c:pt>
                <c:pt idx="182">
                  <c:v>-23.50398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-23.2663</c:v>
                </c:pt>
                <c:pt idx="1">
                  <c:v>-23.013328</c:v>
                </c:pt>
                <c:pt idx="2">
                  <c:v>-22.239588</c:v>
                </c:pt>
                <c:pt idx="3">
                  <c:v>-20.774122</c:v>
                </c:pt>
                <c:pt idx="4">
                  <c:v>-17.779472</c:v>
                </c:pt>
                <c:pt idx="5">
                  <c:v>-17.123926</c:v>
                </c:pt>
                <c:pt idx="6">
                  <c:v>-17.669528</c:v>
                </c:pt>
                <c:pt idx="7">
                  <c:v>-16.087594</c:v>
                </c:pt>
                <c:pt idx="8">
                  <c:v>-13.418356</c:v>
                </c:pt>
                <c:pt idx="9">
                  <c:v>-12.328696</c:v>
                </c:pt>
                <c:pt idx="10">
                  <c:v>-11.546626</c:v>
                </c:pt>
                <c:pt idx="11">
                  <c:v>-10.49532</c:v>
                </c:pt>
                <c:pt idx="12">
                  <c:v>-8.9034774</c:v>
                </c:pt>
                <c:pt idx="13">
                  <c:v>-6.274453</c:v>
                </c:pt>
                <c:pt idx="14">
                  <c:v>-5.5977178</c:v>
                </c:pt>
                <c:pt idx="15">
                  <c:v>-4.6570396</c:v>
                </c:pt>
                <c:pt idx="16">
                  <c:v>-2.5901836</c:v>
                </c:pt>
                <c:pt idx="17">
                  <c:v>-0.115973</c:v>
                </c:pt>
                <c:pt idx="18">
                  <c:v>1.4857568</c:v>
                </c:pt>
                <c:pt idx="19">
                  <c:v>2.6167304</c:v>
                </c:pt>
                <c:pt idx="20">
                  <c:v>3.296202800000001</c:v>
                </c:pt>
                <c:pt idx="21">
                  <c:v>6.1984408</c:v>
                </c:pt>
                <c:pt idx="22">
                  <c:v>7.0811832</c:v>
                </c:pt>
                <c:pt idx="23">
                  <c:v>8.2133962</c:v>
                </c:pt>
                <c:pt idx="24">
                  <c:v>10.8055364</c:v>
                </c:pt>
                <c:pt idx="25">
                  <c:v>14.889694</c:v>
                </c:pt>
                <c:pt idx="26">
                  <c:v>16.70429</c:v>
                </c:pt>
                <c:pt idx="27">
                  <c:v>18.352196</c:v>
                </c:pt>
                <c:pt idx="28">
                  <c:v>20.165202</c:v>
                </c:pt>
                <c:pt idx="29">
                  <c:v>22.591738</c:v>
                </c:pt>
                <c:pt idx="30">
                  <c:v>23.9664</c:v>
                </c:pt>
                <c:pt idx="31">
                  <c:v>24.498688</c:v>
                </c:pt>
                <c:pt idx="32">
                  <c:v>24.113908</c:v>
                </c:pt>
                <c:pt idx="33">
                  <c:v>26.248986</c:v>
                </c:pt>
                <c:pt idx="34">
                  <c:v>26.69297</c:v>
                </c:pt>
                <c:pt idx="35">
                  <c:v>26.298254</c:v>
                </c:pt>
                <c:pt idx="36">
                  <c:v>26.652868</c:v>
                </c:pt>
                <c:pt idx="37">
                  <c:v>27.305902</c:v>
                </c:pt>
                <c:pt idx="38">
                  <c:v>28.080378</c:v>
                </c:pt>
                <c:pt idx="39">
                  <c:v>27.693238</c:v>
                </c:pt>
                <c:pt idx="40">
                  <c:v>27.74507</c:v>
                </c:pt>
                <c:pt idx="41">
                  <c:v>28.217704</c:v>
                </c:pt>
                <c:pt idx="42">
                  <c:v>29.968994</c:v>
                </c:pt>
                <c:pt idx="43">
                  <c:v>28.990584</c:v>
                </c:pt>
                <c:pt idx="44">
                  <c:v>29.151084</c:v>
                </c:pt>
                <c:pt idx="45">
                  <c:v>28.776678</c:v>
                </c:pt>
                <c:pt idx="46">
                  <c:v>30.14696199999999</c:v>
                </c:pt>
                <c:pt idx="47">
                  <c:v>29.451308</c:v>
                </c:pt>
                <c:pt idx="48">
                  <c:v>29.497758</c:v>
                </c:pt>
                <c:pt idx="49">
                  <c:v>28.813284</c:v>
                </c:pt>
                <c:pt idx="50">
                  <c:v>30.448194</c:v>
                </c:pt>
                <c:pt idx="51">
                  <c:v>30.362036</c:v>
                </c:pt>
                <c:pt idx="52">
                  <c:v>29.3571</c:v>
                </c:pt>
                <c:pt idx="53">
                  <c:v>28.88984</c:v>
                </c:pt>
                <c:pt idx="54">
                  <c:v>30.07377</c:v>
                </c:pt>
                <c:pt idx="55">
                  <c:v>30.16255</c:v>
                </c:pt>
                <c:pt idx="56">
                  <c:v>28.687372</c:v>
                </c:pt>
                <c:pt idx="57">
                  <c:v>25.861332</c:v>
                </c:pt>
                <c:pt idx="58">
                  <c:v>24.112394</c:v>
                </c:pt>
                <c:pt idx="59">
                  <c:v>22.540098</c:v>
                </c:pt>
                <c:pt idx="60">
                  <c:v>20.062658</c:v>
                </c:pt>
                <c:pt idx="61">
                  <c:v>19.700022</c:v>
                </c:pt>
                <c:pt idx="62">
                  <c:v>19.47087</c:v>
                </c:pt>
                <c:pt idx="63">
                  <c:v>17.486224</c:v>
                </c:pt>
                <c:pt idx="64">
                  <c:v>15.486842</c:v>
                </c:pt>
                <c:pt idx="65">
                  <c:v>15.651802</c:v>
                </c:pt>
                <c:pt idx="66">
                  <c:v>15.080956</c:v>
                </c:pt>
                <c:pt idx="67">
                  <c:v>14.582186</c:v>
                </c:pt>
                <c:pt idx="68">
                  <c:v>12.293038</c:v>
                </c:pt>
                <c:pt idx="69">
                  <c:v>12.910438</c:v>
                </c:pt>
                <c:pt idx="70">
                  <c:v>12.295464</c:v>
                </c:pt>
                <c:pt idx="71">
                  <c:v>11.736984</c:v>
                </c:pt>
                <c:pt idx="72">
                  <c:v>9.798149800000001</c:v>
                </c:pt>
                <c:pt idx="73">
                  <c:v>9.1978224</c:v>
                </c:pt>
                <c:pt idx="74">
                  <c:v>8.791458199999999</c:v>
                </c:pt>
                <c:pt idx="75">
                  <c:v>8.7641378</c:v>
                </c:pt>
                <c:pt idx="76">
                  <c:v>7.3373846</c:v>
                </c:pt>
                <c:pt idx="77">
                  <c:v>6.526499200000001</c:v>
                </c:pt>
                <c:pt idx="78">
                  <c:v>6.4938042</c:v>
                </c:pt>
                <c:pt idx="79">
                  <c:v>6.922611399999999</c:v>
                </c:pt>
                <c:pt idx="80">
                  <c:v>5.6400034</c:v>
                </c:pt>
                <c:pt idx="81">
                  <c:v>4.1442222</c:v>
                </c:pt>
                <c:pt idx="82">
                  <c:v>4.8126254</c:v>
                </c:pt>
                <c:pt idx="83">
                  <c:v>4.0916948</c:v>
                </c:pt>
                <c:pt idx="84">
                  <c:v>3.5774678</c:v>
                </c:pt>
                <c:pt idx="85">
                  <c:v>0.860417</c:v>
                </c:pt>
                <c:pt idx="86">
                  <c:v>1.4074854</c:v>
                </c:pt>
                <c:pt idx="87">
                  <c:v>0.06250459999999999</c:v>
                </c:pt>
                <c:pt idx="88">
                  <c:v>-2.1653876</c:v>
                </c:pt>
                <c:pt idx="89">
                  <c:v>-5.729349</c:v>
                </c:pt>
                <c:pt idx="90">
                  <c:v>-6.8632428</c:v>
                </c:pt>
                <c:pt idx="91">
                  <c:v>-7.960573600000001</c:v>
                </c:pt>
                <c:pt idx="92">
                  <c:v>-8.946131599999999</c:v>
                </c:pt>
                <c:pt idx="93">
                  <c:v>-11.995848</c:v>
                </c:pt>
                <c:pt idx="94">
                  <c:v>-12.582896</c:v>
                </c:pt>
                <c:pt idx="95">
                  <c:v>-13.418006</c:v>
                </c:pt>
                <c:pt idx="96">
                  <c:v>-14.157114</c:v>
                </c:pt>
                <c:pt idx="97">
                  <c:v>-17.05076</c:v>
                </c:pt>
                <c:pt idx="98">
                  <c:v>-18.16081</c:v>
                </c:pt>
                <c:pt idx="99">
                  <c:v>-17.48715</c:v>
                </c:pt>
                <c:pt idx="100">
                  <c:v>-18.548506</c:v>
                </c:pt>
                <c:pt idx="101">
                  <c:v>-20.542032</c:v>
                </c:pt>
                <c:pt idx="102">
                  <c:v>-22.049052</c:v>
                </c:pt>
                <c:pt idx="103">
                  <c:v>-23.15771</c:v>
                </c:pt>
                <c:pt idx="104">
                  <c:v>-23.44717</c:v>
                </c:pt>
                <c:pt idx="105">
                  <c:v>-24.592906</c:v>
                </c:pt>
                <c:pt idx="106">
                  <c:v>-26.632292</c:v>
                </c:pt>
                <c:pt idx="107">
                  <c:v>-26.713814</c:v>
                </c:pt>
                <c:pt idx="108">
                  <c:v>-27.28204</c:v>
                </c:pt>
                <c:pt idx="109">
                  <c:v>-28.184916</c:v>
                </c:pt>
                <c:pt idx="110">
                  <c:v>-30.4116</c:v>
                </c:pt>
                <c:pt idx="111">
                  <c:v>-30.652596</c:v>
                </c:pt>
                <c:pt idx="112">
                  <c:v>-30.80165</c:v>
                </c:pt>
                <c:pt idx="113">
                  <c:v>-31.73559</c:v>
                </c:pt>
                <c:pt idx="114">
                  <c:v>-34.037122</c:v>
                </c:pt>
                <c:pt idx="115">
                  <c:v>-34.59126999999999</c:v>
                </c:pt>
                <c:pt idx="116">
                  <c:v>-34.601454</c:v>
                </c:pt>
                <c:pt idx="117">
                  <c:v>-34.64933</c:v>
                </c:pt>
                <c:pt idx="118">
                  <c:v>-36.300416</c:v>
                </c:pt>
                <c:pt idx="119">
                  <c:v>-37.273194</c:v>
                </c:pt>
                <c:pt idx="120">
                  <c:v>-37.046318</c:v>
                </c:pt>
                <c:pt idx="121">
                  <c:v>-37.433974</c:v>
                </c:pt>
                <c:pt idx="122">
                  <c:v>-38.951752</c:v>
                </c:pt>
                <c:pt idx="123">
                  <c:v>-39.477178</c:v>
                </c:pt>
                <c:pt idx="124">
                  <c:v>-38.926064</c:v>
                </c:pt>
                <c:pt idx="125">
                  <c:v>-38.723348</c:v>
                </c:pt>
                <c:pt idx="126">
                  <c:v>-39.550776</c:v>
                </c:pt>
                <c:pt idx="127">
                  <c:v>-41.71401</c:v>
                </c:pt>
                <c:pt idx="128">
                  <c:v>-40.633448</c:v>
                </c:pt>
                <c:pt idx="129">
                  <c:v>-40.246376</c:v>
                </c:pt>
                <c:pt idx="130">
                  <c:v>-41.408336</c:v>
                </c:pt>
                <c:pt idx="131">
                  <c:v>-43.230616</c:v>
                </c:pt>
                <c:pt idx="132">
                  <c:v>-42.621782</c:v>
                </c:pt>
                <c:pt idx="133">
                  <c:v>-42.691448</c:v>
                </c:pt>
                <c:pt idx="134">
                  <c:v>-42.968714</c:v>
                </c:pt>
                <c:pt idx="135">
                  <c:v>-45.25779</c:v>
                </c:pt>
                <c:pt idx="136">
                  <c:v>-44.864766</c:v>
                </c:pt>
                <c:pt idx="137">
                  <c:v>-44.600822</c:v>
                </c:pt>
                <c:pt idx="138">
                  <c:v>-44.849778</c:v>
                </c:pt>
                <c:pt idx="139">
                  <c:v>-47.269576</c:v>
                </c:pt>
                <c:pt idx="140">
                  <c:v>-47.426752</c:v>
                </c:pt>
                <c:pt idx="141">
                  <c:v>-47.532932</c:v>
                </c:pt>
                <c:pt idx="142">
                  <c:v>-47.42373199999999</c:v>
                </c:pt>
                <c:pt idx="143">
                  <c:v>-50.628674</c:v>
                </c:pt>
                <c:pt idx="144">
                  <c:v>-51.375424</c:v>
                </c:pt>
                <c:pt idx="145">
                  <c:v>-52.822554</c:v>
                </c:pt>
                <c:pt idx="146">
                  <c:v>-52.42988800000001</c:v>
                </c:pt>
                <c:pt idx="147">
                  <c:v>-50.405874</c:v>
                </c:pt>
                <c:pt idx="148">
                  <c:v>-49.7664</c:v>
                </c:pt>
                <c:pt idx="149">
                  <c:v>-48.3543</c:v>
                </c:pt>
                <c:pt idx="150">
                  <c:v>-46.51439000000001</c:v>
                </c:pt>
                <c:pt idx="151">
                  <c:v>-46.43069</c:v>
                </c:pt>
                <c:pt idx="152">
                  <c:v>-47.42575</c:v>
                </c:pt>
                <c:pt idx="153">
                  <c:v>-46.647868</c:v>
                </c:pt>
                <c:pt idx="154">
                  <c:v>-45.00864199999999</c:v>
                </c:pt>
                <c:pt idx="155">
                  <c:v>-45.66259599999999</c:v>
                </c:pt>
                <c:pt idx="156">
                  <c:v>-45.274208</c:v>
                </c:pt>
                <c:pt idx="157">
                  <c:v>-45.075616</c:v>
                </c:pt>
                <c:pt idx="158">
                  <c:v>-42.57362</c:v>
                </c:pt>
                <c:pt idx="159">
                  <c:v>-43.057776</c:v>
                </c:pt>
                <c:pt idx="160">
                  <c:v>-42.712974</c:v>
                </c:pt>
                <c:pt idx="161">
                  <c:v>-42.49891</c:v>
                </c:pt>
                <c:pt idx="162">
                  <c:v>-40.057558</c:v>
                </c:pt>
                <c:pt idx="163">
                  <c:v>-39.73286</c:v>
                </c:pt>
                <c:pt idx="164">
                  <c:v>-39.967562</c:v>
                </c:pt>
                <c:pt idx="165">
                  <c:v>-39.228842</c:v>
                </c:pt>
                <c:pt idx="166">
                  <c:v>-37.7053</c:v>
                </c:pt>
                <c:pt idx="167">
                  <c:v>-35.9243</c:v>
                </c:pt>
                <c:pt idx="168">
                  <c:v>-36.23063</c:v>
                </c:pt>
                <c:pt idx="169">
                  <c:v>-36.190556</c:v>
                </c:pt>
                <c:pt idx="170">
                  <c:v>-34.31815</c:v>
                </c:pt>
                <c:pt idx="171">
                  <c:v>-32.657648</c:v>
                </c:pt>
                <c:pt idx="172">
                  <c:v>-32.394016</c:v>
                </c:pt>
                <c:pt idx="173">
                  <c:v>-32.08448600000001</c:v>
                </c:pt>
                <c:pt idx="174">
                  <c:v>-30.776434</c:v>
                </c:pt>
                <c:pt idx="175">
                  <c:v>-28.648722</c:v>
                </c:pt>
                <c:pt idx="176">
                  <c:v>-28.919754</c:v>
                </c:pt>
                <c:pt idx="177">
                  <c:v>-27.61104</c:v>
                </c:pt>
                <c:pt idx="178">
                  <c:v>-27.109812</c:v>
                </c:pt>
                <c:pt idx="179">
                  <c:v>-24.1739</c:v>
                </c:pt>
                <c:pt idx="180">
                  <c:v>-24.064988</c:v>
                </c:pt>
                <c:pt idx="181">
                  <c:v>-22.776626</c:v>
                </c:pt>
                <c:pt idx="182">
                  <c:v>-22.68024333333333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-21.43157</c:v>
                </c:pt>
                <c:pt idx="1">
                  <c:v>-20.103898</c:v>
                </c:pt>
                <c:pt idx="2">
                  <c:v>-18.327266</c:v>
                </c:pt>
                <c:pt idx="3">
                  <c:v>-17.649892</c:v>
                </c:pt>
                <c:pt idx="4">
                  <c:v>-17.853362</c:v>
                </c:pt>
                <c:pt idx="5">
                  <c:v>-15.74444</c:v>
                </c:pt>
                <c:pt idx="6">
                  <c:v>-14.158284</c:v>
                </c:pt>
                <c:pt idx="7">
                  <c:v>-12.93199</c:v>
                </c:pt>
                <c:pt idx="8">
                  <c:v>-11.919724</c:v>
                </c:pt>
                <c:pt idx="9">
                  <c:v>-10.1645092</c:v>
                </c:pt>
                <c:pt idx="10">
                  <c:v>-8.342620200000001</c:v>
                </c:pt>
                <c:pt idx="11">
                  <c:v>-7.011420200000001</c:v>
                </c:pt>
                <c:pt idx="12">
                  <c:v>-5.2711484</c:v>
                </c:pt>
                <c:pt idx="13">
                  <c:v>-3.833781000000001</c:v>
                </c:pt>
                <c:pt idx="14">
                  <c:v>-1.3479226</c:v>
                </c:pt>
                <c:pt idx="15">
                  <c:v>-0.1040786</c:v>
                </c:pt>
                <c:pt idx="16">
                  <c:v>1.005531</c:v>
                </c:pt>
                <c:pt idx="17">
                  <c:v>2.4524508</c:v>
                </c:pt>
                <c:pt idx="18">
                  <c:v>5.486489799999999</c:v>
                </c:pt>
                <c:pt idx="19">
                  <c:v>5.9973146</c:v>
                </c:pt>
                <c:pt idx="20">
                  <c:v>7.0676374</c:v>
                </c:pt>
                <c:pt idx="21">
                  <c:v>8.487384199999999</c:v>
                </c:pt>
                <c:pt idx="22">
                  <c:v>12.605264</c:v>
                </c:pt>
                <c:pt idx="23">
                  <c:v>14.52371</c:v>
                </c:pt>
                <c:pt idx="24">
                  <c:v>15.919044</c:v>
                </c:pt>
                <c:pt idx="25">
                  <c:v>17.271082</c:v>
                </c:pt>
                <c:pt idx="26">
                  <c:v>21.032788</c:v>
                </c:pt>
                <c:pt idx="27">
                  <c:v>22.761776</c:v>
                </c:pt>
                <c:pt idx="28">
                  <c:v>23.891744</c:v>
                </c:pt>
                <c:pt idx="29">
                  <c:v>23.755152</c:v>
                </c:pt>
                <c:pt idx="30">
                  <c:v>25.264626</c:v>
                </c:pt>
                <c:pt idx="31">
                  <c:v>26.523824</c:v>
                </c:pt>
                <c:pt idx="32">
                  <c:v>26.42984</c:v>
                </c:pt>
                <c:pt idx="33">
                  <c:v>26.17961</c:v>
                </c:pt>
                <c:pt idx="34">
                  <c:v>26.830806</c:v>
                </c:pt>
                <c:pt idx="35">
                  <c:v>27.926468</c:v>
                </c:pt>
                <c:pt idx="36">
                  <c:v>27.484274</c:v>
                </c:pt>
                <c:pt idx="37">
                  <c:v>27.544764</c:v>
                </c:pt>
                <c:pt idx="38">
                  <c:v>27.852116</c:v>
                </c:pt>
                <c:pt idx="39">
                  <c:v>29.28478</c:v>
                </c:pt>
                <c:pt idx="40">
                  <c:v>28.848836</c:v>
                </c:pt>
                <c:pt idx="41">
                  <c:v>28.971362</c:v>
                </c:pt>
                <c:pt idx="42">
                  <c:v>28.875096</c:v>
                </c:pt>
                <c:pt idx="43">
                  <c:v>29.898742</c:v>
                </c:pt>
                <c:pt idx="44">
                  <c:v>29.657478</c:v>
                </c:pt>
                <c:pt idx="45">
                  <c:v>28.983966</c:v>
                </c:pt>
                <c:pt idx="46">
                  <c:v>28.574028</c:v>
                </c:pt>
                <c:pt idx="47">
                  <c:v>30.346792</c:v>
                </c:pt>
                <c:pt idx="48">
                  <c:v>29.864858</c:v>
                </c:pt>
                <c:pt idx="49">
                  <c:v>29.105428</c:v>
                </c:pt>
                <c:pt idx="50">
                  <c:v>28.789932</c:v>
                </c:pt>
                <c:pt idx="51">
                  <c:v>29.802774</c:v>
                </c:pt>
                <c:pt idx="52">
                  <c:v>29.982384</c:v>
                </c:pt>
                <c:pt idx="53">
                  <c:v>29.539562</c:v>
                </c:pt>
                <c:pt idx="54">
                  <c:v>28.63334</c:v>
                </c:pt>
                <c:pt idx="55">
                  <c:v>25.904314</c:v>
                </c:pt>
                <c:pt idx="56">
                  <c:v>23.689018</c:v>
                </c:pt>
                <c:pt idx="57">
                  <c:v>21.619554</c:v>
                </c:pt>
                <c:pt idx="58">
                  <c:v>21.090214</c:v>
                </c:pt>
                <c:pt idx="59">
                  <c:v>19.767868</c:v>
                </c:pt>
                <c:pt idx="60">
                  <c:v>18.81442</c:v>
                </c:pt>
                <c:pt idx="61">
                  <c:v>16.57745</c:v>
                </c:pt>
                <c:pt idx="62">
                  <c:v>15.825568</c:v>
                </c:pt>
                <c:pt idx="63">
                  <c:v>15.83506</c:v>
                </c:pt>
                <c:pt idx="64">
                  <c:v>15.323592</c:v>
                </c:pt>
                <c:pt idx="65">
                  <c:v>13.438318</c:v>
                </c:pt>
                <c:pt idx="66">
                  <c:v>13.085806</c:v>
                </c:pt>
                <c:pt idx="67">
                  <c:v>12.955562</c:v>
                </c:pt>
                <c:pt idx="68">
                  <c:v>12.062276</c:v>
                </c:pt>
                <c:pt idx="69">
                  <c:v>10.65969</c:v>
                </c:pt>
                <c:pt idx="70">
                  <c:v>9.6510284</c:v>
                </c:pt>
                <c:pt idx="71">
                  <c:v>10.2842122</c:v>
                </c:pt>
                <c:pt idx="72">
                  <c:v>9.467314999999999</c:v>
                </c:pt>
                <c:pt idx="73">
                  <c:v>8.4451178</c:v>
                </c:pt>
                <c:pt idx="74">
                  <c:v>7.2657322</c:v>
                </c:pt>
                <c:pt idx="75">
                  <c:v>7.0147012</c:v>
                </c:pt>
                <c:pt idx="76">
                  <c:v>7.224956400000001</c:v>
                </c:pt>
                <c:pt idx="77">
                  <c:v>6.100734</c:v>
                </c:pt>
                <c:pt idx="78">
                  <c:v>4.4888694</c:v>
                </c:pt>
                <c:pt idx="79">
                  <c:v>5.1008836</c:v>
                </c:pt>
                <c:pt idx="80">
                  <c:v>5.3886114</c:v>
                </c:pt>
                <c:pt idx="81">
                  <c:v>4.347332199999999</c:v>
                </c:pt>
                <c:pt idx="82">
                  <c:v>2.4777136</c:v>
                </c:pt>
                <c:pt idx="83">
                  <c:v>1.9486002</c:v>
                </c:pt>
                <c:pt idx="84">
                  <c:v>1.5298532</c:v>
                </c:pt>
                <c:pt idx="85">
                  <c:v>-0.2176062</c:v>
                </c:pt>
                <c:pt idx="86">
                  <c:v>-3.1670758</c:v>
                </c:pt>
                <c:pt idx="87">
                  <c:v>-4.8324774</c:v>
                </c:pt>
                <c:pt idx="88">
                  <c:v>-5.835837</c:v>
                </c:pt>
                <c:pt idx="89">
                  <c:v>-6.6736794</c:v>
                </c:pt>
                <c:pt idx="90">
                  <c:v>-10.1630884</c:v>
                </c:pt>
                <c:pt idx="91">
                  <c:v>-11.88617</c:v>
                </c:pt>
                <c:pt idx="92">
                  <c:v>-12.239774</c:v>
                </c:pt>
                <c:pt idx="93">
                  <c:v>-13.05267</c:v>
                </c:pt>
                <c:pt idx="94">
                  <c:v>-15.174516</c:v>
                </c:pt>
                <c:pt idx="95">
                  <c:v>-17.131542</c:v>
                </c:pt>
                <c:pt idx="96">
                  <c:v>-17.235904</c:v>
                </c:pt>
                <c:pt idx="97">
                  <c:v>-17.760814</c:v>
                </c:pt>
                <c:pt idx="98">
                  <c:v>-19.288852</c:v>
                </c:pt>
                <c:pt idx="99">
                  <c:v>-20.920902</c:v>
                </c:pt>
                <c:pt idx="100">
                  <c:v>-21.64457</c:v>
                </c:pt>
                <c:pt idx="101">
                  <c:v>-22.32898</c:v>
                </c:pt>
                <c:pt idx="102">
                  <c:v>-23.436732</c:v>
                </c:pt>
                <c:pt idx="103">
                  <c:v>-25.952154</c:v>
                </c:pt>
                <c:pt idx="104">
                  <c:v>-25.47039</c:v>
                </c:pt>
                <c:pt idx="105">
                  <c:v>-25.557178</c:v>
                </c:pt>
                <c:pt idx="106">
                  <c:v>-26.665114</c:v>
                </c:pt>
                <c:pt idx="107">
                  <c:v>-29.142082</c:v>
                </c:pt>
                <c:pt idx="108">
                  <c:v>-29.559966</c:v>
                </c:pt>
                <c:pt idx="109">
                  <c:v>-30.317798</c:v>
                </c:pt>
                <c:pt idx="110">
                  <c:v>-30.803294</c:v>
                </c:pt>
                <c:pt idx="111">
                  <c:v>-32.832768</c:v>
                </c:pt>
                <c:pt idx="112">
                  <c:v>-33.216012</c:v>
                </c:pt>
                <c:pt idx="113">
                  <c:v>-33.465914</c:v>
                </c:pt>
                <c:pt idx="114">
                  <c:v>-33.85139</c:v>
                </c:pt>
                <c:pt idx="115">
                  <c:v>-35.523376</c:v>
                </c:pt>
                <c:pt idx="116">
                  <c:v>-36.02849999999999</c:v>
                </c:pt>
                <c:pt idx="117">
                  <c:v>-35.957202</c:v>
                </c:pt>
                <c:pt idx="118">
                  <c:v>-36.06802</c:v>
                </c:pt>
                <c:pt idx="119">
                  <c:v>-37.766086</c:v>
                </c:pt>
                <c:pt idx="120">
                  <c:v>-38.451508</c:v>
                </c:pt>
                <c:pt idx="121">
                  <c:v>-38.202122</c:v>
                </c:pt>
                <c:pt idx="122">
                  <c:v>-38.994592</c:v>
                </c:pt>
                <c:pt idx="123">
                  <c:v>-39.340368</c:v>
                </c:pt>
                <c:pt idx="124">
                  <c:v>-40.57608800000001</c:v>
                </c:pt>
                <c:pt idx="125">
                  <c:v>-40.17065599999999</c:v>
                </c:pt>
                <c:pt idx="126">
                  <c:v>-40.02385</c:v>
                </c:pt>
                <c:pt idx="127">
                  <c:v>-40.640246</c:v>
                </c:pt>
                <c:pt idx="128">
                  <c:v>-42.908884</c:v>
                </c:pt>
                <c:pt idx="129">
                  <c:v>-41.853704</c:v>
                </c:pt>
                <c:pt idx="130">
                  <c:v>-42.470344</c:v>
                </c:pt>
                <c:pt idx="131">
                  <c:v>-41.848866</c:v>
                </c:pt>
                <c:pt idx="132">
                  <c:v>-44.198628</c:v>
                </c:pt>
                <c:pt idx="133">
                  <c:v>-44.39465</c:v>
                </c:pt>
                <c:pt idx="134">
                  <c:v>-44.467342</c:v>
                </c:pt>
                <c:pt idx="135">
                  <c:v>-44.06877</c:v>
                </c:pt>
                <c:pt idx="136">
                  <c:v>-46.375608</c:v>
                </c:pt>
                <c:pt idx="137">
                  <c:v>-47.3036</c:v>
                </c:pt>
                <c:pt idx="138">
                  <c:v>-46.59677</c:v>
                </c:pt>
                <c:pt idx="139">
                  <c:v>-46.92727</c:v>
                </c:pt>
                <c:pt idx="140">
                  <c:v>-47.925462</c:v>
                </c:pt>
                <c:pt idx="141">
                  <c:v>-50.270422</c:v>
                </c:pt>
                <c:pt idx="142">
                  <c:v>-50.04306</c:v>
                </c:pt>
                <c:pt idx="143">
                  <c:v>-52.10427600000001</c:v>
                </c:pt>
                <c:pt idx="144">
                  <c:v>-52.83756200000001</c:v>
                </c:pt>
                <c:pt idx="145">
                  <c:v>-50.929918</c:v>
                </c:pt>
                <c:pt idx="146">
                  <c:v>-48.922868</c:v>
                </c:pt>
                <c:pt idx="147">
                  <c:v>-47.170212</c:v>
                </c:pt>
                <c:pt idx="148">
                  <c:v>-47.062254</c:v>
                </c:pt>
                <c:pt idx="149">
                  <c:v>-47.033568</c:v>
                </c:pt>
                <c:pt idx="150">
                  <c:v>-47.377522</c:v>
                </c:pt>
                <c:pt idx="151">
                  <c:v>-45.61126</c:v>
                </c:pt>
                <c:pt idx="152">
                  <c:v>-45.440698</c:v>
                </c:pt>
                <c:pt idx="153">
                  <c:v>-45.736658</c:v>
                </c:pt>
                <c:pt idx="154">
                  <c:v>-45.455722</c:v>
                </c:pt>
                <c:pt idx="155">
                  <c:v>-43.579976</c:v>
                </c:pt>
                <c:pt idx="156">
                  <c:v>-43.830692</c:v>
                </c:pt>
                <c:pt idx="157">
                  <c:v>-43.249772</c:v>
                </c:pt>
                <c:pt idx="158">
                  <c:v>-43.587086</c:v>
                </c:pt>
                <c:pt idx="159">
                  <c:v>-41.067766</c:v>
                </c:pt>
                <c:pt idx="160">
                  <c:v>-40.595426</c:v>
                </c:pt>
                <c:pt idx="161">
                  <c:v>-40.257356</c:v>
                </c:pt>
                <c:pt idx="162">
                  <c:v>-40.313978</c:v>
                </c:pt>
                <c:pt idx="163">
                  <c:v>-38.655688</c:v>
                </c:pt>
                <c:pt idx="164">
                  <c:v>-37.27902400000001</c:v>
                </c:pt>
                <c:pt idx="165">
                  <c:v>-36.707206</c:v>
                </c:pt>
                <c:pt idx="166">
                  <c:v>-36.00418</c:v>
                </c:pt>
                <c:pt idx="167">
                  <c:v>-35.414386</c:v>
                </c:pt>
                <c:pt idx="168">
                  <c:v>-32.838944</c:v>
                </c:pt>
                <c:pt idx="169">
                  <c:v>-32.87175</c:v>
                </c:pt>
                <c:pt idx="170">
                  <c:v>-32.846828</c:v>
                </c:pt>
                <c:pt idx="171">
                  <c:v>-32.122578</c:v>
                </c:pt>
                <c:pt idx="172">
                  <c:v>-29.889956</c:v>
                </c:pt>
                <c:pt idx="173">
                  <c:v>-28.925328</c:v>
                </c:pt>
                <c:pt idx="174">
                  <c:v>-28.626062</c:v>
                </c:pt>
                <c:pt idx="175">
                  <c:v>-27.704208</c:v>
                </c:pt>
                <c:pt idx="176">
                  <c:v>-25.434556</c:v>
                </c:pt>
                <c:pt idx="177">
                  <c:v>-24.36265</c:v>
                </c:pt>
                <c:pt idx="178">
                  <c:v>-23.94148</c:v>
                </c:pt>
                <c:pt idx="179">
                  <c:v>-24.310694</c:v>
                </c:pt>
                <c:pt idx="180">
                  <c:v>-20.864286</c:v>
                </c:pt>
                <c:pt idx="181">
                  <c:v>-19.516176</c:v>
                </c:pt>
                <c:pt idx="182">
                  <c:v>-19.274055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-19.02345666666666</c:v>
                </c:pt>
                <c:pt idx="1">
                  <c:v>-18.32638</c:v>
                </c:pt>
                <c:pt idx="2">
                  <c:v>-16.79636</c:v>
                </c:pt>
                <c:pt idx="3">
                  <c:v>-14.992102</c:v>
                </c:pt>
                <c:pt idx="4">
                  <c:v>-14.208904</c:v>
                </c:pt>
                <c:pt idx="5">
                  <c:v>-13.220052</c:v>
                </c:pt>
                <c:pt idx="6">
                  <c:v>-11.2433046</c:v>
                </c:pt>
                <c:pt idx="7">
                  <c:v>-9.386105799999999</c:v>
                </c:pt>
                <c:pt idx="8">
                  <c:v>-8.594071599999999</c:v>
                </c:pt>
                <c:pt idx="9">
                  <c:v>-7.6174582</c:v>
                </c:pt>
                <c:pt idx="10">
                  <c:v>-6.073980199999999</c:v>
                </c:pt>
                <c:pt idx="11">
                  <c:v>-2.5294522</c:v>
                </c:pt>
                <c:pt idx="12">
                  <c:v>-1.8539074</c:v>
                </c:pt>
                <c:pt idx="13">
                  <c:v>-1.3207584</c:v>
                </c:pt>
                <c:pt idx="14">
                  <c:v>0.6983934000000001</c:v>
                </c:pt>
                <c:pt idx="15">
                  <c:v>3.9685746</c:v>
                </c:pt>
                <c:pt idx="16">
                  <c:v>4.865964200000001</c:v>
                </c:pt>
                <c:pt idx="17">
                  <c:v>5.5806756</c:v>
                </c:pt>
                <c:pt idx="18">
                  <c:v>6.673624999999999</c:v>
                </c:pt>
                <c:pt idx="19">
                  <c:v>10.3458692</c:v>
                </c:pt>
                <c:pt idx="20">
                  <c:v>11.918756</c:v>
                </c:pt>
                <c:pt idx="21">
                  <c:v>14.343822</c:v>
                </c:pt>
                <c:pt idx="22">
                  <c:v>15.545324</c:v>
                </c:pt>
                <c:pt idx="23">
                  <c:v>18.994186</c:v>
                </c:pt>
                <c:pt idx="24">
                  <c:v>21.80592</c:v>
                </c:pt>
                <c:pt idx="25">
                  <c:v>22.685126</c:v>
                </c:pt>
                <c:pt idx="26">
                  <c:v>23.172052</c:v>
                </c:pt>
                <c:pt idx="27">
                  <c:v>24.57429</c:v>
                </c:pt>
                <c:pt idx="28">
                  <c:v>26.163192</c:v>
                </c:pt>
                <c:pt idx="29">
                  <c:v>26.03284</c:v>
                </c:pt>
                <c:pt idx="30">
                  <c:v>25.22015</c:v>
                </c:pt>
                <c:pt idx="31">
                  <c:v>26.472008</c:v>
                </c:pt>
                <c:pt idx="32">
                  <c:v>28.05718</c:v>
                </c:pt>
                <c:pt idx="33">
                  <c:v>27.359426</c:v>
                </c:pt>
                <c:pt idx="34">
                  <c:v>26.879074</c:v>
                </c:pt>
                <c:pt idx="35">
                  <c:v>27.55203</c:v>
                </c:pt>
                <c:pt idx="36">
                  <c:v>29.147234</c:v>
                </c:pt>
                <c:pt idx="37">
                  <c:v>28.466344</c:v>
                </c:pt>
                <c:pt idx="38">
                  <c:v>28.524106</c:v>
                </c:pt>
                <c:pt idx="39">
                  <c:v>28.121876</c:v>
                </c:pt>
                <c:pt idx="40">
                  <c:v>29.033834</c:v>
                </c:pt>
                <c:pt idx="41">
                  <c:v>29.62974</c:v>
                </c:pt>
                <c:pt idx="42">
                  <c:v>29.182438</c:v>
                </c:pt>
                <c:pt idx="43">
                  <c:v>29.46995</c:v>
                </c:pt>
                <c:pt idx="44">
                  <c:v>29.701658</c:v>
                </c:pt>
                <c:pt idx="45">
                  <c:v>30.110904</c:v>
                </c:pt>
                <c:pt idx="46">
                  <c:v>29.26842</c:v>
                </c:pt>
                <c:pt idx="47">
                  <c:v>28.723694</c:v>
                </c:pt>
                <c:pt idx="48">
                  <c:v>29.05923</c:v>
                </c:pt>
                <c:pt idx="49">
                  <c:v>29.932964</c:v>
                </c:pt>
                <c:pt idx="50">
                  <c:v>29.270342</c:v>
                </c:pt>
                <c:pt idx="51">
                  <c:v>28.60874</c:v>
                </c:pt>
                <c:pt idx="52">
                  <c:v>28.814092</c:v>
                </c:pt>
                <c:pt idx="53">
                  <c:v>25.876542</c:v>
                </c:pt>
                <c:pt idx="54">
                  <c:v>23.173872</c:v>
                </c:pt>
                <c:pt idx="55">
                  <c:v>22.292222</c:v>
                </c:pt>
                <c:pt idx="56">
                  <c:v>21.500306</c:v>
                </c:pt>
                <c:pt idx="57">
                  <c:v>20.163556</c:v>
                </c:pt>
                <c:pt idx="58">
                  <c:v>17.360976</c:v>
                </c:pt>
                <c:pt idx="59">
                  <c:v>16.83602</c:v>
                </c:pt>
                <c:pt idx="60">
                  <c:v>16.818422</c:v>
                </c:pt>
                <c:pt idx="61">
                  <c:v>15.83903</c:v>
                </c:pt>
                <c:pt idx="62">
                  <c:v>14.24033</c:v>
                </c:pt>
                <c:pt idx="63">
                  <c:v>13.553678</c:v>
                </c:pt>
                <c:pt idx="64">
                  <c:v>13.616744</c:v>
                </c:pt>
                <c:pt idx="65">
                  <c:v>13.42627</c:v>
                </c:pt>
                <c:pt idx="66">
                  <c:v>11.2341</c:v>
                </c:pt>
                <c:pt idx="67">
                  <c:v>10.2772476</c:v>
                </c:pt>
                <c:pt idx="68">
                  <c:v>10.2375188</c:v>
                </c:pt>
                <c:pt idx="69">
                  <c:v>10.1834396</c:v>
                </c:pt>
                <c:pt idx="70">
                  <c:v>8.7944604</c:v>
                </c:pt>
                <c:pt idx="71">
                  <c:v>8.213188800000001</c:v>
                </c:pt>
                <c:pt idx="72">
                  <c:v>8.109923599999998</c:v>
                </c:pt>
                <c:pt idx="73">
                  <c:v>7.89863</c:v>
                </c:pt>
                <c:pt idx="74">
                  <c:v>7.178168599999999</c:v>
                </c:pt>
                <c:pt idx="75">
                  <c:v>4.312404</c:v>
                </c:pt>
                <c:pt idx="76">
                  <c:v>5.485366399999999</c:v>
                </c:pt>
                <c:pt idx="77">
                  <c:v>5.5234104</c:v>
                </c:pt>
                <c:pt idx="78">
                  <c:v>5.280776</c:v>
                </c:pt>
                <c:pt idx="79">
                  <c:v>2.3842754</c:v>
                </c:pt>
                <c:pt idx="80">
                  <c:v>2.9007096</c:v>
                </c:pt>
                <c:pt idx="81">
                  <c:v>3.227748</c:v>
                </c:pt>
                <c:pt idx="82">
                  <c:v>2.043247</c:v>
                </c:pt>
                <c:pt idx="83">
                  <c:v>-0.5255808</c:v>
                </c:pt>
                <c:pt idx="84">
                  <c:v>-3.110063</c:v>
                </c:pt>
                <c:pt idx="85">
                  <c:v>-3.7171664</c:v>
                </c:pt>
                <c:pt idx="86">
                  <c:v>-5.4438544</c:v>
                </c:pt>
                <c:pt idx="87">
                  <c:v>-8.067913600000001</c:v>
                </c:pt>
                <c:pt idx="88">
                  <c:v>-10.1825772</c:v>
                </c:pt>
                <c:pt idx="89">
                  <c:v>-10.982642</c:v>
                </c:pt>
                <c:pt idx="90">
                  <c:v>-11.738176</c:v>
                </c:pt>
                <c:pt idx="91">
                  <c:v>-13.3104</c:v>
                </c:pt>
                <c:pt idx="92">
                  <c:v>-15.650288</c:v>
                </c:pt>
                <c:pt idx="93">
                  <c:v>-15.97245</c:v>
                </c:pt>
                <c:pt idx="94">
                  <c:v>-16.547994</c:v>
                </c:pt>
                <c:pt idx="95">
                  <c:v>-17.45406</c:v>
                </c:pt>
                <c:pt idx="96">
                  <c:v>-19.691706</c:v>
                </c:pt>
                <c:pt idx="97">
                  <c:v>-20.180778</c:v>
                </c:pt>
                <c:pt idx="98">
                  <c:v>-21.1846</c:v>
                </c:pt>
                <c:pt idx="99">
                  <c:v>-22.127202</c:v>
                </c:pt>
                <c:pt idx="100">
                  <c:v>-24.741416</c:v>
                </c:pt>
                <c:pt idx="101">
                  <c:v>-25.191662</c:v>
                </c:pt>
                <c:pt idx="102">
                  <c:v>-25.033224</c:v>
                </c:pt>
                <c:pt idx="103">
                  <c:v>-25.678634</c:v>
                </c:pt>
                <c:pt idx="104">
                  <c:v>-27.861244</c:v>
                </c:pt>
                <c:pt idx="105">
                  <c:v>-28.468036</c:v>
                </c:pt>
                <c:pt idx="106">
                  <c:v>-29.267678</c:v>
                </c:pt>
                <c:pt idx="107">
                  <c:v>-29.18017</c:v>
                </c:pt>
                <c:pt idx="108">
                  <c:v>-32.339554</c:v>
                </c:pt>
                <c:pt idx="109">
                  <c:v>-32.653466</c:v>
                </c:pt>
                <c:pt idx="110">
                  <c:v>-32.906068</c:v>
                </c:pt>
                <c:pt idx="111">
                  <c:v>-33.079138</c:v>
                </c:pt>
                <c:pt idx="112">
                  <c:v>-34.636102</c:v>
                </c:pt>
                <c:pt idx="113">
                  <c:v>-36.196352</c:v>
                </c:pt>
                <c:pt idx="114">
                  <c:v>-35.767668</c:v>
                </c:pt>
                <c:pt idx="115">
                  <c:v>-35.40253800000001</c:v>
                </c:pt>
                <c:pt idx="116">
                  <c:v>-36.38044</c:v>
                </c:pt>
                <c:pt idx="117">
                  <c:v>-38.442732</c:v>
                </c:pt>
                <c:pt idx="118">
                  <c:v>-38.011778</c:v>
                </c:pt>
                <c:pt idx="119">
                  <c:v>-37.55085</c:v>
                </c:pt>
                <c:pt idx="120">
                  <c:v>-39.028456</c:v>
                </c:pt>
                <c:pt idx="121">
                  <c:v>-39.714534</c:v>
                </c:pt>
                <c:pt idx="122">
                  <c:v>-39.097548</c:v>
                </c:pt>
                <c:pt idx="123">
                  <c:v>-39.450324</c:v>
                </c:pt>
                <c:pt idx="124">
                  <c:v>-40.021094</c:v>
                </c:pt>
                <c:pt idx="125">
                  <c:v>-41.743724</c:v>
                </c:pt>
                <c:pt idx="126">
                  <c:v>-41.72766</c:v>
                </c:pt>
                <c:pt idx="127">
                  <c:v>-41.85564</c:v>
                </c:pt>
                <c:pt idx="128">
                  <c:v>-42.167662</c:v>
                </c:pt>
                <c:pt idx="129">
                  <c:v>-43.28448</c:v>
                </c:pt>
                <c:pt idx="130">
                  <c:v>-44.0973</c:v>
                </c:pt>
                <c:pt idx="131">
                  <c:v>-43.809134</c:v>
                </c:pt>
                <c:pt idx="132">
                  <c:v>-43.440024</c:v>
                </c:pt>
                <c:pt idx="133">
                  <c:v>-45.338076</c:v>
                </c:pt>
                <c:pt idx="134">
                  <c:v>-46.264468</c:v>
                </c:pt>
                <c:pt idx="135">
                  <c:v>-46.17468</c:v>
                </c:pt>
                <c:pt idx="136">
                  <c:v>-46.198176</c:v>
                </c:pt>
                <c:pt idx="137">
                  <c:v>-47.303652</c:v>
                </c:pt>
                <c:pt idx="138">
                  <c:v>-49.340418</c:v>
                </c:pt>
                <c:pt idx="139">
                  <c:v>-49.582502</c:v>
                </c:pt>
                <c:pt idx="140">
                  <c:v>-50.19502</c:v>
                </c:pt>
                <c:pt idx="141">
                  <c:v>-52.10162800000001</c:v>
                </c:pt>
                <c:pt idx="142">
                  <c:v>-54.731118</c:v>
                </c:pt>
                <c:pt idx="143">
                  <c:v>-50.304996</c:v>
                </c:pt>
                <c:pt idx="144">
                  <c:v>-47.923192</c:v>
                </c:pt>
                <c:pt idx="145">
                  <c:v>-47.388352</c:v>
                </c:pt>
                <c:pt idx="146">
                  <c:v>-46.52545</c:v>
                </c:pt>
                <c:pt idx="147">
                  <c:v>-47.707426</c:v>
                </c:pt>
                <c:pt idx="148">
                  <c:v>-44.976206</c:v>
                </c:pt>
                <c:pt idx="149">
                  <c:v>-45.6242</c:v>
                </c:pt>
                <c:pt idx="150">
                  <c:v>-45.938576</c:v>
                </c:pt>
                <c:pt idx="151">
                  <c:v>-46.221278</c:v>
                </c:pt>
                <c:pt idx="152">
                  <c:v>-43.90655</c:v>
                </c:pt>
                <c:pt idx="153">
                  <c:v>-44.019244</c:v>
                </c:pt>
                <c:pt idx="154">
                  <c:v>-43.327156</c:v>
                </c:pt>
                <c:pt idx="155">
                  <c:v>-43.411474</c:v>
                </c:pt>
                <c:pt idx="156">
                  <c:v>-41.95846</c:v>
                </c:pt>
                <c:pt idx="157">
                  <c:v>-40.811132</c:v>
                </c:pt>
                <c:pt idx="158">
                  <c:v>-40.552364</c:v>
                </c:pt>
                <c:pt idx="159">
                  <c:v>-40.65303</c:v>
                </c:pt>
                <c:pt idx="160">
                  <c:v>-39.573268</c:v>
                </c:pt>
                <c:pt idx="161">
                  <c:v>-37.350676</c:v>
                </c:pt>
                <c:pt idx="162">
                  <c:v>-38.178524</c:v>
                </c:pt>
                <c:pt idx="163">
                  <c:v>-37.171454</c:v>
                </c:pt>
                <c:pt idx="164">
                  <c:v>-36.176772</c:v>
                </c:pt>
                <c:pt idx="165">
                  <c:v>-33.95152399999999</c:v>
                </c:pt>
                <c:pt idx="166">
                  <c:v>-33.770182</c:v>
                </c:pt>
                <c:pt idx="167">
                  <c:v>-33.455694</c:v>
                </c:pt>
                <c:pt idx="168">
                  <c:v>-32.395604</c:v>
                </c:pt>
                <c:pt idx="169">
                  <c:v>-30.539616</c:v>
                </c:pt>
                <c:pt idx="170">
                  <c:v>-30.368776</c:v>
                </c:pt>
                <c:pt idx="171">
                  <c:v>-29.389416</c:v>
                </c:pt>
                <c:pt idx="172">
                  <c:v>-27.827678</c:v>
                </c:pt>
                <c:pt idx="173">
                  <c:v>-26.56695</c:v>
                </c:pt>
                <c:pt idx="174">
                  <c:v>-25.841958</c:v>
                </c:pt>
                <c:pt idx="175">
                  <c:v>-25.438746</c:v>
                </c:pt>
                <c:pt idx="176">
                  <c:v>-24.460542</c:v>
                </c:pt>
                <c:pt idx="177">
                  <c:v>-22.98113</c:v>
                </c:pt>
                <c:pt idx="178">
                  <c:v>-20.355132</c:v>
                </c:pt>
                <c:pt idx="179">
                  <c:v>-19.915674</c:v>
                </c:pt>
                <c:pt idx="180">
                  <c:v>-19.553874</c:v>
                </c:pt>
                <c:pt idx="181">
                  <c:v>-17.330642</c:v>
                </c:pt>
                <c:pt idx="182">
                  <c:v>-14.8345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-15.514125</c:v>
                </c:pt>
                <c:pt idx="1">
                  <c:v>-15.554182</c:v>
                </c:pt>
                <c:pt idx="2">
                  <c:v>-14.86874</c:v>
                </c:pt>
                <c:pt idx="3">
                  <c:v>-12.308237</c:v>
                </c:pt>
                <c:pt idx="4">
                  <c:v>-10.0602404</c:v>
                </c:pt>
                <c:pt idx="5">
                  <c:v>-10.142004</c:v>
                </c:pt>
                <c:pt idx="6">
                  <c:v>-8.2697974</c:v>
                </c:pt>
                <c:pt idx="7">
                  <c:v>-7.460847800000001</c:v>
                </c:pt>
                <c:pt idx="8">
                  <c:v>-4.0943328</c:v>
                </c:pt>
                <c:pt idx="9">
                  <c:v>-2.773389</c:v>
                </c:pt>
                <c:pt idx="10">
                  <c:v>-2.0543778</c:v>
                </c:pt>
                <c:pt idx="11">
                  <c:v>-1.2425422</c:v>
                </c:pt>
                <c:pt idx="12">
                  <c:v>2.4078854</c:v>
                </c:pt>
                <c:pt idx="13">
                  <c:v>3.5283422</c:v>
                </c:pt>
                <c:pt idx="14">
                  <c:v>3.7805822</c:v>
                </c:pt>
                <c:pt idx="15">
                  <c:v>5.6999302</c:v>
                </c:pt>
                <c:pt idx="16">
                  <c:v>7.9805796</c:v>
                </c:pt>
                <c:pt idx="17">
                  <c:v>10.4164924</c:v>
                </c:pt>
                <c:pt idx="18">
                  <c:v>11.784018</c:v>
                </c:pt>
                <c:pt idx="19">
                  <c:v>13.267718</c:v>
                </c:pt>
                <c:pt idx="20">
                  <c:v>16.30551</c:v>
                </c:pt>
                <c:pt idx="21">
                  <c:v>19.059808</c:v>
                </c:pt>
                <c:pt idx="22">
                  <c:v>20.701818</c:v>
                </c:pt>
                <c:pt idx="23">
                  <c:v>21.754886</c:v>
                </c:pt>
                <c:pt idx="24">
                  <c:v>23.994652</c:v>
                </c:pt>
                <c:pt idx="25">
                  <c:v>25.832128</c:v>
                </c:pt>
                <c:pt idx="26">
                  <c:v>24.593394</c:v>
                </c:pt>
                <c:pt idx="27">
                  <c:v>25.883882</c:v>
                </c:pt>
                <c:pt idx="28">
                  <c:v>25.413222</c:v>
                </c:pt>
                <c:pt idx="29">
                  <c:v>26.990366</c:v>
                </c:pt>
                <c:pt idx="30">
                  <c:v>27.062356</c:v>
                </c:pt>
                <c:pt idx="31">
                  <c:v>26.62591</c:v>
                </c:pt>
                <c:pt idx="32">
                  <c:v>27.202448</c:v>
                </c:pt>
                <c:pt idx="33">
                  <c:v>28.79</c:v>
                </c:pt>
                <c:pt idx="34">
                  <c:v>28.641496</c:v>
                </c:pt>
                <c:pt idx="35">
                  <c:v>28.08325</c:v>
                </c:pt>
                <c:pt idx="36">
                  <c:v>28.24822</c:v>
                </c:pt>
                <c:pt idx="37">
                  <c:v>28.756612</c:v>
                </c:pt>
                <c:pt idx="38">
                  <c:v>29.239134</c:v>
                </c:pt>
                <c:pt idx="39">
                  <c:v>29.116804</c:v>
                </c:pt>
                <c:pt idx="40">
                  <c:v>28.698524</c:v>
                </c:pt>
                <c:pt idx="41">
                  <c:v>29.323944</c:v>
                </c:pt>
                <c:pt idx="42">
                  <c:v>30.295384</c:v>
                </c:pt>
                <c:pt idx="43">
                  <c:v>29.089998</c:v>
                </c:pt>
                <c:pt idx="44">
                  <c:v>28.493326</c:v>
                </c:pt>
                <c:pt idx="45">
                  <c:v>28.597858</c:v>
                </c:pt>
                <c:pt idx="46">
                  <c:v>30.206736</c:v>
                </c:pt>
                <c:pt idx="47">
                  <c:v>29.559436</c:v>
                </c:pt>
                <c:pt idx="48">
                  <c:v>29.342698</c:v>
                </c:pt>
                <c:pt idx="49">
                  <c:v>29.846986</c:v>
                </c:pt>
                <c:pt idx="50">
                  <c:v>29.457152</c:v>
                </c:pt>
                <c:pt idx="51">
                  <c:v>24.911674</c:v>
                </c:pt>
                <c:pt idx="52">
                  <c:v>23.594976</c:v>
                </c:pt>
                <c:pt idx="53">
                  <c:v>22.495254</c:v>
                </c:pt>
                <c:pt idx="54">
                  <c:v>21.57129</c:v>
                </c:pt>
                <c:pt idx="55">
                  <c:v>18.825332</c:v>
                </c:pt>
                <c:pt idx="56">
                  <c:v>18.073966</c:v>
                </c:pt>
                <c:pt idx="57">
                  <c:v>17.707712</c:v>
                </c:pt>
                <c:pt idx="58">
                  <c:v>17.243394</c:v>
                </c:pt>
                <c:pt idx="59">
                  <c:v>15.113142</c:v>
                </c:pt>
                <c:pt idx="60">
                  <c:v>14.79512</c:v>
                </c:pt>
                <c:pt idx="61">
                  <c:v>14.523608</c:v>
                </c:pt>
                <c:pt idx="62">
                  <c:v>13.299158</c:v>
                </c:pt>
                <c:pt idx="63">
                  <c:v>12.66542</c:v>
                </c:pt>
                <c:pt idx="64">
                  <c:v>10.923308</c:v>
                </c:pt>
                <c:pt idx="65">
                  <c:v>11.034386</c:v>
                </c:pt>
                <c:pt idx="66">
                  <c:v>10.8181308</c:v>
                </c:pt>
                <c:pt idx="67">
                  <c:v>9.996805</c:v>
                </c:pt>
                <c:pt idx="68">
                  <c:v>8.1729404</c:v>
                </c:pt>
                <c:pt idx="69">
                  <c:v>8.90741</c:v>
                </c:pt>
                <c:pt idx="70">
                  <c:v>7.773119600000001</c:v>
                </c:pt>
                <c:pt idx="71">
                  <c:v>8.189299199999999</c:v>
                </c:pt>
                <c:pt idx="72">
                  <c:v>6.077639599999999</c:v>
                </c:pt>
                <c:pt idx="73">
                  <c:v>5.281561200000001</c:v>
                </c:pt>
                <c:pt idx="74">
                  <c:v>5.662425199999999</c:v>
                </c:pt>
                <c:pt idx="75">
                  <c:v>5.536126</c:v>
                </c:pt>
                <c:pt idx="76">
                  <c:v>3.4175104</c:v>
                </c:pt>
                <c:pt idx="77">
                  <c:v>4.0070216</c:v>
                </c:pt>
                <c:pt idx="78">
                  <c:v>3.3620088</c:v>
                </c:pt>
                <c:pt idx="79">
                  <c:v>3.4973584</c:v>
                </c:pt>
                <c:pt idx="80">
                  <c:v>0.2390098</c:v>
                </c:pt>
                <c:pt idx="81">
                  <c:v>-1.5567554</c:v>
                </c:pt>
                <c:pt idx="82">
                  <c:v>-1.7158656</c:v>
                </c:pt>
                <c:pt idx="83">
                  <c:v>-4.0627282</c:v>
                </c:pt>
                <c:pt idx="84">
                  <c:v>-6.5299186</c:v>
                </c:pt>
                <c:pt idx="85">
                  <c:v>-8.772893</c:v>
                </c:pt>
                <c:pt idx="86">
                  <c:v>-9.3312808</c:v>
                </c:pt>
                <c:pt idx="87">
                  <c:v>-11.277008</c:v>
                </c:pt>
                <c:pt idx="88">
                  <c:v>-12.365352</c:v>
                </c:pt>
                <c:pt idx="89">
                  <c:v>-15.002472</c:v>
                </c:pt>
                <c:pt idx="90">
                  <c:v>-14.501974</c:v>
                </c:pt>
                <c:pt idx="91">
                  <c:v>-15.72536</c:v>
                </c:pt>
                <c:pt idx="92">
                  <c:v>-16.698684</c:v>
                </c:pt>
                <c:pt idx="93">
                  <c:v>-19.544412</c:v>
                </c:pt>
                <c:pt idx="94">
                  <c:v>-18.245852</c:v>
                </c:pt>
                <c:pt idx="95">
                  <c:v>-19.876498</c:v>
                </c:pt>
                <c:pt idx="96">
                  <c:v>-21.00828</c:v>
                </c:pt>
                <c:pt idx="97">
                  <c:v>-24.219936</c:v>
                </c:pt>
                <c:pt idx="98">
                  <c:v>-24.824244</c:v>
                </c:pt>
                <c:pt idx="99">
                  <c:v>-24.143478</c:v>
                </c:pt>
                <c:pt idx="100">
                  <c:v>-24.53178</c:v>
                </c:pt>
                <c:pt idx="101">
                  <c:v>-26.60577</c:v>
                </c:pt>
                <c:pt idx="102">
                  <c:v>-27.359962</c:v>
                </c:pt>
                <c:pt idx="103">
                  <c:v>-27.440592</c:v>
                </c:pt>
                <c:pt idx="104">
                  <c:v>-28.372438</c:v>
                </c:pt>
                <c:pt idx="105">
                  <c:v>-29.60888</c:v>
                </c:pt>
                <c:pt idx="106">
                  <c:v>-32.379016</c:v>
                </c:pt>
                <c:pt idx="107">
                  <c:v>-31.44527</c:v>
                </c:pt>
                <c:pt idx="108">
                  <c:v>-32.122992</c:v>
                </c:pt>
                <c:pt idx="109">
                  <c:v>-32.19566</c:v>
                </c:pt>
                <c:pt idx="110">
                  <c:v>-34.674968</c:v>
                </c:pt>
                <c:pt idx="111">
                  <c:v>-35.176214</c:v>
                </c:pt>
                <c:pt idx="112">
                  <c:v>-35.61069999999999</c:v>
                </c:pt>
                <c:pt idx="113">
                  <c:v>-35.793658</c:v>
                </c:pt>
                <c:pt idx="114">
                  <c:v>-37.542006</c:v>
                </c:pt>
                <c:pt idx="115">
                  <c:v>-37.86128</c:v>
                </c:pt>
                <c:pt idx="116">
                  <c:v>-38.018498</c:v>
                </c:pt>
                <c:pt idx="117">
                  <c:v>-38.054644</c:v>
                </c:pt>
                <c:pt idx="118">
                  <c:v>-38.954168</c:v>
                </c:pt>
                <c:pt idx="119">
                  <c:v>-39.105752</c:v>
                </c:pt>
                <c:pt idx="120">
                  <c:v>-39.12361</c:v>
                </c:pt>
                <c:pt idx="121">
                  <c:v>-39.145294</c:v>
                </c:pt>
                <c:pt idx="122">
                  <c:v>-40.98795</c:v>
                </c:pt>
                <c:pt idx="123">
                  <c:v>-42.24549</c:v>
                </c:pt>
                <c:pt idx="124">
                  <c:v>-41.956014</c:v>
                </c:pt>
                <c:pt idx="125">
                  <c:v>-40.861146</c:v>
                </c:pt>
                <c:pt idx="126">
                  <c:v>-41.190714</c:v>
                </c:pt>
                <c:pt idx="127">
                  <c:v>-43.9369</c:v>
                </c:pt>
                <c:pt idx="128">
                  <c:v>-41.910956</c:v>
                </c:pt>
                <c:pt idx="129">
                  <c:v>-42.089696</c:v>
                </c:pt>
                <c:pt idx="130">
                  <c:v>-44.602648</c:v>
                </c:pt>
                <c:pt idx="131">
                  <c:v>-45.901224</c:v>
                </c:pt>
                <c:pt idx="132">
                  <c:v>-45.65794</c:v>
                </c:pt>
                <c:pt idx="133">
                  <c:v>-45.51183</c:v>
                </c:pt>
                <c:pt idx="134">
                  <c:v>-46.707354</c:v>
                </c:pt>
                <c:pt idx="135">
                  <c:v>-48.667582</c:v>
                </c:pt>
                <c:pt idx="136">
                  <c:v>-49.094476</c:v>
                </c:pt>
                <c:pt idx="137">
                  <c:v>-49.007146</c:v>
                </c:pt>
                <c:pt idx="138">
                  <c:v>-50.00692</c:v>
                </c:pt>
                <c:pt idx="139">
                  <c:v>-53.461414</c:v>
                </c:pt>
                <c:pt idx="140">
                  <c:v>-53.47702400000001</c:v>
                </c:pt>
                <c:pt idx="141">
                  <c:v>-48.364104</c:v>
                </c:pt>
                <c:pt idx="142">
                  <c:v>-48.09624</c:v>
                </c:pt>
                <c:pt idx="143">
                  <c:v>-48.16032</c:v>
                </c:pt>
                <c:pt idx="144">
                  <c:v>-47.475446</c:v>
                </c:pt>
                <c:pt idx="145">
                  <c:v>-45.673996</c:v>
                </c:pt>
                <c:pt idx="146">
                  <c:v>-44.810726</c:v>
                </c:pt>
                <c:pt idx="147">
                  <c:v>-45.22113</c:v>
                </c:pt>
                <c:pt idx="148">
                  <c:v>-46.011842</c:v>
                </c:pt>
                <c:pt idx="149">
                  <c:v>-44.696248</c:v>
                </c:pt>
                <c:pt idx="150">
                  <c:v>-44.07106</c:v>
                </c:pt>
                <c:pt idx="151">
                  <c:v>-44.141898</c:v>
                </c:pt>
                <c:pt idx="152">
                  <c:v>-42.623282</c:v>
                </c:pt>
                <c:pt idx="153">
                  <c:v>-42.727556</c:v>
                </c:pt>
                <c:pt idx="154">
                  <c:v>-42.153502</c:v>
                </c:pt>
                <c:pt idx="155">
                  <c:v>-41.140566</c:v>
                </c:pt>
                <c:pt idx="156">
                  <c:v>-40.54495</c:v>
                </c:pt>
                <c:pt idx="157">
                  <c:v>-41.232462</c:v>
                </c:pt>
                <c:pt idx="158">
                  <c:v>-39.088852</c:v>
                </c:pt>
                <c:pt idx="159">
                  <c:v>-38.300372</c:v>
                </c:pt>
                <c:pt idx="160">
                  <c:v>-38.116588</c:v>
                </c:pt>
                <c:pt idx="161">
                  <c:v>-36.89677</c:v>
                </c:pt>
                <c:pt idx="162">
                  <c:v>-35.531126</c:v>
                </c:pt>
                <c:pt idx="163">
                  <c:v>-34.725046</c:v>
                </c:pt>
                <c:pt idx="164">
                  <c:v>-35.253766</c:v>
                </c:pt>
                <c:pt idx="165">
                  <c:v>-33.119948</c:v>
                </c:pt>
                <c:pt idx="166">
                  <c:v>-32.026186</c:v>
                </c:pt>
                <c:pt idx="167">
                  <c:v>-31.312152</c:v>
                </c:pt>
                <c:pt idx="168">
                  <c:v>-29.502152</c:v>
                </c:pt>
                <c:pt idx="169">
                  <c:v>-29.331252</c:v>
                </c:pt>
                <c:pt idx="170">
                  <c:v>-28.269132</c:v>
                </c:pt>
                <c:pt idx="171">
                  <c:v>-27.12672</c:v>
                </c:pt>
                <c:pt idx="172">
                  <c:v>-26.184104</c:v>
                </c:pt>
                <c:pt idx="173">
                  <c:v>-25.59773</c:v>
                </c:pt>
                <c:pt idx="174">
                  <c:v>-22.896168</c:v>
                </c:pt>
                <c:pt idx="175">
                  <c:v>-22.098512</c:v>
                </c:pt>
                <c:pt idx="176">
                  <c:v>-21.812692</c:v>
                </c:pt>
                <c:pt idx="177">
                  <c:v>-19.947986</c:v>
                </c:pt>
                <c:pt idx="178">
                  <c:v>-17.118224</c:v>
                </c:pt>
                <c:pt idx="179">
                  <c:v>-16.18992</c:v>
                </c:pt>
                <c:pt idx="180">
                  <c:v>-15.728046</c:v>
                </c:pt>
                <c:pt idx="181">
                  <c:v>-15.186644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-14.3209</c:v>
                </c:pt>
                <c:pt idx="1">
                  <c:v>-12.0797964</c:v>
                </c:pt>
                <c:pt idx="2">
                  <c:v>-10.278064</c:v>
                </c:pt>
                <c:pt idx="3">
                  <c:v>-10.402588</c:v>
                </c:pt>
                <c:pt idx="4">
                  <c:v>-9.0931218</c:v>
                </c:pt>
                <c:pt idx="5">
                  <c:v>-6.0898416</c:v>
                </c:pt>
                <c:pt idx="6">
                  <c:v>-5.2187868</c:v>
                </c:pt>
                <c:pt idx="7">
                  <c:v>-2.719532</c:v>
                </c:pt>
                <c:pt idx="8">
                  <c:v>-2.9790322</c:v>
                </c:pt>
                <c:pt idx="9">
                  <c:v>0.1000616000000002</c:v>
                </c:pt>
                <c:pt idx="10">
                  <c:v>1.510284</c:v>
                </c:pt>
                <c:pt idx="11">
                  <c:v>1.328257</c:v>
                </c:pt>
                <c:pt idx="12">
                  <c:v>4.591577</c:v>
                </c:pt>
                <c:pt idx="13">
                  <c:v>4.9490624</c:v>
                </c:pt>
                <c:pt idx="14">
                  <c:v>7.318461599999999</c:v>
                </c:pt>
                <c:pt idx="15">
                  <c:v>9.55199</c:v>
                </c:pt>
                <c:pt idx="16">
                  <c:v>11.564298</c:v>
                </c:pt>
                <c:pt idx="17">
                  <c:v>14.462856</c:v>
                </c:pt>
                <c:pt idx="18">
                  <c:v>16.61834</c:v>
                </c:pt>
                <c:pt idx="19">
                  <c:v>18.473918</c:v>
                </c:pt>
                <c:pt idx="20">
                  <c:v>19.913442</c:v>
                </c:pt>
                <c:pt idx="21">
                  <c:v>21.795512</c:v>
                </c:pt>
                <c:pt idx="22">
                  <c:v>25.089724</c:v>
                </c:pt>
                <c:pt idx="23">
                  <c:v>24.703106</c:v>
                </c:pt>
                <c:pt idx="24">
                  <c:v>24.619748</c:v>
                </c:pt>
                <c:pt idx="25">
                  <c:v>24.672852</c:v>
                </c:pt>
                <c:pt idx="26">
                  <c:v>26.537034</c:v>
                </c:pt>
                <c:pt idx="27">
                  <c:v>26.719236</c:v>
                </c:pt>
                <c:pt idx="28">
                  <c:v>26.054376</c:v>
                </c:pt>
                <c:pt idx="29">
                  <c:v>26.619878</c:v>
                </c:pt>
                <c:pt idx="30">
                  <c:v>27.907372</c:v>
                </c:pt>
                <c:pt idx="31">
                  <c:v>28.491734</c:v>
                </c:pt>
                <c:pt idx="32">
                  <c:v>27.41934</c:v>
                </c:pt>
                <c:pt idx="33">
                  <c:v>27.875784</c:v>
                </c:pt>
                <c:pt idx="34">
                  <c:v>28.381992</c:v>
                </c:pt>
                <c:pt idx="35">
                  <c:v>29.703268</c:v>
                </c:pt>
                <c:pt idx="36">
                  <c:v>28.693558</c:v>
                </c:pt>
                <c:pt idx="37">
                  <c:v>28.866098</c:v>
                </c:pt>
                <c:pt idx="38">
                  <c:v>29.0513</c:v>
                </c:pt>
                <c:pt idx="39">
                  <c:v>29.890006</c:v>
                </c:pt>
                <c:pt idx="40">
                  <c:v>29.167282</c:v>
                </c:pt>
                <c:pt idx="41">
                  <c:v>28.555242</c:v>
                </c:pt>
                <c:pt idx="42">
                  <c:v>29.038238</c:v>
                </c:pt>
                <c:pt idx="43">
                  <c:v>30.381034</c:v>
                </c:pt>
                <c:pt idx="44">
                  <c:v>28.950032</c:v>
                </c:pt>
                <c:pt idx="45">
                  <c:v>28.971212</c:v>
                </c:pt>
                <c:pt idx="46">
                  <c:v>29.201476</c:v>
                </c:pt>
                <c:pt idx="47">
                  <c:v>30.901412</c:v>
                </c:pt>
                <c:pt idx="48">
                  <c:v>28.373488</c:v>
                </c:pt>
                <c:pt idx="49">
                  <c:v>25.033162</c:v>
                </c:pt>
                <c:pt idx="50">
                  <c:v>23.430008</c:v>
                </c:pt>
                <c:pt idx="51">
                  <c:v>22.863856</c:v>
                </c:pt>
                <c:pt idx="52">
                  <c:v>20.382016</c:v>
                </c:pt>
                <c:pt idx="53">
                  <c:v>18.58716</c:v>
                </c:pt>
                <c:pt idx="54">
                  <c:v>19.052222</c:v>
                </c:pt>
                <c:pt idx="55">
                  <c:v>18.233936</c:v>
                </c:pt>
                <c:pt idx="56">
                  <c:v>16.619726</c:v>
                </c:pt>
                <c:pt idx="57">
                  <c:v>15.07567</c:v>
                </c:pt>
                <c:pt idx="58">
                  <c:v>15.12969</c:v>
                </c:pt>
                <c:pt idx="59">
                  <c:v>14.305296</c:v>
                </c:pt>
                <c:pt idx="60">
                  <c:v>13.255008</c:v>
                </c:pt>
                <c:pt idx="61">
                  <c:v>11.986644</c:v>
                </c:pt>
                <c:pt idx="62">
                  <c:v>11.5348676</c:v>
                </c:pt>
                <c:pt idx="63">
                  <c:v>11.883952</c:v>
                </c:pt>
                <c:pt idx="64">
                  <c:v>10.22688</c:v>
                </c:pt>
                <c:pt idx="65">
                  <c:v>8.6585672</c:v>
                </c:pt>
                <c:pt idx="66">
                  <c:v>8.418279999999999</c:v>
                </c:pt>
                <c:pt idx="67">
                  <c:v>9.1141474</c:v>
                </c:pt>
                <c:pt idx="68">
                  <c:v>8.509423399999999</c:v>
                </c:pt>
                <c:pt idx="69">
                  <c:v>5.4840086</c:v>
                </c:pt>
                <c:pt idx="70">
                  <c:v>6.705703</c:v>
                </c:pt>
                <c:pt idx="71">
                  <c:v>6.1215202</c:v>
                </c:pt>
                <c:pt idx="72">
                  <c:v>6.0297508</c:v>
                </c:pt>
                <c:pt idx="73">
                  <c:v>5.0972342</c:v>
                </c:pt>
                <c:pt idx="74">
                  <c:v>4.9638982</c:v>
                </c:pt>
                <c:pt idx="75">
                  <c:v>3.7373936</c:v>
                </c:pt>
                <c:pt idx="76">
                  <c:v>3.783674</c:v>
                </c:pt>
                <c:pt idx="77">
                  <c:v>1.962779</c:v>
                </c:pt>
                <c:pt idx="78">
                  <c:v>0.1291404</c:v>
                </c:pt>
                <c:pt idx="79">
                  <c:v>-0.5287344</c:v>
                </c:pt>
                <c:pt idx="80">
                  <c:v>-2.1712816</c:v>
                </c:pt>
                <c:pt idx="81">
                  <c:v>-5.0898566</c:v>
                </c:pt>
                <c:pt idx="82">
                  <c:v>-6.1125478</c:v>
                </c:pt>
                <c:pt idx="83">
                  <c:v>-6.3764156</c:v>
                </c:pt>
                <c:pt idx="84">
                  <c:v>-9.6948732</c:v>
                </c:pt>
                <c:pt idx="85">
                  <c:v>-11.1026338</c:v>
                </c:pt>
                <c:pt idx="86">
                  <c:v>-13.332948</c:v>
                </c:pt>
                <c:pt idx="87">
                  <c:v>-14.317212</c:v>
                </c:pt>
                <c:pt idx="88">
                  <c:v>-14.773764</c:v>
                </c:pt>
                <c:pt idx="89">
                  <c:v>-15.322596</c:v>
                </c:pt>
                <c:pt idx="90">
                  <c:v>-16.59105</c:v>
                </c:pt>
                <c:pt idx="91">
                  <c:v>-18.616176</c:v>
                </c:pt>
                <c:pt idx="92">
                  <c:v>-19.380334</c:v>
                </c:pt>
                <c:pt idx="93">
                  <c:v>-20.303806</c:v>
                </c:pt>
                <c:pt idx="94">
                  <c:v>-22.27633</c:v>
                </c:pt>
                <c:pt idx="95">
                  <c:v>-23.66717</c:v>
                </c:pt>
                <c:pt idx="96">
                  <c:v>-23.224336</c:v>
                </c:pt>
                <c:pt idx="97">
                  <c:v>-23.229126</c:v>
                </c:pt>
                <c:pt idx="98">
                  <c:v>-24.274788</c:v>
                </c:pt>
                <c:pt idx="99">
                  <c:v>-26.39642</c:v>
                </c:pt>
                <c:pt idx="100">
                  <c:v>-26.759646</c:v>
                </c:pt>
                <c:pt idx="101">
                  <c:v>-28.045694</c:v>
                </c:pt>
                <c:pt idx="102">
                  <c:v>-28.735592</c:v>
                </c:pt>
                <c:pt idx="103">
                  <c:v>-31.739268</c:v>
                </c:pt>
                <c:pt idx="104">
                  <c:v>-30.533882</c:v>
                </c:pt>
                <c:pt idx="105">
                  <c:v>-31.584424</c:v>
                </c:pt>
                <c:pt idx="106">
                  <c:v>-32.28811</c:v>
                </c:pt>
                <c:pt idx="107">
                  <c:v>-33.58502</c:v>
                </c:pt>
                <c:pt idx="108">
                  <c:v>-33.774554</c:v>
                </c:pt>
                <c:pt idx="109">
                  <c:v>-34.206394</c:v>
                </c:pt>
                <c:pt idx="110">
                  <c:v>-36.31547</c:v>
                </c:pt>
                <c:pt idx="111">
                  <c:v>-36.019758</c:v>
                </c:pt>
                <c:pt idx="112">
                  <c:v>-36.363938</c:v>
                </c:pt>
                <c:pt idx="113">
                  <c:v>-36.35498800000001</c:v>
                </c:pt>
                <c:pt idx="114">
                  <c:v>-37.997908</c:v>
                </c:pt>
                <c:pt idx="115">
                  <c:v>-39.22525</c:v>
                </c:pt>
                <c:pt idx="116">
                  <c:v>-39.52551200000001</c:v>
                </c:pt>
                <c:pt idx="117">
                  <c:v>-37.863772</c:v>
                </c:pt>
                <c:pt idx="118">
                  <c:v>-39.252942</c:v>
                </c:pt>
                <c:pt idx="119">
                  <c:v>-39.483526</c:v>
                </c:pt>
                <c:pt idx="120">
                  <c:v>-40.766318</c:v>
                </c:pt>
                <c:pt idx="121">
                  <c:v>-40.754704</c:v>
                </c:pt>
                <c:pt idx="122">
                  <c:v>-40.944878</c:v>
                </c:pt>
                <c:pt idx="123">
                  <c:v>-39.958462</c:v>
                </c:pt>
                <c:pt idx="124">
                  <c:v>-42.82078</c:v>
                </c:pt>
                <c:pt idx="125">
                  <c:v>-42.35873</c:v>
                </c:pt>
                <c:pt idx="126">
                  <c:v>-43.130116</c:v>
                </c:pt>
                <c:pt idx="127">
                  <c:v>-42.936368</c:v>
                </c:pt>
                <c:pt idx="128">
                  <c:v>-44.918734</c:v>
                </c:pt>
                <c:pt idx="129">
                  <c:v>-44.81483799999999</c:v>
                </c:pt>
                <c:pt idx="130">
                  <c:v>-45.161752</c:v>
                </c:pt>
                <c:pt idx="131">
                  <c:v>-45.381922</c:v>
                </c:pt>
                <c:pt idx="132">
                  <c:v>-48.115302</c:v>
                </c:pt>
                <c:pt idx="133">
                  <c:v>-47.78574</c:v>
                </c:pt>
                <c:pt idx="134">
                  <c:v>-48.174702</c:v>
                </c:pt>
                <c:pt idx="135">
                  <c:v>-48.31856000000001</c:v>
                </c:pt>
                <c:pt idx="136">
                  <c:v>-50.200556</c:v>
                </c:pt>
                <c:pt idx="137">
                  <c:v>-53.281512</c:v>
                </c:pt>
                <c:pt idx="138">
                  <c:v>-52.541922</c:v>
                </c:pt>
                <c:pt idx="139">
                  <c:v>-50.0925</c:v>
                </c:pt>
                <c:pt idx="140">
                  <c:v>-48.10693</c:v>
                </c:pt>
                <c:pt idx="141">
                  <c:v>-47.438718</c:v>
                </c:pt>
                <c:pt idx="142">
                  <c:v>-46.98234</c:v>
                </c:pt>
                <c:pt idx="143">
                  <c:v>-45.827624</c:v>
                </c:pt>
                <c:pt idx="144">
                  <c:v>-46.872678</c:v>
                </c:pt>
                <c:pt idx="145">
                  <c:v>-47.168934</c:v>
                </c:pt>
                <c:pt idx="146">
                  <c:v>-45.816942</c:v>
                </c:pt>
                <c:pt idx="147">
                  <c:v>-44.75142200000001</c:v>
                </c:pt>
                <c:pt idx="148">
                  <c:v>-45.033816</c:v>
                </c:pt>
                <c:pt idx="149">
                  <c:v>-44.280294</c:v>
                </c:pt>
                <c:pt idx="150">
                  <c:v>-43.83998</c:v>
                </c:pt>
                <c:pt idx="151">
                  <c:v>-40.937608</c:v>
                </c:pt>
                <c:pt idx="152">
                  <c:v>-41.060232</c:v>
                </c:pt>
                <c:pt idx="153">
                  <c:v>-40.821204</c:v>
                </c:pt>
                <c:pt idx="154">
                  <c:v>-40.523982</c:v>
                </c:pt>
                <c:pt idx="155">
                  <c:v>-37.73144</c:v>
                </c:pt>
                <c:pt idx="156">
                  <c:v>-39.11275</c:v>
                </c:pt>
                <c:pt idx="157">
                  <c:v>-37.7762</c:v>
                </c:pt>
                <c:pt idx="158">
                  <c:v>-38.084646</c:v>
                </c:pt>
                <c:pt idx="159">
                  <c:v>-36.064998</c:v>
                </c:pt>
                <c:pt idx="160">
                  <c:v>-35.39145</c:v>
                </c:pt>
                <c:pt idx="161">
                  <c:v>-34.972406</c:v>
                </c:pt>
                <c:pt idx="162">
                  <c:v>-33.955716</c:v>
                </c:pt>
                <c:pt idx="163">
                  <c:v>-32.84613</c:v>
                </c:pt>
                <c:pt idx="164">
                  <c:v>-31.4319</c:v>
                </c:pt>
                <c:pt idx="165">
                  <c:v>-30.543946</c:v>
                </c:pt>
                <c:pt idx="166">
                  <c:v>-30.888948</c:v>
                </c:pt>
                <c:pt idx="167">
                  <c:v>-29.324192</c:v>
                </c:pt>
                <c:pt idx="168">
                  <c:v>-26.74403</c:v>
                </c:pt>
                <c:pt idx="169">
                  <c:v>-26.826944</c:v>
                </c:pt>
                <c:pt idx="170">
                  <c:v>-26.774744</c:v>
                </c:pt>
                <c:pt idx="171">
                  <c:v>-24.493178</c:v>
                </c:pt>
                <c:pt idx="172">
                  <c:v>-22.928234</c:v>
                </c:pt>
                <c:pt idx="173">
                  <c:v>-22.355796</c:v>
                </c:pt>
                <c:pt idx="174">
                  <c:v>-22.520596</c:v>
                </c:pt>
                <c:pt idx="175">
                  <c:v>-20.579332</c:v>
                </c:pt>
                <c:pt idx="176">
                  <c:v>-17.870606</c:v>
                </c:pt>
                <c:pt idx="177">
                  <c:v>-17.79188</c:v>
                </c:pt>
                <c:pt idx="178">
                  <c:v>-16.96665</c:v>
                </c:pt>
                <c:pt idx="179">
                  <c:v>-16.798536</c:v>
                </c:pt>
                <c:pt idx="180">
                  <c:v>-13.265678</c:v>
                </c:pt>
                <c:pt idx="181">
                  <c:v>-12.1826125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23.98669656565657</v>
      </c>
      <c r="C3">
        <v>-1.13</v>
      </c>
      <c r="D3">
        <v>-49.95929</v>
      </c>
      <c r="E3">
        <v>-1.11</v>
      </c>
      <c r="F3">
        <v>-32.859375</v>
      </c>
      <c r="G3">
        <v>-1.09</v>
      </c>
      <c r="H3">
        <v>-28.698426</v>
      </c>
      <c r="I3">
        <v>-1.08</v>
      </c>
      <c r="J3">
        <v>-27.14961</v>
      </c>
      <c r="K3">
        <v>-1.06</v>
      </c>
      <c r="L3">
        <v>-23.2663</v>
      </c>
      <c r="M3">
        <v>-1.04</v>
      </c>
      <c r="N3">
        <v>-21.43157</v>
      </c>
      <c r="O3">
        <v>-1.02</v>
      </c>
      <c r="P3">
        <v>-19.02345666666666</v>
      </c>
      <c r="Q3">
        <v>-1</v>
      </c>
      <c r="R3">
        <v>-15.514125</v>
      </c>
      <c r="S3">
        <v>-0.98</v>
      </c>
      <c r="T3">
        <v>-14.3209</v>
      </c>
    </row>
    <row r="4" spans="1:20">
      <c r="A4">
        <v>-0.95</v>
      </c>
      <c r="B4">
        <v>-92.80969</v>
      </c>
      <c r="C4">
        <v>-1.12</v>
      </c>
      <c r="D4">
        <v>-47.38476799999999</v>
      </c>
      <c r="E4">
        <v>-1.1</v>
      </c>
      <c r="F4">
        <v>-32.444398</v>
      </c>
      <c r="G4">
        <v>-1.08</v>
      </c>
      <c r="H4">
        <v>-27.475902</v>
      </c>
      <c r="I4">
        <v>-1.07</v>
      </c>
      <c r="J4">
        <v>-26.3074</v>
      </c>
      <c r="K4">
        <v>-1.05</v>
      </c>
      <c r="L4">
        <v>-23.013328</v>
      </c>
      <c r="M4">
        <v>-1.03</v>
      </c>
      <c r="N4">
        <v>-20.103898</v>
      </c>
      <c r="O4">
        <v>-1.01</v>
      </c>
      <c r="P4">
        <v>-18.32638</v>
      </c>
      <c r="Q4">
        <v>-0.99</v>
      </c>
      <c r="R4">
        <v>-15.554182</v>
      </c>
      <c r="S4">
        <v>-0.97</v>
      </c>
      <c r="T4">
        <v>-12.0797964</v>
      </c>
    </row>
    <row r="5" spans="1:20">
      <c r="A5">
        <v>-0.9399999999999999</v>
      </c>
      <c r="B5">
        <v>-104.48773</v>
      </c>
      <c r="C5">
        <v>-1.11</v>
      </c>
      <c r="D5">
        <v>-44.269582</v>
      </c>
      <c r="E5">
        <v>-1.09</v>
      </c>
      <c r="F5">
        <v>-31.21178</v>
      </c>
      <c r="G5">
        <v>-1.07</v>
      </c>
      <c r="H5">
        <v>-27.178206</v>
      </c>
      <c r="I5">
        <v>-1.06</v>
      </c>
      <c r="J5">
        <v>-24.081384</v>
      </c>
      <c r="K5">
        <v>-1.04</v>
      </c>
      <c r="L5">
        <v>-22.239588</v>
      </c>
      <c r="M5">
        <v>-1.02</v>
      </c>
      <c r="N5">
        <v>-18.327266</v>
      </c>
      <c r="O5">
        <v>-1</v>
      </c>
      <c r="P5">
        <v>-16.79636</v>
      </c>
      <c r="Q5">
        <v>-0.98</v>
      </c>
      <c r="R5">
        <v>-14.86874</v>
      </c>
      <c r="S5">
        <v>-0.96</v>
      </c>
      <c r="T5">
        <v>-10.278064</v>
      </c>
    </row>
    <row r="6" spans="1:20">
      <c r="A6">
        <v>-0.93</v>
      </c>
      <c r="B6">
        <v>-90.40179000000001</v>
      </c>
      <c r="C6">
        <v>-1.1</v>
      </c>
      <c r="D6">
        <v>-43.376824</v>
      </c>
      <c r="E6">
        <v>-1.08</v>
      </c>
      <c r="F6">
        <v>-29.13559</v>
      </c>
      <c r="G6">
        <v>-1.06</v>
      </c>
      <c r="H6">
        <v>-26.415774</v>
      </c>
      <c r="I6">
        <v>-1.05</v>
      </c>
      <c r="J6">
        <v>-22.7677</v>
      </c>
      <c r="K6">
        <v>-1.03</v>
      </c>
      <c r="L6">
        <v>-20.774122</v>
      </c>
      <c r="M6">
        <v>-1.01</v>
      </c>
      <c r="N6">
        <v>-17.649892</v>
      </c>
      <c r="O6">
        <v>-0.99</v>
      </c>
      <c r="P6">
        <v>-14.992102</v>
      </c>
      <c r="Q6">
        <v>-0.97</v>
      </c>
      <c r="R6">
        <v>-12.308237</v>
      </c>
      <c r="S6">
        <v>-0.95</v>
      </c>
      <c r="T6">
        <v>-10.402588</v>
      </c>
    </row>
    <row r="7" spans="1:20">
      <c r="A7">
        <v>-0.92</v>
      </c>
      <c r="B7">
        <v>-78.299002</v>
      </c>
      <c r="C7">
        <v>-1.09</v>
      </c>
      <c r="D7">
        <v>-42.062472</v>
      </c>
      <c r="E7">
        <v>-1.07</v>
      </c>
      <c r="F7">
        <v>-28.04457</v>
      </c>
      <c r="G7">
        <v>-1.05</v>
      </c>
      <c r="H7">
        <v>-24.12771</v>
      </c>
      <c r="I7">
        <v>-1.04</v>
      </c>
      <c r="J7">
        <v>-22.312576</v>
      </c>
      <c r="K7">
        <v>-1.02</v>
      </c>
      <c r="L7">
        <v>-17.779472</v>
      </c>
      <c r="M7">
        <v>-1</v>
      </c>
      <c r="N7">
        <v>-17.853362</v>
      </c>
      <c r="O7">
        <v>-0.98</v>
      </c>
      <c r="P7">
        <v>-14.208904</v>
      </c>
      <c r="Q7">
        <v>-0.96</v>
      </c>
      <c r="R7">
        <v>-10.0602404</v>
      </c>
      <c r="S7">
        <v>-0.9399999999999999</v>
      </c>
      <c r="T7">
        <v>-9.0931218</v>
      </c>
    </row>
    <row r="8" spans="1:20">
      <c r="A8">
        <v>-0.91</v>
      </c>
      <c r="B8">
        <v>-68.155264</v>
      </c>
      <c r="C8">
        <v>-1.08</v>
      </c>
      <c r="D8">
        <v>-39.868598</v>
      </c>
      <c r="E8">
        <v>-1.06</v>
      </c>
      <c r="F8">
        <v>-27.900418</v>
      </c>
      <c r="G8">
        <v>-1.04</v>
      </c>
      <c r="H8">
        <v>-21.773102</v>
      </c>
      <c r="I8">
        <v>-1.03</v>
      </c>
      <c r="J8">
        <v>-21.732814</v>
      </c>
      <c r="K8">
        <v>-1.01</v>
      </c>
      <c r="L8">
        <v>-17.123926</v>
      </c>
      <c r="M8">
        <v>-0.99</v>
      </c>
      <c r="N8">
        <v>-15.74444</v>
      </c>
      <c r="O8">
        <v>-0.97</v>
      </c>
      <c r="P8">
        <v>-13.220052</v>
      </c>
      <c r="Q8">
        <v>-0.95</v>
      </c>
      <c r="R8">
        <v>-10.142004</v>
      </c>
      <c r="S8">
        <v>-0.93</v>
      </c>
      <c r="T8">
        <v>-6.0898416</v>
      </c>
    </row>
    <row r="9" spans="1:20">
      <c r="A9">
        <v>-0.9</v>
      </c>
      <c r="B9">
        <v>-57.898558</v>
      </c>
      <c r="C9">
        <v>-1.07</v>
      </c>
      <c r="D9">
        <v>-36.865006</v>
      </c>
      <c r="E9">
        <v>-1.05</v>
      </c>
      <c r="F9">
        <v>-26.719686</v>
      </c>
      <c r="G9">
        <v>-1.03</v>
      </c>
      <c r="H9">
        <v>-21.82826</v>
      </c>
      <c r="I9">
        <v>-1.02</v>
      </c>
      <c r="J9">
        <v>-20.161824</v>
      </c>
      <c r="K9">
        <v>-1</v>
      </c>
      <c r="L9">
        <v>-17.669528</v>
      </c>
      <c r="M9">
        <v>-0.98</v>
      </c>
      <c r="N9">
        <v>-14.158284</v>
      </c>
      <c r="O9">
        <v>-0.96</v>
      </c>
      <c r="P9">
        <v>-11.2433046</v>
      </c>
      <c r="Q9">
        <v>-0.9399999999999999</v>
      </c>
      <c r="R9">
        <v>-8.2697974</v>
      </c>
      <c r="S9">
        <v>-0.92</v>
      </c>
      <c r="T9">
        <v>-5.2187868</v>
      </c>
    </row>
    <row r="10" spans="1:20">
      <c r="A10">
        <v>-0.89</v>
      </c>
      <c r="B10">
        <v>-50.22304</v>
      </c>
      <c r="C10">
        <v>-1.06</v>
      </c>
      <c r="D10">
        <v>-35.830678</v>
      </c>
      <c r="E10">
        <v>-1.04</v>
      </c>
      <c r="F10">
        <v>-23.894552</v>
      </c>
      <c r="G10">
        <v>-1.02</v>
      </c>
      <c r="H10">
        <v>-20.770268</v>
      </c>
      <c r="I10">
        <v>-1.01</v>
      </c>
      <c r="J10">
        <v>-17.471278</v>
      </c>
      <c r="K10">
        <v>-0.99</v>
      </c>
      <c r="L10">
        <v>-16.087594</v>
      </c>
      <c r="M10">
        <v>-0.97</v>
      </c>
      <c r="N10">
        <v>-12.93199</v>
      </c>
      <c r="O10">
        <v>-0.95</v>
      </c>
      <c r="P10">
        <v>-9.386105799999999</v>
      </c>
      <c r="Q10">
        <v>-0.93</v>
      </c>
      <c r="R10">
        <v>-7.460847800000001</v>
      </c>
      <c r="S10">
        <v>-0.91</v>
      </c>
      <c r="T10">
        <v>-2.719532</v>
      </c>
    </row>
    <row r="11" spans="1:20">
      <c r="A11">
        <v>-0.88</v>
      </c>
      <c r="B11">
        <v>-44.311712</v>
      </c>
      <c r="C11">
        <v>-1.05</v>
      </c>
      <c r="D11">
        <v>-34.931486</v>
      </c>
      <c r="E11">
        <v>-1.03</v>
      </c>
      <c r="F11">
        <v>-22.367368</v>
      </c>
      <c r="G11">
        <v>-1.01</v>
      </c>
      <c r="H11">
        <v>-19.315836</v>
      </c>
      <c r="I11">
        <v>-1</v>
      </c>
      <c r="J11">
        <v>-18.712124</v>
      </c>
      <c r="K11">
        <v>-0.98</v>
      </c>
      <c r="L11">
        <v>-13.418356</v>
      </c>
      <c r="M11">
        <v>-0.96</v>
      </c>
      <c r="N11">
        <v>-11.919724</v>
      </c>
      <c r="O11">
        <v>-0.9399999999999999</v>
      </c>
      <c r="P11">
        <v>-8.594071599999999</v>
      </c>
      <c r="Q11">
        <v>-0.92</v>
      </c>
      <c r="R11">
        <v>-4.0943328</v>
      </c>
      <c r="S11">
        <v>-0.9</v>
      </c>
      <c r="T11">
        <v>-2.9790322</v>
      </c>
    </row>
    <row r="12" spans="1:20">
      <c r="A12">
        <v>-0.87</v>
      </c>
      <c r="B12">
        <v>-39.464336</v>
      </c>
      <c r="C12">
        <v>-1.04</v>
      </c>
      <c r="D12">
        <v>-32.554334</v>
      </c>
      <c r="E12">
        <v>-1.02</v>
      </c>
      <c r="F12">
        <v>-21.781986</v>
      </c>
      <c r="G12">
        <v>-1</v>
      </c>
      <c r="H12">
        <v>-19.073902</v>
      </c>
      <c r="I12">
        <v>-0.99</v>
      </c>
      <c r="J12">
        <v>-16.792744</v>
      </c>
      <c r="K12">
        <v>-0.97</v>
      </c>
      <c r="L12">
        <v>-12.328696</v>
      </c>
      <c r="M12">
        <v>-0.95</v>
      </c>
      <c r="N12">
        <v>-10.1645092</v>
      </c>
      <c r="O12">
        <v>-0.93</v>
      </c>
      <c r="P12">
        <v>-7.6174582</v>
      </c>
      <c r="Q12">
        <v>-0.91</v>
      </c>
      <c r="R12">
        <v>-2.773389</v>
      </c>
      <c r="S12">
        <v>-0.89</v>
      </c>
      <c r="T12">
        <v>0.1000616000000002</v>
      </c>
    </row>
    <row r="13" spans="1:20">
      <c r="A13">
        <v>-0.86</v>
      </c>
      <c r="B13">
        <v>-33.014152</v>
      </c>
      <c r="C13">
        <v>-1.03</v>
      </c>
      <c r="D13">
        <v>-29.092814</v>
      </c>
      <c r="E13">
        <v>-1.01</v>
      </c>
      <c r="F13">
        <v>-20.910658</v>
      </c>
      <c r="G13">
        <v>-0.99</v>
      </c>
      <c r="H13">
        <v>-16.530844</v>
      </c>
      <c r="I13">
        <v>-0.98</v>
      </c>
      <c r="J13">
        <v>-15.441924</v>
      </c>
      <c r="K13">
        <v>-0.96</v>
      </c>
      <c r="L13">
        <v>-11.546626</v>
      </c>
      <c r="M13">
        <v>-0.9399999999999999</v>
      </c>
      <c r="N13">
        <v>-8.342620200000001</v>
      </c>
      <c r="O13">
        <v>-0.92</v>
      </c>
      <c r="P13">
        <v>-6.073980199999999</v>
      </c>
      <c r="Q13">
        <v>-0.9</v>
      </c>
      <c r="R13">
        <v>-2.0543778</v>
      </c>
      <c r="S13">
        <v>-0.88</v>
      </c>
      <c r="T13">
        <v>1.510284</v>
      </c>
    </row>
    <row r="14" spans="1:20">
      <c r="A14">
        <v>-0.85</v>
      </c>
      <c r="B14">
        <v>-26.879134</v>
      </c>
      <c r="C14">
        <v>-1.02</v>
      </c>
      <c r="D14">
        <v>-27.406804</v>
      </c>
      <c r="E14">
        <v>-1</v>
      </c>
      <c r="F14">
        <v>-19.811352</v>
      </c>
      <c r="G14">
        <v>-0.98</v>
      </c>
      <c r="H14">
        <v>-15.961272</v>
      </c>
      <c r="I14">
        <v>-0.97</v>
      </c>
      <c r="J14">
        <v>-12.84546</v>
      </c>
      <c r="K14">
        <v>-0.95</v>
      </c>
      <c r="L14">
        <v>-10.49532</v>
      </c>
      <c r="M14">
        <v>-0.93</v>
      </c>
      <c r="N14">
        <v>-7.011420200000001</v>
      </c>
      <c r="O14">
        <v>-0.91</v>
      </c>
      <c r="P14">
        <v>-2.5294522</v>
      </c>
      <c r="Q14">
        <v>-0.89</v>
      </c>
      <c r="R14">
        <v>-1.2425422</v>
      </c>
      <c r="S14">
        <v>-0.87</v>
      </c>
      <c r="T14">
        <v>1.328257</v>
      </c>
    </row>
    <row r="15" spans="1:20">
      <c r="A15">
        <v>-0.84</v>
      </c>
      <c r="B15">
        <v>-23.939208</v>
      </c>
      <c r="C15">
        <v>-1.01</v>
      </c>
      <c r="D15">
        <v>-26.478842</v>
      </c>
      <c r="E15">
        <v>-0.99</v>
      </c>
      <c r="F15">
        <v>-17.427712</v>
      </c>
      <c r="G15">
        <v>-0.97</v>
      </c>
      <c r="H15">
        <v>-13.888498</v>
      </c>
      <c r="I15">
        <v>-0.96</v>
      </c>
      <c r="J15">
        <v>-11.436754</v>
      </c>
      <c r="K15">
        <v>-0.9399999999999999</v>
      </c>
      <c r="L15">
        <v>-8.9034774</v>
      </c>
      <c r="M15">
        <v>-0.92</v>
      </c>
      <c r="N15">
        <v>-5.2711484</v>
      </c>
      <c r="O15">
        <v>-0.9</v>
      </c>
      <c r="P15">
        <v>-1.8539074</v>
      </c>
      <c r="Q15">
        <v>-0.88</v>
      </c>
      <c r="R15">
        <v>2.4078854</v>
      </c>
      <c r="S15">
        <v>-0.86</v>
      </c>
      <c r="T15">
        <v>4.591577</v>
      </c>
    </row>
    <row r="16" spans="1:20">
      <c r="A16">
        <v>-0.83</v>
      </c>
      <c r="B16">
        <v>-19.923324</v>
      </c>
      <c r="C16">
        <v>-1</v>
      </c>
      <c r="D16">
        <v>-25.756532</v>
      </c>
      <c r="E16">
        <v>-0.98</v>
      </c>
      <c r="F16">
        <v>-17.070758</v>
      </c>
      <c r="G16">
        <v>-0.96</v>
      </c>
      <c r="H16">
        <v>-11.32062</v>
      </c>
      <c r="I16">
        <v>-0.95</v>
      </c>
      <c r="J16">
        <v>-10.8464712</v>
      </c>
      <c r="K16">
        <v>-0.93</v>
      </c>
      <c r="L16">
        <v>-6.274453</v>
      </c>
      <c r="M16">
        <v>-0.91</v>
      </c>
      <c r="N16">
        <v>-3.833781000000001</v>
      </c>
      <c r="O16">
        <v>-0.89</v>
      </c>
      <c r="P16">
        <v>-1.3207584</v>
      </c>
      <c r="Q16">
        <v>-0.87</v>
      </c>
      <c r="R16">
        <v>3.5283422</v>
      </c>
      <c r="S16">
        <v>-0.85</v>
      </c>
      <c r="T16">
        <v>4.9490624</v>
      </c>
    </row>
    <row r="17" spans="1:20">
      <c r="A17">
        <v>-0.82</v>
      </c>
      <c r="B17">
        <v>-16.34178</v>
      </c>
      <c r="C17">
        <v>-0.99</v>
      </c>
      <c r="D17">
        <v>-22.70283</v>
      </c>
      <c r="E17">
        <v>-0.97</v>
      </c>
      <c r="F17">
        <v>-15.551322</v>
      </c>
      <c r="G17">
        <v>-0.95</v>
      </c>
      <c r="H17">
        <v>-10.524028</v>
      </c>
      <c r="I17">
        <v>-0.9399999999999999</v>
      </c>
      <c r="J17">
        <v>-9.635377200000001</v>
      </c>
      <c r="K17">
        <v>-0.92</v>
      </c>
      <c r="L17">
        <v>-5.5977178</v>
      </c>
      <c r="M17">
        <v>-0.9</v>
      </c>
      <c r="N17">
        <v>-1.3479226</v>
      </c>
      <c r="O17">
        <v>-0.88</v>
      </c>
      <c r="P17">
        <v>0.6983934000000001</v>
      </c>
      <c r="Q17">
        <v>-0.86</v>
      </c>
      <c r="R17">
        <v>3.7805822</v>
      </c>
      <c r="S17">
        <v>-0.84</v>
      </c>
      <c r="T17">
        <v>7.318461599999999</v>
      </c>
    </row>
    <row r="18" spans="1:20">
      <c r="A18">
        <v>-0.8100000000000001</v>
      </c>
      <c r="B18">
        <v>-11.0784548</v>
      </c>
      <c r="C18">
        <v>-0.98</v>
      </c>
      <c r="D18">
        <v>-20.762934</v>
      </c>
      <c r="E18">
        <v>-0.96</v>
      </c>
      <c r="F18">
        <v>-13.728936</v>
      </c>
      <c r="G18">
        <v>-0.9399999999999999</v>
      </c>
      <c r="H18">
        <v>-10.126849</v>
      </c>
      <c r="I18">
        <v>-0.93</v>
      </c>
      <c r="J18">
        <v>-6.1095936</v>
      </c>
      <c r="K18">
        <v>-0.91</v>
      </c>
      <c r="L18">
        <v>-4.6570396</v>
      </c>
      <c r="M18">
        <v>-0.89</v>
      </c>
      <c r="N18">
        <v>-0.1040786</v>
      </c>
      <c r="O18">
        <v>-0.87</v>
      </c>
      <c r="P18">
        <v>3.9685746</v>
      </c>
      <c r="Q18">
        <v>-0.85</v>
      </c>
      <c r="R18">
        <v>5.6999302</v>
      </c>
      <c r="S18">
        <v>-0.83</v>
      </c>
      <c r="T18">
        <v>9.55199</v>
      </c>
    </row>
    <row r="19" spans="1:20">
      <c r="A19">
        <v>-0.8</v>
      </c>
      <c r="B19">
        <v>-7.2114638</v>
      </c>
      <c r="C19">
        <v>-0.97</v>
      </c>
      <c r="D19">
        <v>-20.189436</v>
      </c>
      <c r="E19">
        <v>-0.95</v>
      </c>
      <c r="F19">
        <v>-10.892854</v>
      </c>
      <c r="G19">
        <v>-0.93</v>
      </c>
      <c r="H19">
        <v>-8.8529056</v>
      </c>
      <c r="I19">
        <v>-0.92</v>
      </c>
      <c r="J19">
        <v>-5.4816748</v>
      </c>
      <c r="K19">
        <v>-0.9</v>
      </c>
      <c r="L19">
        <v>-2.5901836</v>
      </c>
      <c r="M19">
        <v>-0.88</v>
      </c>
      <c r="N19">
        <v>1.005531</v>
      </c>
      <c r="O19">
        <v>-0.86</v>
      </c>
      <c r="P19">
        <v>4.865964200000001</v>
      </c>
      <c r="Q19">
        <v>-0.84</v>
      </c>
      <c r="R19">
        <v>7.9805796</v>
      </c>
      <c r="S19">
        <v>-0.82</v>
      </c>
      <c r="T19">
        <v>11.564298</v>
      </c>
    </row>
    <row r="20" spans="1:20">
      <c r="A20">
        <v>-0.79</v>
      </c>
      <c r="B20">
        <v>-3.3436278</v>
      </c>
      <c r="C20">
        <v>-0.96</v>
      </c>
      <c r="D20">
        <v>-18.528378</v>
      </c>
      <c r="E20">
        <v>-0.9399999999999999</v>
      </c>
      <c r="F20">
        <v>-10.5433414</v>
      </c>
      <c r="G20">
        <v>-0.92</v>
      </c>
      <c r="H20">
        <v>-5.6830128</v>
      </c>
      <c r="I20">
        <v>-0.91</v>
      </c>
      <c r="J20">
        <v>-4.1841292</v>
      </c>
      <c r="K20">
        <v>-0.89</v>
      </c>
      <c r="L20">
        <v>-0.115973</v>
      </c>
      <c r="M20">
        <v>-0.87</v>
      </c>
      <c r="N20">
        <v>2.4524508</v>
      </c>
      <c r="O20">
        <v>-0.85</v>
      </c>
      <c r="P20">
        <v>5.5806756</v>
      </c>
      <c r="Q20">
        <v>-0.83</v>
      </c>
      <c r="R20">
        <v>10.4164924</v>
      </c>
      <c r="S20">
        <v>-0.8100000000000001</v>
      </c>
      <c r="T20">
        <v>14.462856</v>
      </c>
    </row>
    <row r="21" spans="1:20">
      <c r="A21">
        <v>-0.78</v>
      </c>
      <c r="B21">
        <v>2.3255402</v>
      </c>
      <c r="C21">
        <v>-0.95</v>
      </c>
      <c r="D21">
        <v>-16.135862</v>
      </c>
      <c r="E21">
        <v>-0.93</v>
      </c>
      <c r="F21">
        <v>-9.592218599999999</v>
      </c>
      <c r="G21">
        <v>-0.91</v>
      </c>
      <c r="H21">
        <v>-4.9584926</v>
      </c>
      <c r="I21">
        <v>-0.9</v>
      </c>
      <c r="J21">
        <v>-3.5650192</v>
      </c>
      <c r="K21">
        <v>-0.88</v>
      </c>
      <c r="L21">
        <v>1.4857568</v>
      </c>
      <c r="M21">
        <v>-0.86</v>
      </c>
      <c r="N21">
        <v>5.486489799999999</v>
      </c>
      <c r="O21">
        <v>-0.84</v>
      </c>
      <c r="P21">
        <v>6.673624999999999</v>
      </c>
      <c r="Q21">
        <v>-0.82</v>
      </c>
      <c r="R21">
        <v>11.784018</v>
      </c>
      <c r="S21">
        <v>-0.8</v>
      </c>
      <c r="T21">
        <v>16.61834</v>
      </c>
    </row>
    <row r="22" spans="1:20">
      <c r="A22">
        <v>-0.77</v>
      </c>
      <c r="B22">
        <v>9.167722000000001</v>
      </c>
      <c r="C22">
        <v>-0.9399999999999999</v>
      </c>
      <c r="D22">
        <v>-13.086654</v>
      </c>
      <c r="E22">
        <v>-0.92</v>
      </c>
      <c r="F22">
        <v>-7.487171000000001</v>
      </c>
      <c r="G22">
        <v>-0.9</v>
      </c>
      <c r="H22">
        <v>-3.471374</v>
      </c>
      <c r="I22">
        <v>-0.89</v>
      </c>
      <c r="J22">
        <v>0.3828143999999999</v>
      </c>
      <c r="K22">
        <v>-0.87</v>
      </c>
      <c r="L22">
        <v>2.6167304</v>
      </c>
      <c r="M22">
        <v>-0.85</v>
      </c>
      <c r="N22">
        <v>5.9973146</v>
      </c>
      <c r="O22">
        <v>-0.83</v>
      </c>
      <c r="P22">
        <v>10.3458692</v>
      </c>
      <c r="Q22">
        <v>-0.8100000000000001</v>
      </c>
      <c r="R22">
        <v>13.267718</v>
      </c>
      <c r="S22">
        <v>-0.79</v>
      </c>
      <c r="T22">
        <v>18.473918</v>
      </c>
    </row>
    <row r="23" spans="1:20">
      <c r="A23">
        <v>-0.76</v>
      </c>
      <c r="B23">
        <v>15.947366</v>
      </c>
      <c r="C23">
        <v>-0.93</v>
      </c>
      <c r="D23">
        <v>-12.701246</v>
      </c>
      <c r="E23">
        <v>-0.91</v>
      </c>
      <c r="F23">
        <v>-4.651626</v>
      </c>
      <c r="G23">
        <v>-0.89</v>
      </c>
      <c r="H23">
        <v>-2.342687</v>
      </c>
      <c r="I23">
        <v>-0.88</v>
      </c>
      <c r="J23">
        <v>1.1880848</v>
      </c>
      <c r="K23">
        <v>-0.86</v>
      </c>
      <c r="L23">
        <v>3.296202800000001</v>
      </c>
      <c r="M23">
        <v>-0.84</v>
      </c>
      <c r="N23">
        <v>7.0676374</v>
      </c>
      <c r="O23">
        <v>-0.82</v>
      </c>
      <c r="P23">
        <v>11.918756</v>
      </c>
      <c r="Q23">
        <v>-0.8</v>
      </c>
      <c r="R23">
        <v>16.30551</v>
      </c>
      <c r="S23">
        <v>-0.78</v>
      </c>
      <c r="T23">
        <v>19.913442</v>
      </c>
    </row>
    <row r="24" spans="1:20">
      <c r="A24">
        <v>-0.75</v>
      </c>
      <c r="B24">
        <v>21.889258</v>
      </c>
      <c r="C24">
        <v>-0.92</v>
      </c>
      <c r="D24">
        <v>-11.422776</v>
      </c>
      <c r="E24">
        <v>-0.9</v>
      </c>
      <c r="F24">
        <v>-3.7217638</v>
      </c>
      <c r="G24">
        <v>-0.88</v>
      </c>
      <c r="H24">
        <v>1.486692</v>
      </c>
      <c r="I24">
        <v>-0.87</v>
      </c>
      <c r="J24">
        <v>2.4279526</v>
      </c>
      <c r="K24">
        <v>-0.85</v>
      </c>
      <c r="L24">
        <v>6.1984408</v>
      </c>
      <c r="M24">
        <v>-0.83</v>
      </c>
      <c r="N24">
        <v>8.487384199999999</v>
      </c>
      <c r="O24">
        <v>-0.8100000000000001</v>
      </c>
      <c r="P24">
        <v>14.343822</v>
      </c>
      <c r="Q24">
        <v>-0.79</v>
      </c>
      <c r="R24">
        <v>19.059808</v>
      </c>
      <c r="S24">
        <v>-0.77</v>
      </c>
      <c r="T24">
        <v>21.795512</v>
      </c>
    </row>
    <row r="25" spans="1:20">
      <c r="A25">
        <v>-0.74</v>
      </c>
      <c r="B25">
        <v>26.287724</v>
      </c>
      <c r="C25">
        <v>-0.91</v>
      </c>
      <c r="D25">
        <v>-9.574987</v>
      </c>
      <c r="E25">
        <v>-0.89</v>
      </c>
      <c r="F25">
        <v>-3.0831894</v>
      </c>
      <c r="G25">
        <v>-0.87</v>
      </c>
      <c r="H25">
        <v>2.7128868</v>
      </c>
      <c r="I25">
        <v>-0.86</v>
      </c>
      <c r="J25">
        <v>2.8945936</v>
      </c>
      <c r="K25">
        <v>-0.84</v>
      </c>
      <c r="L25">
        <v>7.0811832</v>
      </c>
      <c r="M25">
        <v>-0.82</v>
      </c>
      <c r="N25">
        <v>12.605264</v>
      </c>
      <c r="O25">
        <v>-0.8</v>
      </c>
      <c r="P25">
        <v>15.545324</v>
      </c>
      <c r="Q25">
        <v>-0.78</v>
      </c>
      <c r="R25">
        <v>20.701818</v>
      </c>
      <c r="S25">
        <v>-0.76</v>
      </c>
      <c r="T25">
        <v>25.089724</v>
      </c>
    </row>
    <row r="26" spans="1:20">
      <c r="A26">
        <v>-0.73</v>
      </c>
      <c r="B26">
        <v>32.496936</v>
      </c>
      <c r="C26">
        <v>-0.9</v>
      </c>
      <c r="D26">
        <v>-6.9614858</v>
      </c>
      <c r="E26">
        <v>-0.88</v>
      </c>
      <c r="F26">
        <v>-1.216118</v>
      </c>
      <c r="G26">
        <v>-0.86</v>
      </c>
      <c r="H26">
        <v>3.425436</v>
      </c>
      <c r="I26">
        <v>-0.85</v>
      </c>
      <c r="J26">
        <v>6.049610599999999</v>
      </c>
      <c r="K26">
        <v>-0.83</v>
      </c>
      <c r="L26">
        <v>8.2133962</v>
      </c>
      <c r="M26">
        <v>-0.8100000000000001</v>
      </c>
      <c r="N26">
        <v>14.52371</v>
      </c>
      <c r="O26">
        <v>-0.79</v>
      </c>
      <c r="P26">
        <v>18.994186</v>
      </c>
      <c r="Q26">
        <v>-0.77</v>
      </c>
      <c r="R26">
        <v>21.754886</v>
      </c>
      <c r="S26">
        <v>-0.75</v>
      </c>
      <c r="T26">
        <v>24.703106</v>
      </c>
    </row>
    <row r="27" spans="1:20">
      <c r="A27">
        <v>-0.72</v>
      </c>
      <c r="B27">
        <v>37.93732</v>
      </c>
      <c r="C27">
        <v>-0.89</v>
      </c>
      <c r="D27">
        <v>-6.5407656</v>
      </c>
      <c r="E27">
        <v>-0.87</v>
      </c>
      <c r="F27">
        <v>1.9622392</v>
      </c>
      <c r="G27">
        <v>-0.85</v>
      </c>
      <c r="H27">
        <v>4.2348298</v>
      </c>
      <c r="I27">
        <v>-0.84</v>
      </c>
      <c r="J27">
        <v>7.463679400000001</v>
      </c>
      <c r="K27">
        <v>-0.82</v>
      </c>
      <c r="L27">
        <v>10.8055364</v>
      </c>
      <c r="M27">
        <v>-0.8</v>
      </c>
      <c r="N27">
        <v>15.919044</v>
      </c>
      <c r="O27">
        <v>-0.78</v>
      </c>
      <c r="P27">
        <v>21.80592</v>
      </c>
      <c r="Q27">
        <v>-0.76</v>
      </c>
      <c r="R27">
        <v>23.994652</v>
      </c>
      <c r="S27">
        <v>-0.74</v>
      </c>
      <c r="T27">
        <v>24.619748</v>
      </c>
    </row>
    <row r="28" spans="1:20">
      <c r="A28">
        <v>-0.71</v>
      </c>
      <c r="B28">
        <v>41.914116</v>
      </c>
      <c r="C28">
        <v>-0.88</v>
      </c>
      <c r="D28">
        <v>-4.803654</v>
      </c>
      <c r="E28">
        <v>-0.86</v>
      </c>
      <c r="F28">
        <v>2.876808</v>
      </c>
      <c r="G28">
        <v>-0.84</v>
      </c>
      <c r="H28">
        <v>6.9772994</v>
      </c>
      <c r="I28">
        <v>-0.83</v>
      </c>
      <c r="J28">
        <v>8.998220399999999</v>
      </c>
      <c r="K28">
        <v>-0.8100000000000001</v>
      </c>
      <c r="L28">
        <v>14.889694</v>
      </c>
      <c r="M28">
        <v>-0.79</v>
      </c>
      <c r="N28">
        <v>17.271082</v>
      </c>
      <c r="O28">
        <v>-0.77</v>
      </c>
      <c r="P28">
        <v>22.685126</v>
      </c>
      <c r="Q28">
        <v>-0.75</v>
      </c>
      <c r="R28">
        <v>25.832128</v>
      </c>
      <c r="S28">
        <v>-0.73</v>
      </c>
      <c r="T28">
        <v>24.672852</v>
      </c>
    </row>
    <row r="29" spans="1:20">
      <c r="A29">
        <v>-0.7</v>
      </c>
      <c r="B29">
        <v>39.622396</v>
      </c>
      <c r="C29">
        <v>-0.87</v>
      </c>
      <c r="D29">
        <v>-3.5637912</v>
      </c>
      <c r="E29">
        <v>-0.85</v>
      </c>
      <c r="F29">
        <v>3.7824286</v>
      </c>
      <c r="G29">
        <v>-0.83</v>
      </c>
      <c r="H29">
        <v>9.229472400000001</v>
      </c>
      <c r="I29">
        <v>-0.82</v>
      </c>
      <c r="J29">
        <v>11.374538</v>
      </c>
      <c r="K29">
        <v>-0.8</v>
      </c>
      <c r="L29">
        <v>16.70429</v>
      </c>
      <c r="M29">
        <v>-0.78</v>
      </c>
      <c r="N29">
        <v>21.032788</v>
      </c>
      <c r="O29">
        <v>-0.76</v>
      </c>
      <c r="P29">
        <v>23.172052</v>
      </c>
      <c r="Q29">
        <v>-0.74</v>
      </c>
      <c r="R29">
        <v>24.593394</v>
      </c>
      <c r="S29">
        <v>-0.72</v>
      </c>
      <c r="T29">
        <v>26.537034</v>
      </c>
    </row>
    <row r="30" spans="1:20">
      <c r="A30">
        <v>-0.6899999999999999</v>
      </c>
      <c r="B30">
        <v>32.040392</v>
      </c>
      <c r="C30">
        <v>-0.86</v>
      </c>
      <c r="D30">
        <v>0.307361</v>
      </c>
      <c r="E30">
        <v>-0.84</v>
      </c>
      <c r="F30">
        <v>5.3638614</v>
      </c>
      <c r="G30">
        <v>-0.82</v>
      </c>
      <c r="H30">
        <v>11.3092562</v>
      </c>
      <c r="I30">
        <v>-0.8100000000000001</v>
      </c>
      <c r="J30">
        <v>13.772254</v>
      </c>
      <c r="K30">
        <v>-0.79</v>
      </c>
      <c r="L30">
        <v>18.352196</v>
      </c>
      <c r="M30">
        <v>-0.77</v>
      </c>
      <c r="N30">
        <v>22.761776</v>
      </c>
      <c r="O30">
        <v>-0.75</v>
      </c>
      <c r="P30">
        <v>24.57429</v>
      </c>
      <c r="Q30">
        <v>-0.73</v>
      </c>
      <c r="R30">
        <v>25.883882</v>
      </c>
      <c r="S30">
        <v>-0.71</v>
      </c>
      <c r="T30">
        <v>26.719236</v>
      </c>
    </row>
    <row r="31" spans="1:20">
      <c r="A31">
        <v>-0.68</v>
      </c>
      <c r="B31">
        <v>24.30681</v>
      </c>
      <c r="C31">
        <v>-0.85</v>
      </c>
      <c r="D31">
        <v>1.5750346</v>
      </c>
      <c r="E31">
        <v>-0.83</v>
      </c>
      <c r="F31">
        <v>8.6262244</v>
      </c>
      <c r="G31">
        <v>-0.8100000000000001</v>
      </c>
      <c r="H31">
        <v>13.203036</v>
      </c>
      <c r="I31">
        <v>-0.8</v>
      </c>
      <c r="J31">
        <v>16.870072</v>
      </c>
      <c r="K31">
        <v>-0.78</v>
      </c>
      <c r="L31">
        <v>20.165202</v>
      </c>
      <c r="M31">
        <v>-0.76</v>
      </c>
      <c r="N31">
        <v>23.891744</v>
      </c>
      <c r="O31">
        <v>-0.74</v>
      </c>
      <c r="P31">
        <v>26.163192</v>
      </c>
      <c r="Q31">
        <v>-0.72</v>
      </c>
      <c r="R31">
        <v>25.413222</v>
      </c>
      <c r="S31">
        <v>-0.7</v>
      </c>
      <c r="T31">
        <v>26.054376</v>
      </c>
    </row>
    <row r="32" spans="1:20">
      <c r="A32">
        <v>-0.67</v>
      </c>
      <c r="B32">
        <v>19.239722</v>
      </c>
      <c r="C32">
        <v>-0.84</v>
      </c>
      <c r="D32">
        <v>2.986371</v>
      </c>
      <c r="E32">
        <v>-0.82</v>
      </c>
      <c r="F32">
        <v>11.454968</v>
      </c>
      <c r="G32">
        <v>-0.8</v>
      </c>
      <c r="H32">
        <v>16.179788</v>
      </c>
      <c r="I32">
        <v>-0.79</v>
      </c>
      <c r="J32">
        <v>18.717352</v>
      </c>
      <c r="K32">
        <v>-0.77</v>
      </c>
      <c r="L32">
        <v>22.591738</v>
      </c>
      <c r="M32">
        <v>-0.75</v>
      </c>
      <c r="N32">
        <v>23.755152</v>
      </c>
      <c r="O32">
        <v>-0.73</v>
      </c>
      <c r="P32">
        <v>26.03284</v>
      </c>
      <c r="Q32">
        <v>-0.71</v>
      </c>
      <c r="R32">
        <v>26.990366</v>
      </c>
      <c r="S32">
        <v>-0.6899999999999999</v>
      </c>
      <c r="T32">
        <v>26.619878</v>
      </c>
    </row>
    <row r="33" spans="1:20">
      <c r="A33">
        <v>-0.66</v>
      </c>
      <c r="B33">
        <v>17.545314</v>
      </c>
      <c r="C33">
        <v>-0.83</v>
      </c>
      <c r="D33">
        <v>6.0911132</v>
      </c>
      <c r="E33">
        <v>-0.8100000000000001</v>
      </c>
      <c r="F33">
        <v>12.828512</v>
      </c>
      <c r="G33">
        <v>-0.79</v>
      </c>
      <c r="H33">
        <v>18.963432</v>
      </c>
      <c r="I33">
        <v>-0.78</v>
      </c>
      <c r="J33">
        <v>20.039292</v>
      </c>
      <c r="K33">
        <v>-0.76</v>
      </c>
      <c r="L33">
        <v>23.9664</v>
      </c>
      <c r="M33">
        <v>-0.74</v>
      </c>
      <c r="N33">
        <v>25.264626</v>
      </c>
      <c r="O33">
        <v>-0.72</v>
      </c>
      <c r="P33">
        <v>25.22015</v>
      </c>
      <c r="Q33">
        <v>-0.7</v>
      </c>
      <c r="R33">
        <v>27.062356</v>
      </c>
      <c r="S33">
        <v>-0.68</v>
      </c>
      <c r="T33">
        <v>27.907372</v>
      </c>
    </row>
    <row r="34" spans="1:20">
      <c r="A34">
        <v>-0.65</v>
      </c>
      <c r="B34">
        <v>16.740648</v>
      </c>
      <c r="C34">
        <v>-0.82</v>
      </c>
      <c r="D34">
        <v>10.5479368</v>
      </c>
      <c r="E34">
        <v>-0.8</v>
      </c>
      <c r="F34">
        <v>14.844728</v>
      </c>
      <c r="G34">
        <v>-0.78</v>
      </c>
      <c r="H34">
        <v>20.781172</v>
      </c>
      <c r="I34">
        <v>-0.77</v>
      </c>
      <c r="J34">
        <v>22.35637</v>
      </c>
      <c r="K34">
        <v>-0.75</v>
      </c>
      <c r="L34">
        <v>24.498688</v>
      </c>
      <c r="M34">
        <v>-0.73</v>
      </c>
      <c r="N34">
        <v>26.523824</v>
      </c>
      <c r="O34">
        <v>-0.71</v>
      </c>
      <c r="P34">
        <v>26.472008</v>
      </c>
      <c r="Q34">
        <v>-0.6899999999999999</v>
      </c>
      <c r="R34">
        <v>26.62591</v>
      </c>
      <c r="S34">
        <v>-0.67</v>
      </c>
      <c r="T34">
        <v>28.491734</v>
      </c>
    </row>
    <row r="35" spans="1:20">
      <c r="A35">
        <v>-0.64</v>
      </c>
      <c r="B35">
        <v>17.604586</v>
      </c>
      <c r="C35">
        <v>-0.8100000000000001</v>
      </c>
      <c r="D35">
        <v>13.013778</v>
      </c>
      <c r="E35">
        <v>-0.79</v>
      </c>
      <c r="F35">
        <v>18.93356</v>
      </c>
      <c r="G35">
        <v>-0.77</v>
      </c>
      <c r="H35">
        <v>22.080588</v>
      </c>
      <c r="I35">
        <v>-0.76</v>
      </c>
      <c r="J35">
        <v>24.788784</v>
      </c>
      <c r="K35">
        <v>-0.74</v>
      </c>
      <c r="L35">
        <v>24.113908</v>
      </c>
      <c r="M35">
        <v>-0.72</v>
      </c>
      <c r="N35">
        <v>26.42984</v>
      </c>
      <c r="O35">
        <v>-0.7</v>
      </c>
      <c r="P35">
        <v>28.05718</v>
      </c>
      <c r="Q35">
        <v>-0.68</v>
      </c>
      <c r="R35">
        <v>27.202448</v>
      </c>
      <c r="S35">
        <v>-0.66</v>
      </c>
      <c r="T35">
        <v>27.41934</v>
      </c>
    </row>
    <row r="36" spans="1:20">
      <c r="A36">
        <v>-0.63</v>
      </c>
      <c r="B36">
        <v>16.815986</v>
      </c>
      <c r="C36">
        <v>-0.8</v>
      </c>
      <c r="D36">
        <v>15.07135</v>
      </c>
      <c r="E36">
        <v>-0.78</v>
      </c>
      <c r="F36">
        <v>21.07615</v>
      </c>
      <c r="G36">
        <v>-0.76</v>
      </c>
      <c r="H36">
        <v>24.278104</v>
      </c>
      <c r="I36">
        <v>-0.75</v>
      </c>
      <c r="J36">
        <v>23.45319</v>
      </c>
      <c r="K36">
        <v>-0.73</v>
      </c>
      <c r="L36">
        <v>26.248986</v>
      </c>
      <c r="M36">
        <v>-0.71</v>
      </c>
      <c r="N36">
        <v>26.17961</v>
      </c>
      <c r="O36">
        <v>-0.6899999999999999</v>
      </c>
      <c r="P36">
        <v>27.359426</v>
      </c>
      <c r="Q36">
        <v>-0.67</v>
      </c>
      <c r="R36">
        <v>28.79</v>
      </c>
      <c r="S36">
        <v>-0.65</v>
      </c>
      <c r="T36">
        <v>27.875784</v>
      </c>
    </row>
    <row r="37" spans="1:20">
      <c r="A37">
        <v>-0.62</v>
      </c>
      <c r="B37">
        <v>16.954862</v>
      </c>
      <c r="C37">
        <v>-0.79</v>
      </c>
      <c r="D37">
        <v>17.295124</v>
      </c>
      <c r="E37">
        <v>-0.77</v>
      </c>
      <c r="F37">
        <v>22.292342</v>
      </c>
      <c r="G37">
        <v>-0.75</v>
      </c>
      <c r="H37">
        <v>24.53544</v>
      </c>
      <c r="I37">
        <v>-0.74</v>
      </c>
      <c r="J37">
        <v>24.759548</v>
      </c>
      <c r="K37">
        <v>-0.72</v>
      </c>
      <c r="L37">
        <v>26.69297</v>
      </c>
      <c r="M37">
        <v>-0.7</v>
      </c>
      <c r="N37">
        <v>26.830806</v>
      </c>
      <c r="O37">
        <v>-0.68</v>
      </c>
      <c r="P37">
        <v>26.879074</v>
      </c>
      <c r="Q37">
        <v>-0.66</v>
      </c>
      <c r="R37">
        <v>28.641496</v>
      </c>
      <c r="S37">
        <v>-0.64</v>
      </c>
      <c r="T37">
        <v>28.381992</v>
      </c>
    </row>
    <row r="38" spans="1:20">
      <c r="A38">
        <v>-0.61</v>
      </c>
      <c r="B38">
        <v>17.055876</v>
      </c>
      <c r="C38">
        <v>-0.78</v>
      </c>
      <c r="D38">
        <v>20.77621</v>
      </c>
      <c r="E38">
        <v>-0.76</v>
      </c>
      <c r="F38">
        <v>23.297174</v>
      </c>
      <c r="G38">
        <v>-0.74</v>
      </c>
      <c r="H38">
        <v>24.645826</v>
      </c>
      <c r="I38">
        <v>-0.73</v>
      </c>
      <c r="J38">
        <v>25.079252</v>
      </c>
      <c r="K38">
        <v>-0.71</v>
      </c>
      <c r="L38">
        <v>26.298254</v>
      </c>
      <c r="M38">
        <v>-0.6899999999999999</v>
      </c>
      <c r="N38">
        <v>27.926468</v>
      </c>
      <c r="O38">
        <v>-0.67</v>
      </c>
      <c r="P38">
        <v>27.55203</v>
      </c>
      <c r="Q38">
        <v>-0.65</v>
      </c>
      <c r="R38">
        <v>28.08325</v>
      </c>
      <c r="S38">
        <v>-0.63</v>
      </c>
      <c r="T38">
        <v>29.703268</v>
      </c>
    </row>
    <row r="39" spans="1:20">
      <c r="A39">
        <v>-0.6</v>
      </c>
      <c r="B39">
        <v>18.181514</v>
      </c>
      <c r="C39">
        <v>-0.77</v>
      </c>
      <c r="D39">
        <v>23.214882</v>
      </c>
      <c r="E39">
        <v>-0.75</v>
      </c>
      <c r="F39">
        <v>24.013534</v>
      </c>
      <c r="G39">
        <v>-0.73</v>
      </c>
      <c r="H39">
        <v>24.837754</v>
      </c>
      <c r="I39">
        <v>-0.72</v>
      </c>
      <c r="J39">
        <v>26.779506</v>
      </c>
      <c r="K39">
        <v>-0.7</v>
      </c>
      <c r="L39">
        <v>26.652868</v>
      </c>
      <c r="M39">
        <v>-0.68</v>
      </c>
      <c r="N39">
        <v>27.484274</v>
      </c>
      <c r="O39">
        <v>-0.66</v>
      </c>
      <c r="P39">
        <v>29.147234</v>
      </c>
      <c r="Q39">
        <v>-0.64</v>
      </c>
      <c r="R39">
        <v>28.24822</v>
      </c>
      <c r="S39">
        <v>-0.62</v>
      </c>
      <c r="T39">
        <v>28.693558</v>
      </c>
    </row>
    <row r="40" spans="1:20">
      <c r="A40">
        <v>-0.59</v>
      </c>
      <c r="B40">
        <v>18.546292</v>
      </c>
      <c r="C40">
        <v>-0.76</v>
      </c>
      <c r="D40">
        <v>22.889136</v>
      </c>
      <c r="E40">
        <v>-0.74</v>
      </c>
      <c r="F40">
        <v>25.356128</v>
      </c>
      <c r="G40">
        <v>-0.72</v>
      </c>
      <c r="H40">
        <v>26.257252</v>
      </c>
      <c r="I40">
        <v>-0.71</v>
      </c>
      <c r="J40">
        <v>26.954404</v>
      </c>
      <c r="K40">
        <v>-0.6899999999999999</v>
      </c>
      <c r="L40">
        <v>27.305902</v>
      </c>
      <c r="M40">
        <v>-0.67</v>
      </c>
      <c r="N40">
        <v>27.544764</v>
      </c>
      <c r="O40">
        <v>-0.65</v>
      </c>
      <c r="P40">
        <v>28.466344</v>
      </c>
      <c r="Q40">
        <v>-0.63</v>
      </c>
      <c r="R40">
        <v>28.756612</v>
      </c>
      <c r="S40">
        <v>-0.61</v>
      </c>
      <c r="T40">
        <v>28.866098</v>
      </c>
    </row>
    <row r="41" spans="1:20">
      <c r="A41">
        <v>-0.58</v>
      </c>
      <c r="B41">
        <v>17.94625</v>
      </c>
      <c r="C41">
        <v>-0.75</v>
      </c>
      <c r="D41">
        <v>23.077902</v>
      </c>
      <c r="E41">
        <v>-0.73</v>
      </c>
      <c r="F41">
        <v>25.53089</v>
      </c>
      <c r="G41">
        <v>-0.71</v>
      </c>
      <c r="H41">
        <v>27.954602</v>
      </c>
      <c r="I41">
        <v>-0.7</v>
      </c>
      <c r="J41">
        <v>26.622412</v>
      </c>
      <c r="K41">
        <v>-0.68</v>
      </c>
      <c r="L41">
        <v>28.080378</v>
      </c>
      <c r="M41">
        <v>-0.66</v>
      </c>
      <c r="N41">
        <v>27.852116</v>
      </c>
      <c r="O41">
        <v>-0.64</v>
      </c>
      <c r="P41">
        <v>28.524106</v>
      </c>
      <c r="Q41">
        <v>-0.62</v>
      </c>
      <c r="R41">
        <v>29.239134</v>
      </c>
      <c r="S41">
        <v>-0.6</v>
      </c>
      <c r="T41">
        <v>29.0513</v>
      </c>
    </row>
    <row r="42" spans="1:20">
      <c r="A42">
        <v>-0.57</v>
      </c>
      <c r="B42">
        <v>18.142952</v>
      </c>
      <c r="C42">
        <v>-0.74</v>
      </c>
      <c r="D42">
        <v>24.611518</v>
      </c>
      <c r="E42">
        <v>-0.72</v>
      </c>
      <c r="F42">
        <v>25.638874</v>
      </c>
      <c r="G42">
        <v>-0.7</v>
      </c>
      <c r="H42">
        <v>27.270944</v>
      </c>
      <c r="I42">
        <v>-0.6899999999999999</v>
      </c>
      <c r="J42">
        <v>26.651806</v>
      </c>
      <c r="K42">
        <v>-0.67</v>
      </c>
      <c r="L42">
        <v>27.693238</v>
      </c>
      <c r="M42">
        <v>-0.65</v>
      </c>
      <c r="N42">
        <v>29.28478</v>
      </c>
      <c r="O42">
        <v>-0.63</v>
      </c>
      <c r="P42">
        <v>28.121876</v>
      </c>
      <c r="Q42">
        <v>-0.61</v>
      </c>
      <c r="R42">
        <v>29.116804</v>
      </c>
      <c r="S42">
        <v>-0.59</v>
      </c>
      <c r="T42">
        <v>29.890006</v>
      </c>
    </row>
    <row r="43" spans="1:20">
      <c r="A43">
        <v>-0.5600000000000001</v>
      </c>
      <c r="B43">
        <v>19.667136</v>
      </c>
      <c r="C43">
        <v>-0.73</v>
      </c>
      <c r="D43">
        <v>25.639044</v>
      </c>
      <c r="E43">
        <v>-0.71</v>
      </c>
      <c r="F43">
        <v>26.577036</v>
      </c>
      <c r="G43">
        <v>-0.6899999999999999</v>
      </c>
      <c r="H43">
        <v>27.39836</v>
      </c>
      <c r="I43">
        <v>-0.68</v>
      </c>
      <c r="J43">
        <v>27.50731</v>
      </c>
      <c r="K43">
        <v>-0.66</v>
      </c>
      <c r="L43">
        <v>27.74507</v>
      </c>
      <c r="M43">
        <v>-0.64</v>
      </c>
      <c r="N43">
        <v>28.848836</v>
      </c>
      <c r="O43">
        <v>-0.62</v>
      </c>
      <c r="P43">
        <v>29.033834</v>
      </c>
      <c r="Q43">
        <v>-0.6</v>
      </c>
      <c r="R43">
        <v>28.698524</v>
      </c>
      <c r="S43">
        <v>-0.58</v>
      </c>
      <c r="T43">
        <v>29.167282</v>
      </c>
    </row>
    <row r="44" spans="1:20">
      <c r="A44">
        <v>-0.55</v>
      </c>
      <c r="B44">
        <v>19.310008</v>
      </c>
      <c r="C44">
        <v>-0.72</v>
      </c>
      <c r="D44">
        <v>25.867844</v>
      </c>
      <c r="E44">
        <v>-0.7</v>
      </c>
      <c r="F44">
        <v>28.259522</v>
      </c>
      <c r="G44">
        <v>-0.68</v>
      </c>
      <c r="H44">
        <v>26.863838</v>
      </c>
      <c r="I44">
        <v>-0.67</v>
      </c>
      <c r="J44">
        <v>27.890298</v>
      </c>
      <c r="K44">
        <v>-0.65</v>
      </c>
      <c r="L44">
        <v>28.217704</v>
      </c>
      <c r="M44">
        <v>-0.63</v>
      </c>
      <c r="N44">
        <v>28.971362</v>
      </c>
      <c r="O44">
        <v>-0.61</v>
      </c>
      <c r="P44">
        <v>29.62974</v>
      </c>
      <c r="Q44">
        <v>-0.59</v>
      </c>
      <c r="R44">
        <v>29.323944</v>
      </c>
      <c r="S44">
        <v>-0.57</v>
      </c>
      <c r="T44">
        <v>28.555242</v>
      </c>
    </row>
    <row r="45" spans="1:20">
      <c r="A45">
        <v>-0.54</v>
      </c>
      <c r="B45">
        <v>19.42913</v>
      </c>
      <c r="C45">
        <v>-0.71</v>
      </c>
      <c r="D45">
        <v>26.541736</v>
      </c>
      <c r="E45">
        <v>-0.6899999999999999</v>
      </c>
      <c r="F45">
        <v>27.64972</v>
      </c>
      <c r="G45">
        <v>-0.67</v>
      </c>
      <c r="H45">
        <v>28.604366</v>
      </c>
      <c r="I45">
        <v>-0.66</v>
      </c>
      <c r="J45">
        <v>28.000154</v>
      </c>
      <c r="K45">
        <v>-0.64</v>
      </c>
      <c r="L45">
        <v>29.968994</v>
      </c>
      <c r="M45">
        <v>-0.62</v>
      </c>
      <c r="N45">
        <v>28.875096</v>
      </c>
      <c r="O45">
        <v>-0.6</v>
      </c>
      <c r="P45">
        <v>29.182438</v>
      </c>
      <c r="Q45">
        <v>-0.58</v>
      </c>
      <c r="R45">
        <v>30.295384</v>
      </c>
      <c r="S45">
        <v>-0.5600000000000001</v>
      </c>
      <c r="T45">
        <v>29.038238</v>
      </c>
    </row>
    <row r="46" spans="1:20">
      <c r="A46">
        <v>-0.53</v>
      </c>
      <c r="B46">
        <v>19.532232</v>
      </c>
      <c r="C46">
        <v>-0.7</v>
      </c>
      <c r="D46">
        <v>27.692136</v>
      </c>
      <c r="E46">
        <v>-0.68</v>
      </c>
      <c r="F46">
        <v>27.315692</v>
      </c>
      <c r="G46">
        <v>-0.66</v>
      </c>
      <c r="H46">
        <v>28.24553</v>
      </c>
      <c r="I46">
        <v>-0.65</v>
      </c>
      <c r="J46">
        <v>27.828442</v>
      </c>
      <c r="K46">
        <v>-0.63</v>
      </c>
      <c r="L46">
        <v>28.990584</v>
      </c>
      <c r="M46">
        <v>-0.61</v>
      </c>
      <c r="N46">
        <v>29.898742</v>
      </c>
      <c r="O46">
        <v>-0.59</v>
      </c>
      <c r="P46">
        <v>29.46995</v>
      </c>
      <c r="Q46">
        <v>-0.57</v>
      </c>
      <c r="R46">
        <v>29.089998</v>
      </c>
      <c r="S46">
        <v>-0.55</v>
      </c>
      <c r="T46">
        <v>30.381034</v>
      </c>
    </row>
    <row r="47" spans="1:20">
      <c r="A47">
        <v>-0.52</v>
      </c>
      <c r="B47">
        <v>21.704076</v>
      </c>
      <c r="C47">
        <v>-0.6899999999999999</v>
      </c>
      <c r="D47">
        <v>29.405144</v>
      </c>
      <c r="E47">
        <v>-0.67</v>
      </c>
      <c r="F47">
        <v>27.67134</v>
      </c>
      <c r="G47">
        <v>-0.65</v>
      </c>
      <c r="H47">
        <v>27.825044</v>
      </c>
      <c r="I47">
        <v>-0.64</v>
      </c>
      <c r="J47">
        <v>29.303624</v>
      </c>
      <c r="K47">
        <v>-0.62</v>
      </c>
      <c r="L47">
        <v>29.151084</v>
      </c>
      <c r="M47">
        <v>-0.6</v>
      </c>
      <c r="N47">
        <v>29.657478</v>
      </c>
      <c r="O47">
        <v>-0.58</v>
      </c>
      <c r="P47">
        <v>29.701658</v>
      </c>
      <c r="Q47">
        <v>-0.5600000000000001</v>
      </c>
      <c r="R47">
        <v>28.493326</v>
      </c>
      <c r="S47">
        <v>-0.54</v>
      </c>
      <c r="T47">
        <v>28.950032</v>
      </c>
    </row>
    <row r="48" spans="1:20">
      <c r="A48">
        <v>-0.51</v>
      </c>
      <c r="B48">
        <v>21.78877</v>
      </c>
      <c r="C48">
        <v>-0.68</v>
      </c>
      <c r="D48">
        <v>28.910842</v>
      </c>
      <c r="E48">
        <v>-0.66</v>
      </c>
      <c r="F48">
        <v>29.362158</v>
      </c>
      <c r="G48">
        <v>-0.64</v>
      </c>
      <c r="H48">
        <v>28.242992</v>
      </c>
      <c r="I48">
        <v>-0.63</v>
      </c>
      <c r="J48">
        <v>29.592866</v>
      </c>
      <c r="K48">
        <v>-0.61</v>
      </c>
      <c r="L48">
        <v>28.776678</v>
      </c>
      <c r="M48">
        <v>-0.59</v>
      </c>
      <c r="N48">
        <v>28.983966</v>
      </c>
      <c r="O48">
        <v>-0.57</v>
      </c>
      <c r="P48">
        <v>30.110904</v>
      </c>
      <c r="Q48">
        <v>-0.55</v>
      </c>
      <c r="R48">
        <v>28.597858</v>
      </c>
      <c r="S48">
        <v>-0.53</v>
      </c>
      <c r="T48">
        <v>28.971212</v>
      </c>
    </row>
    <row r="49" spans="1:20">
      <c r="A49">
        <v>-0.5</v>
      </c>
      <c r="B49">
        <v>20.510564</v>
      </c>
      <c r="C49">
        <v>-0.67</v>
      </c>
      <c r="D49">
        <v>28.078308</v>
      </c>
      <c r="E49">
        <v>-0.65</v>
      </c>
      <c r="F49">
        <v>28.897834</v>
      </c>
      <c r="G49">
        <v>-0.63</v>
      </c>
      <c r="H49">
        <v>29.696278</v>
      </c>
      <c r="I49">
        <v>-0.62</v>
      </c>
      <c r="J49">
        <v>28.893998</v>
      </c>
      <c r="K49">
        <v>-0.6</v>
      </c>
      <c r="L49">
        <v>30.14696199999999</v>
      </c>
      <c r="M49">
        <v>-0.58</v>
      </c>
      <c r="N49">
        <v>28.574028</v>
      </c>
      <c r="O49">
        <v>-0.5600000000000001</v>
      </c>
      <c r="P49">
        <v>29.26842</v>
      </c>
      <c r="Q49">
        <v>-0.54</v>
      </c>
      <c r="R49">
        <v>30.206736</v>
      </c>
      <c r="S49">
        <v>-0.52</v>
      </c>
      <c r="T49">
        <v>29.201476</v>
      </c>
    </row>
    <row r="50" spans="1:20">
      <c r="A50">
        <v>-0.51</v>
      </c>
      <c r="B50">
        <v>18.847924</v>
      </c>
      <c r="C50">
        <v>-0.66</v>
      </c>
      <c r="D50">
        <v>28.24574</v>
      </c>
      <c r="E50">
        <v>-0.64</v>
      </c>
      <c r="F50">
        <v>28.242334</v>
      </c>
      <c r="G50">
        <v>-0.62</v>
      </c>
      <c r="H50">
        <v>29.579886</v>
      </c>
      <c r="I50">
        <v>-0.61</v>
      </c>
      <c r="J50">
        <v>28.412122</v>
      </c>
      <c r="K50">
        <v>-0.59</v>
      </c>
      <c r="L50">
        <v>29.451308</v>
      </c>
      <c r="M50">
        <v>-0.57</v>
      </c>
      <c r="N50">
        <v>30.346792</v>
      </c>
      <c r="O50">
        <v>-0.55</v>
      </c>
      <c r="P50">
        <v>28.723694</v>
      </c>
      <c r="Q50">
        <v>-0.53</v>
      </c>
      <c r="R50">
        <v>29.559436</v>
      </c>
      <c r="S50">
        <v>-0.51</v>
      </c>
      <c r="T50">
        <v>30.901412</v>
      </c>
    </row>
    <row r="51" spans="1:20">
      <c r="A51">
        <v>-0.52</v>
      </c>
      <c r="B51">
        <v>17.838956</v>
      </c>
      <c r="C51">
        <v>-0.65</v>
      </c>
      <c r="D51">
        <v>29.78881</v>
      </c>
      <c r="E51">
        <v>-0.63</v>
      </c>
      <c r="F51">
        <v>28.437334</v>
      </c>
      <c r="G51">
        <v>-0.61</v>
      </c>
      <c r="H51">
        <v>29.217862</v>
      </c>
      <c r="I51">
        <v>-0.6</v>
      </c>
      <c r="J51">
        <v>29.18547</v>
      </c>
      <c r="K51">
        <v>-0.58</v>
      </c>
      <c r="L51">
        <v>29.497758</v>
      </c>
      <c r="M51">
        <v>-0.5600000000000001</v>
      </c>
      <c r="N51">
        <v>29.864858</v>
      </c>
      <c r="O51">
        <v>-0.54</v>
      </c>
      <c r="P51">
        <v>29.05923</v>
      </c>
      <c r="Q51">
        <v>-0.52</v>
      </c>
      <c r="R51">
        <v>29.342698</v>
      </c>
      <c r="S51">
        <v>-0.5</v>
      </c>
      <c r="T51">
        <v>28.373488</v>
      </c>
    </row>
    <row r="52" spans="1:20">
      <c r="A52">
        <v>-0.53</v>
      </c>
      <c r="B52">
        <v>15.454336</v>
      </c>
      <c r="C52">
        <v>-0.64</v>
      </c>
      <c r="D52">
        <v>29.260364</v>
      </c>
      <c r="E52">
        <v>-0.62</v>
      </c>
      <c r="F52">
        <v>30.370608</v>
      </c>
      <c r="G52">
        <v>-0.6</v>
      </c>
      <c r="H52">
        <v>28.926934</v>
      </c>
      <c r="I52">
        <v>-0.59</v>
      </c>
      <c r="J52">
        <v>30.110994</v>
      </c>
      <c r="K52">
        <v>-0.57</v>
      </c>
      <c r="L52">
        <v>28.813284</v>
      </c>
      <c r="M52">
        <v>-0.55</v>
      </c>
      <c r="N52">
        <v>29.105428</v>
      </c>
      <c r="O52">
        <v>-0.53</v>
      </c>
      <c r="P52">
        <v>29.932964</v>
      </c>
      <c r="Q52">
        <v>-0.51</v>
      </c>
      <c r="R52">
        <v>29.846986</v>
      </c>
      <c r="S52">
        <v>-0.51</v>
      </c>
      <c r="T52">
        <v>25.033162</v>
      </c>
    </row>
    <row r="53" spans="1:20">
      <c r="A53">
        <v>-0.54</v>
      </c>
      <c r="B53">
        <v>13.865794</v>
      </c>
      <c r="C53">
        <v>-0.63</v>
      </c>
      <c r="D53">
        <v>29.328816</v>
      </c>
      <c r="E53">
        <v>-0.61</v>
      </c>
      <c r="F53">
        <v>30.721822</v>
      </c>
      <c r="G53">
        <v>-0.59</v>
      </c>
      <c r="H53">
        <v>29.657972</v>
      </c>
      <c r="I53">
        <v>-0.58</v>
      </c>
      <c r="J53">
        <v>29.481514</v>
      </c>
      <c r="K53">
        <v>-0.5600000000000001</v>
      </c>
      <c r="L53">
        <v>30.448194</v>
      </c>
      <c r="M53">
        <v>-0.54</v>
      </c>
      <c r="N53">
        <v>28.789932</v>
      </c>
      <c r="O53">
        <v>-0.52</v>
      </c>
      <c r="P53">
        <v>29.270342</v>
      </c>
      <c r="Q53">
        <v>-0.5</v>
      </c>
      <c r="R53">
        <v>29.457152</v>
      </c>
      <c r="S53">
        <v>-0.52</v>
      </c>
      <c r="T53">
        <v>23.430008</v>
      </c>
    </row>
    <row r="54" spans="1:20">
      <c r="A54">
        <v>-0.55</v>
      </c>
      <c r="B54">
        <v>13.903064</v>
      </c>
      <c r="C54">
        <v>-0.62</v>
      </c>
      <c r="D54">
        <v>28.685766</v>
      </c>
      <c r="E54">
        <v>-0.6</v>
      </c>
      <c r="F54">
        <v>30.052104</v>
      </c>
      <c r="G54">
        <v>-0.58</v>
      </c>
      <c r="H54">
        <v>30.696666</v>
      </c>
      <c r="I54">
        <v>-0.57</v>
      </c>
      <c r="J54">
        <v>29.145838</v>
      </c>
      <c r="K54">
        <v>-0.55</v>
      </c>
      <c r="L54">
        <v>30.362036</v>
      </c>
      <c r="M54">
        <v>-0.53</v>
      </c>
      <c r="N54">
        <v>29.802774</v>
      </c>
      <c r="O54">
        <v>-0.51</v>
      </c>
      <c r="P54">
        <v>28.60874</v>
      </c>
      <c r="Q54">
        <v>-0.51</v>
      </c>
      <c r="R54">
        <v>24.911674</v>
      </c>
      <c r="S54">
        <v>-0.53</v>
      </c>
      <c r="T54">
        <v>22.863856</v>
      </c>
    </row>
    <row r="55" spans="1:20">
      <c r="A55">
        <v>-0.5600000000000001</v>
      </c>
      <c r="B55">
        <v>13.342528</v>
      </c>
      <c r="C55">
        <v>-0.61</v>
      </c>
      <c r="D55">
        <v>30.98324</v>
      </c>
      <c r="E55">
        <v>-0.59</v>
      </c>
      <c r="F55">
        <v>29.503354</v>
      </c>
      <c r="G55">
        <v>-0.57</v>
      </c>
      <c r="H55">
        <v>29.667798</v>
      </c>
      <c r="I55">
        <v>-0.5600000000000001</v>
      </c>
      <c r="J55">
        <v>28.949518</v>
      </c>
      <c r="K55">
        <v>-0.54</v>
      </c>
      <c r="L55">
        <v>29.3571</v>
      </c>
      <c r="M55">
        <v>-0.52</v>
      </c>
      <c r="N55">
        <v>29.982384</v>
      </c>
      <c r="O55">
        <v>-0.5</v>
      </c>
      <c r="P55">
        <v>28.814092</v>
      </c>
      <c r="Q55">
        <v>-0.52</v>
      </c>
      <c r="R55">
        <v>23.594976</v>
      </c>
      <c r="S55">
        <v>-0.54</v>
      </c>
      <c r="T55">
        <v>20.382016</v>
      </c>
    </row>
    <row r="56" spans="1:20">
      <c r="A56">
        <v>-0.57</v>
      </c>
      <c r="B56">
        <v>12.027264</v>
      </c>
      <c r="C56">
        <v>-0.6</v>
      </c>
      <c r="D56">
        <v>31.024998</v>
      </c>
      <c r="E56">
        <v>-0.58</v>
      </c>
      <c r="F56">
        <v>30.717668</v>
      </c>
      <c r="G56">
        <v>-0.5600000000000001</v>
      </c>
      <c r="H56">
        <v>28.662872</v>
      </c>
      <c r="I56">
        <v>-0.55</v>
      </c>
      <c r="J56">
        <v>30.358318</v>
      </c>
      <c r="K56">
        <v>-0.53</v>
      </c>
      <c r="L56">
        <v>28.88984</v>
      </c>
      <c r="M56">
        <v>-0.51</v>
      </c>
      <c r="N56">
        <v>29.539562</v>
      </c>
      <c r="O56">
        <v>-0.51</v>
      </c>
      <c r="P56">
        <v>25.876542</v>
      </c>
      <c r="Q56">
        <v>-0.53</v>
      </c>
      <c r="R56">
        <v>22.495254</v>
      </c>
      <c r="S56">
        <v>-0.55</v>
      </c>
      <c r="T56">
        <v>18.58716</v>
      </c>
    </row>
    <row r="57" spans="1:20">
      <c r="A57">
        <v>-0.58</v>
      </c>
      <c r="B57">
        <v>10.5740056</v>
      </c>
      <c r="C57">
        <v>-0.59</v>
      </c>
      <c r="D57">
        <v>30.736052</v>
      </c>
      <c r="E57">
        <v>-0.57</v>
      </c>
      <c r="F57">
        <v>31.20403599999999</v>
      </c>
      <c r="G57">
        <v>-0.55</v>
      </c>
      <c r="H57">
        <v>29.742706</v>
      </c>
      <c r="I57">
        <v>-0.54</v>
      </c>
      <c r="J57">
        <v>29.508844</v>
      </c>
      <c r="K57">
        <v>-0.52</v>
      </c>
      <c r="L57">
        <v>30.07377</v>
      </c>
      <c r="M57">
        <v>-0.5</v>
      </c>
      <c r="N57">
        <v>28.63334</v>
      </c>
      <c r="O57">
        <v>-0.52</v>
      </c>
      <c r="P57">
        <v>23.173872</v>
      </c>
      <c r="Q57">
        <v>-0.54</v>
      </c>
      <c r="R57">
        <v>21.57129</v>
      </c>
      <c r="S57">
        <v>-0.5600000000000001</v>
      </c>
      <c r="T57">
        <v>19.052222</v>
      </c>
    </row>
    <row r="58" spans="1:20">
      <c r="A58">
        <v>-0.59</v>
      </c>
      <c r="B58">
        <v>10.325022</v>
      </c>
      <c r="C58">
        <v>-0.58</v>
      </c>
      <c r="D58">
        <v>31.136832</v>
      </c>
      <c r="E58">
        <v>-0.5600000000000001</v>
      </c>
      <c r="F58">
        <v>30.23271</v>
      </c>
      <c r="G58">
        <v>-0.54</v>
      </c>
      <c r="H58">
        <v>30.869702</v>
      </c>
      <c r="I58">
        <v>-0.53</v>
      </c>
      <c r="J58">
        <v>29.07983</v>
      </c>
      <c r="K58">
        <v>-0.51</v>
      </c>
      <c r="L58">
        <v>30.16255</v>
      </c>
      <c r="M58">
        <v>-0.51</v>
      </c>
      <c r="N58">
        <v>25.904314</v>
      </c>
      <c r="O58">
        <v>-0.53</v>
      </c>
      <c r="P58">
        <v>22.292222</v>
      </c>
      <c r="Q58">
        <v>-0.55</v>
      </c>
      <c r="R58">
        <v>18.825332</v>
      </c>
      <c r="S58">
        <v>-0.57</v>
      </c>
      <c r="T58">
        <v>18.233936</v>
      </c>
    </row>
    <row r="59" spans="1:20">
      <c r="A59">
        <v>-0.6</v>
      </c>
      <c r="B59">
        <v>10.5982758</v>
      </c>
      <c r="C59">
        <v>-0.57</v>
      </c>
      <c r="D59">
        <v>33.182254</v>
      </c>
      <c r="E59">
        <v>-0.55</v>
      </c>
      <c r="F59">
        <v>29.897594</v>
      </c>
      <c r="G59">
        <v>-0.53</v>
      </c>
      <c r="H59">
        <v>29.999314</v>
      </c>
      <c r="I59">
        <v>-0.52</v>
      </c>
      <c r="J59">
        <v>28.834724</v>
      </c>
      <c r="K59">
        <v>-0.5</v>
      </c>
      <c r="L59">
        <v>28.687372</v>
      </c>
      <c r="M59">
        <v>-0.52</v>
      </c>
      <c r="N59">
        <v>23.689018</v>
      </c>
      <c r="O59">
        <v>-0.54</v>
      </c>
      <c r="P59">
        <v>21.500306</v>
      </c>
      <c r="Q59">
        <v>-0.5600000000000001</v>
      </c>
      <c r="R59">
        <v>18.073966</v>
      </c>
      <c r="S59">
        <v>-0.58</v>
      </c>
      <c r="T59">
        <v>16.619726</v>
      </c>
    </row>
    <row r="60" spans="1:20">
      <c r="A60">
        <v>-0.61</v>
      </c>
      <c r="B60">
        <v>9.572873599999999</v>
      </c>
      <c r="C60">
        <v>-0.5600000000000001</v>
      </c>
      <c r="D60">
        <v>33.36675</v>
      </c>
      <c r="E60">
        <v>-0.54</v>
      </c>
      <c r="F60">
        <v>30.89963</v>
      </c>
      <c r="G60">
        <v>-0.52</v>
      </c>
      <c r="H60">
        <v>29.800942</v>
      </c>
      <c r="I60">
        <v>-0.51</v>
      </c>
      <c r="J60">
        <v>30.174966</v>
      </c>
      <c r="K60">
        <v>-0.51</v>
      </c>
      <c r="L60">
        <v>25.861332</v>
      </c>
      <c r="M60">
        <v>-0.53</v>
      </c>
      <c r="N60">
        <v>21.619554</v>
      </c>
      <c r="O60">
        <v>-0.55</v>
      </c>
      <c r="P60">
        <v>20.163556</v>
      </c>
      <c r="Q60">
        <v>-0.57</v>
      </c>
      <c r="R60">
        <v>17.707712</v>
      </c>
      <c r="S60">
        <v>-0.59</v>
      </c>
      <c r="T60">
        <v>15.07567</v>
      </c>
    </row>
    <row r="61" spans="1:20">
      <c r="A61">
        <v>-0.62</v>
      </c>
      <c r="B61">
        <v>7.260694599999999</v>
      </c>
      <c r="C61">
        <v>-0.55</v>
      </c>
      <c r="D61">
        <v>33.38952</v>
      </c>
      <c r="E61">
        <v>-0.53</v>
      </c>
      <c r="F61">
        <v>31.389506</v>
      </c>
      <c r="G61">
        <v>-0.51</v>
      </c>
      <c r="H61">
        <v>29.774704</v>
      </c>
      <c r="I61">
        <v>-0.5</v>
      </c>
      <c r="J61">
        <v>28.73175</v>
      </c>
      <c r="K61">
        <v>-0.52</v>
      </c>
      <c r="L61">
        <v>24.112394</v>
      </c>
      <c r="M61">
        <v>-0.54</v>
      </c>
      <c r="N61">
        <v>21.090214</v>
      </c>
      <c r="O61">
        <v>-0.5600000000000001</v>
      </c>
      <c r="P61">
        <v>17.360976</v>
      </c>
      <c r="Q61">
        <v>-0.58</v>
      </c>
      <c r="R61">
        <v>17.243394</v>
      </c>
      <c r="S61">
        <v>-0.6</v>
      </c>
      <c r="T61">
        <v>15.12969</v>
      </c>
    </row>
    <row r="62" spans="1:20">
      <c r="A62">
        <v>-0.63</v>
      </c>
      <c r="B62">
        <v>7.330457</v>
      </c>
      <c r="C62">
        <v>-0.54</v>
      </c>
      <c r="D62">
        <v>32.991758</v>
      </c>
      <c r="E62">
        <v>-0.52</v>
      </c>
      <c r="F62">
        <v>31.18469</v>
      </c>
      <c r="G62">
        <v>-0.5</v>
      </c>
      <c r="H62">
        <v>29.38566</v>
      </c>
      <c r="I62">
        <v>-0.51</v>
      </c>
      <c r="J62">
        <v>24.815032</v>
      </c>
      <c r="K62">
        <v>-0.53</v>
      </c>
      <c r="L62">
        <v>22.540098</v>
      </c>
      <c r="M62">
        <v>-0.55</v>
      </c>
      <c r="N62">
        <v>19.767868</v>
      </c>
      <c r="O62">
        <v>-0.57</v>
      </c>
      <c r="P62">
        <v>16.83602</v>
      </c>
      <c r="Q62">
        <v>-0.59</v>
      </c>
      <c r="R62">
        <v>15.113142</v>
      </c>
      <c r="S62">
        <v>-0.61</v>
      </c>
      <c r="T62">
        <v>14.305296</v>
      </c>
    </row>
    <row r="63" spans="1:20">
      <c r="A63">
        <v>-0.64</v>
      </c>
      <c r="B63">
        <v>7.5322352</v>
      </c>
      <c r="C63">
        <v>-0.53</v>
      </c>
      <c r="D63">
        <v>34.451662</v>
      </c>
      <c r="E63">
        <v>-0.51</v>
      </c>
      <c r="F63">
        <v>30.510328</v>
      </c>
      <c r="G63">
        <v>-0.51</v>
      </c>
      <c r="H63">
        <v>25.170464</v>
      </c>
      <c r="I63">
        <v>-0.52</v>
      </c>
      <c r="J63">
        <v>23.695048</v>
      </c>
      <c r="K63">
        <v>-0.54</v>
      </c>
      <c r="L63">
        <v>20.062658</v>
      </c>
      <c r="M63">
        <v>-0.5600000000000001</v>
      </c>
      <c r="N63">
        <v>18.81442</v>
      </c>
      <c r="O63">
        <v>-0.58</v>
      </c>
      <c r="P63">
        <v>16.818422</v>
      </c>
      <c r="Q63">
        <v>-0.6</v>
      </c>
      <c r="R63">
        <v>14.79512</v>
      </c>
      <c r="S63">
        <v>-0.62</v>
      </c>
      <c r="T63">
        <v>13.255008</v>
      </c>
    </row>
    <row r="64" spans="1:20">
      <c r="A64">
        <v>-0.65</v>
      </c>
      <c r="B64">
        <v>6.634236200000001</v>
      </c>
      <c r="C64">
        <v>-0.52</v>
      </c>
      <c r="D64">
        <v>35.727404</v>
      </c>
      <c r="E64">
        <v>-0.5</v>
      </c>
      <c r="F64">
        <v>30.181786</v>
      </c>
      <c r="G64">
        <v>-0.52</v>
      </c>
      <c r="H64">
        <v>23.625698</v>
      </c>
      <c r="I64">
        <v>-0.53</v>
      </c>
      <c r="J64">
        <v>22.860014</v>
      </c>
      <c r="K64">
        <v>-0.55</v>
      </c>
      <c r="L64">
        <v>19.700022</v>
      </c>
      <c r="M64">
        <v>-0.57</v>
      </c>
      <c r="N64">
        <v>16.57745</v>
      </c>
      <c r="O64">
        <v>-0.59</v>
      </c>
      <c r="P64">
        <v>15.83903</v>
      </c>
      <c r="Q64">
        <v>-0.61</v>
      </c>
      <c r="R64">
        <v>14.523608</v>
      </c>
      <c r="S64">
        <v>-0.63</v>
      </c>
      <c r="T64">
        <v>11.986644</v>
      </c>
    </row>
    <row r="65" spans="1:20">
      <c r="A65">
        <v>-0.66</v>
      </c>
      <c r="B65">
        <v>5.447777</v>
      </c>
      <c r="C65">
        <v>-0.51</v>
      </c>
      <c r="D65">
        <v>34.906784</v>
      </c>
      <c r="E65">
        <v>-0.51</v>
      </c>
      <c r="F65">
        <v>26.945886</v>
      </c>
      <c r="G65">
        <v>-0.53</v>
      </c>
      <c r="H65">
        <v>23.049652</v>
      </c>
      <c r="I65">
        <v>-0.54</v>
      </c>
      <c r="J65">
        <v>19.773718</v>
      </c>
      <c r="K65">
        <v>-0.5600000000000001</v>
      </c>
      <c r="L65">
        <v>19.47087</v>
      </c>
      <c r="M65">
        <v>-0.58</v>
      </c>
      <c r="N65">
        <v>15.825568</v>
      </c>
      <c r="O65">
        <v>-0.6</v>
      </c>
      <c r="P65">
        <v>14.24033</v>
      </c>
      <c r="Q65">
        <v>-0.62</v>
      </c>
      <c r="R65">
        <v>13.299158</v>
      </c>
      <c r="S65">
        <v>-0.64</v>
      </c>
      <c r="T65">
        <v>11.5348676</v>
      </c>
    </row>
    <row r="66" spans="1:20">
      <c r="A66">
        <v>-0.67</v>
      </c>
      <c r="B66">
        <v>4.8642924</v>
      </c>
      <c r="C66">
        <v>-0.5</v>
      </c>
      <c r="D66">
        <v>34.04460400000001</v>
      </c>
      <c r="E66">
        <v>-0.52</v>
      </c>
      <c r="F66">
        <v>24.038548</v>
      </c>
      <c r="G66">
        <v>-0.54</v>
      </c>
      <c r="H66">
        <v>21.592492</v>
      </c>
      <c r="I66">
        <v>-0.55</v>
      </c>
      <c r="J66">
        <v>19.138778</v>
      </c>
      <c r="K66">
        <v>-0.57</v>
      </c>
      <c r="L66">
        <v>17.486224</v>
      </c>
      <c r="M66">
        <v>-0.59</v>
      </c>
      <c r="N66">
        <v>15.83506</v>
      </c>
      <c r="O66">
        <v>-0.61</v>
      </c>
      <c r="P66">
        <v>13.553678</v>
      </c>
      <c r="Q66">
        <v>-0.63</v>
      </c>
      <c r="R66">
        <v>12.66542</v>
      </c>
      <c r="S66">
        <v>-0.65</v>
      </c>
      <c r="T66">
        <v>11.883952</v>
      </c>
    </row>
    <row r="67" spans="1:20">
      <c r="A67">
        <v>-0.68</v>
      </c>
      <c r="B67">
        <v>5.0020146</v>
      </c>
      <c r="C67">
        <v>-0.51</v>
      </c>
      <c r="D67">
        <v>31.248824</v>
      </c>
      <c r="E67">
        <v>-0.53</v>
      </c>
      <c r="F67">
        <v>22.758094</v>
      </c>
      <c r="G67">
        <v>-0.55</v>
      </c>
      <c r="H67">
        <v>18.36185</v>
      </c>
      <c r="I67">
        <v>-0.5600000000000001</v>
      </c>
      <c r="J67">
        <v>18.811406</v>
      </c>
      <c r="K67">
        <v>-0.58</v>
      </c>
      <c r="L67">
        <v>15.486842</v>
      </c>
      <c r="M67">
        <v>-0.6</v>
      </c>
      <c r="N67">
        <v>15.323592</v>
      </c>
      <c r="O67">
        <v>-0.62</v>
      </c>
      <c r="P67">
        <v>13.616744</v>
      </c>
      <c r="Q67">
        <v>-0.64</v>
      </c>
      <c r="R67">
        <v>10.923308</v>
      </c>
      <c r="S67">
        <v>-0.66</v>
      </c>
      <c r="T67">
        <v>10.22688</v>
      </c>
    </row>
    <row r="68" spans="1:20">
      <c r="A68">
        <v>-0.6899999999999999</v>
      </c>
      <c r="B68">
        <v>4.5104624</v>
      </c>
      <c r="C68">
        <v>-0.52</v>
      </c>
      <c r="D68">
        <v>28.906968</v>
      </c>
      <c r="E68">
        <v>-0.54</v>
      </c>
      <c r="F68">
        <v>22.292722</v>
      </c>
      <c r="G68">
        <v>-0.5600000000000001</v>
      </c>
      <c r="H68">
        <v>17.969484</v>
      </c>
      <c r="I68">
        <v>-0.57</v>
      </c>
      <c r="J68">
        <v>18.05982</v>
      </c>
      <c r="K68">
        <v>-0.59</v>
      </c>
      <c r="L68">
        <v>15.651802</v>
      </c>
      <c r="M68">
        <v>-0.61</v>
      </c>
      <c r="N68">
        <v>13.438318</v>
      </c>
      <c r="O68">
        <v>-0.63</v>
      </c>
      <c r="P68">
        <v>13.42627</v>
      </c>
      <c r="Q68">
        <v>-0.65</v>
      </c>
      <c r="R68">
        <v>11.034386</v>
      </c>
      <c r="S68">
        <v>-0.67</v>
      </c>
      <c r="T68">
        <v>8.6585672</v>
      </c>
    </row>
    <row r="69" spans="1:20">
      <c r="A69">
        <v>-0.7</v>
      </c>
      <c r="B69">
        <v>2.7224878</v>
      </c>
      <c r="C69">
        <v>-0.53</v>
      </c>
      <c r="D69">
        <v>25.632792</v>
      </c>
      <c r="E69">
        <v>-0.55</v>
      </c>
      <c r="F69">
        <v>20.63217</v>
      </c>
      <c r="G69">
        <v>-0.57</v>
      </c>
      <c r="H69">
        <v>18.314892</v>
      </c>
      <c r="I69">
        <v>-0.58</v>
      </c>
      <c r="J69">
        <v>16.207756</v>
      </c>
      <c r="K69">
        <v>-0.6</v>
      </c>
      <c r="L69">
        <v>15.080956</v>
      </c>
      <c r="M69">
        <v>-0.62</v>
      </c>
      <c r="N69">
        <v>13.085806</v>
      </c>
      <c r="O69">
        <v>-0.64</v>
      </c>
      <c r="P69">
        <v>11.2341</v>
      </c>
      <c r="Q69">
        <v>-0.66</v>
      </c>
      <c r="R69">
        <v>10.8181308</v>
      </c>
      <c r="S69">
        <v>-0.68</v>
      </c>
      <c r="T69">
        <v>8.418279999999999</v>
      </c>
    </row>
    <row r="70" spans="1:20">
      <c r="A70">
        <v>-0.71</v>
      </c>
      <c r="B70">
        <v>2.425133</v>
      </c>
      <c r="C70">
        <v>-0.54</v>
      </c>
      <c r="D70">
        <v>25.144472</v>
      </c>
      <c r="E70">
        <v>-0.5600000000000001</v>
      </c>
      <c r="F70">
        <v>19.061938</v>
      </c>
      <c r="G70">
        <v>-0.58</v>
      </c>
      <c r="H70">
        <v>17.12945</v>
      </c>
      <c r="I70">
        <v>-0.59</v>
      </c>
      <c r="J70">
        <v>14.485718</v>
      </c>
      <c r="K70">
        <v>-0.61</v>
      </c>
      <c r="L70">
        <v>14.582186</v>
      </c>
      <c r="M70">
        <v>-0.63</v>
      </c>
      <c r="N70">
        <v>12.955562</v>
      </c>
      <c r="O70">
        <v>-0.65</v>
      </c>
      <c r="P70">
        <v>10.2772476</v>
      </c>
      <c r="Q70">
        <v>-0.67</v>
      </c>
      <c r="R70">
        <v>9.996805</v>
      </c>
      <c r="S70">
        <v>-0.6899999999999999</v>
      </c>
      <c r="T70">
        <v>9.1141474</v>
      </c>
    </row>
    <row r="71" spans="1:20">
      <c r="A71">
        <v>-0.72</v>
      </c>
      <c r="B71">
        <v>2.3144824</v>
      </c>
      <c r="C71">
        <v>-0.55</v>
      </c>
      <c r="D71">
        <v>24.00736</v>
      </c>
      <c r="E71">
        <v>-0.57</v>
      </c>
      <c r="F71">
        <v>18.20203</v>
      </c>
      <c r="G71">
        <v>-0.59</v>
      </c>
      <c r="H71">
        <v>14.885216</v>
      </c>
      <c r="I71">
        <v>-0.6</v>
      </c>
      <c r="J71">
        <v>14.567566</v>
      </c>
      <c r="K71">
        <v>-0.62</v>
      </c>
      <c r="L71">
        <v>12.293038</v>
      </c>
      <c r="M71">
        <v>-0.64</v>
      </c>
      <c r="N71">
        <v>12.062276</v>
      </c>
      <c r="O71">
        <v>-0.66</v>
      </c>
      <c r="P71">
        <v>10.2375188</v>
      </c>
      <c r="Q71">
        <v>-0.68</v>
      </c>
      <c r="R71">
        <v>8.1729404</v>
      </c>
      <c r="S71">
        <v>-0.7</v>
      </c>
      <c r="T71">
        <v>8.509423399999999</v>
      </c>
    </row>
    <row r="72" spans="1:20">
      <c r="A72">
        <v>-0.73</v>
      </c>
      <c r="B72">
        <v>2.3365312</v>
      </c>
      <c r="C72">
        <v>-0.5600000000000001</v>
      </c>
      <c r="D72">
        <v>22.392662</v>
      </c>
      <c r="E72">
        <v>-0.58</v>
      </c>
      <c r="F72">
        <v>17.834308</v>
      </c>
      <c r="G72">
        <v>-0.6</v>
      </c>
      <c r="H72">
        <v>14.219684</v>
      </c>
      <c r="I72">
        <v>-0.61</v>
      </c>
      <c r="J72">
        <v>14.064272</v>
      </c>
      <c r="K72">
        <v>-0.63</v>
      </c>
      <c r="L72">
        <v>12.910438</v>
      </c>
      <c r="M72">
        <v>-0.65</v>
      </c>
      <c r="N72">
        <v>10.65969</v>
      </c>
      <c r="O72">
        <v>-0.67</v>
      </c>
      <c r="P72">
        <v>10.1834396</v>
      </c>
      <c r="Q72">
        <v>-0.6899999999999999</v>
      </c>
      <c r="R72">
        <v>8.90741</v>
      </c>
      <c r="S72">
        <v>-0.71</v>
      </c>
      <c r="T72">
        <v>5.4840086</v>
      </c>
    </row>
    <row r="73" spans="1:20">
      <c r="A73">
        <v>-0.74</v>
      </c>
      <c r="B73">
        <v>0.2640870000000001</v>
      </c>
      <c r="C73">
        <v>-0.57</v>
      </c>
      <c r="D73">
        <v>19.93325</v>
      </c>
      <c r="E73">
        <v>-0.59</v>
      </c>
      <c r="F73">
        <v>17.25848</v>
      </c>
      <c r="G73">
        <v>-0.61</v>
      </c>
      <c r="H73">
        <v>14.205978</v>
      </c>
      <c r="I73">
        <v>-0.62</v>
      </c>
      <c r="J73">
        <v>13.210822</v>
      </c>
      <c r="K73">
        <v>-0.64</v>
      </c>
      <c r="L73">
        <v>12.295464</v>
      </c>
      <c r="M73">
        <v>-0.66</v>
      </c>
      <c r="N73">
        <v>9.6510284</v>
      </c>
      <c r="O73">
        <v>-0.68</v>
      </c>
      <c r="P73">
        <v>8.7944604</v>
      </c>
      <c r="Q73">
        <v>-0.7</v>
      </c>
      <c r="R73">
        <v>7.773119600000001</v>
      </c>
      <c r="S73">
        <v>-0.72</v>
      </c>
      <c r="T73">
        <v>6.705703</v>
      </c>
    </row>
    <row r="74" spans="1:20">
      <c r="A74">
        <v>-0.75</v>
      </c>
      <c r="B74">
        <v>-0.063406</v>
      </c>
      <c r="C74">
        <v>-0.58</v>
      </c>
      <c r="D74">
        <v>19.794296</v>
      </c>
      <c r="E74">
        <v>-0.6</v>
      </c>
      <c r="F74">
        <v>14.440682</v>
      </c>
      <c r="G74">
        <v>-0.62</v>
      </c>
      <c r="H74">
        <v>13.364056</v>
      </c>
      <c r="I74">
        <v>-0.63</v>
      </c>
      <c r="J74">
        <v>11.711042</v>
      </c>
      <c r="K74">
        <v>-0.65</v>
      </c>
      <c r="L74">
        <v>11.736984</v>
      </c>
      <c r="M74">
        <v>-0.67</v>
      </c>
      <c r="N74">
        <v>10.2842122</v>
      </c>
      <c r="O74">
        <v>-0.6899999999999999</v>
      </c>
      <c r="P74">
        <v>8.213188800000001</v>
      </c>
      <c r="Q74">
        <v>-0.71</v>
      </c>
      <c r="R74">
        <v>8.189299199999999</v>
      </c>
      <c r="S74">
        <v>-0.73</v>
      </c>
      <c r="T74">
        <v>6.1215202</v>
      </c>
    </row>
    <row r="75" spans="1:20">
      <c r="A75">
        <v>-0.76</v>
      </c>
      <c r="B75">
        <v>-1.7121992</v>
      </c>
      <c r="C75">
        <v>-0.59</v>
      </c>
      <c r="D75">
        <v>18.886466</v>
      </c>
      <c r="E75">
        <v>-0.61</v>
      </c>
      <c r="F75">
        <v>14.078722</v>
      </c>
      <c r="G75">
        <v>-0.63</v>
      </c>
      <c r="H75">
        <v>12.081412</v>
      </c>
      <c r="I75">
        <v>-0.64</v>
      </c>
      <c r="J75">
        <v>11.587852</v>
      </c>
      <c r="K75">
        <v>-0.66</v>
      </c>
      <c r="L75">
        <v>9.798149800000001</v>
      </c>
      <c r="M75">
        <v>-0.68</v>
      </c>
      <c r="N75">
        <v>9.467314999999999</v>
      </c>
      <c r="O75">
        <v>-0.7</v>
      </c>
      <c r="P75">
        <v>8.109923599999998</v>
      </c>
      <c r="Q75">
        <v>-0.72</v>
      </c>
      <c r="R75">
        <v>6.077639599999999</v>
      </c>
      <c r="S75">
        <v>-0.74</v>
      </c>
      <c r="T75">
        <v>6.0297508</v>
      </c>
    </row>
    <row r="76" spans="1:20">
      <c r="A76">
        <v>-0.77</v>
      </c>
      <c r="B76">
        <v>-4.364596199999999</v>
      </c>
      <c r="C76">
        <v>-0.6</v>
      </c>
      <c r="D76">
        <v>17.8131</v>
      </c>
      <c r="E76">
        <v>-0.62</v>
      </c>
      <c r="F76">
        <v>13.754138</v>
      </c>
      <c r="G76">
        <v>-0.64</v>
      </c>
      <c r="H76">
        <v>11.249212</v>
      </c>
      <c r="I76">
        <v>-0.65</v>
      </c>
      <c r="J76">
        <v>10.98238</v>
      </c>
      <c r="K76">
        <v>-0.67</v>
      </c>
      <c r="L76">
        <v>9.1978224</v>
      </c>
      <c r="M76">
        <v>-0.6899999999999999</v>
      </c>
      <c r="N76">
        <v>8.4451178</v>
      </c>
      <c r="O76">
        <v>-0.71</v>
      </c>
      <c r="P76">
        <v>7.89863</v>
      </c>
      <c r="Q76">
        <v>-0.73</v>
      </c>
      <c r="R76">
        <v>5.281561200000001</v>
      </c>
      <c r="S76">
        <v>-0.75</v>
      </c>
      <c r="T76">
        <v>5.0972342</v>
      </c>
    </row>
    <row r="77" spans="1:20">
      <c r="A77">
        <v>-0.78</v>
      </c>
      <c r="B77">
        <v>-7.6227768</v>
      </c>
      <c r="C77">
        <v>-0.61</v>
      </c>
      <c r="D77">
        <v>15.539796</v>
      </c>
      <c r="E77">
        <v>-0.63</v>
      </c>
      <c r="F77">
        <v>13.95034</v>
      </c>
      <c r="G77">
        <v>-0.65</v>
      </c>
      <c r="H77">
        <v>10.790628</v>
      </c>
      <c r="I77">
        <v>-0.66</v>
      </c>
      <c r="J77">
        <v>10.0182876</v>
      </c>
      <c r="K77">
        <v>-0.68</v>
      </c>
      <c r="L77">
        <v>8.791458199999999</v>
      </c>
      <c r="M77">
        <v>-0.7</v>
      </c>
      <c r="N77">
        <v>7.2657322</v>
      </c>
      <c r="O77">
        <v>-0.72</v>
      </c>
      <c r="P77">
        <v>7.178168599999999</v>
      </c>
      <c r="Q77">
        <v>-0.74</v>
      </c>
      <c r="R77">
        <v>5.662425199999999</v>
      </c>
      <c r="S77">
        <v>-0.76</v>
      </c>
      <c r="T77">
        <v>4.9638982</v>
      </c>
    </row>
    <row r="78" spans="1:20">
      <c r="A78">
        <v>-0.79</v>
      </c>
      <c r="B78">
        <v>-12.033488</v>
      </c>
      <c r="C78">
        <v>-0.62</v>
      </c>
      <c r="D78">
        <v>15.196894</v>
      </c>
      <c r="E78">
        <v>-0.64</v>
      </c>
      <c r="F78">
        <v>11.973724</v>
      </c>
      <c r="G78">
        <v>-0.66</v>
      </c>
      <c r="H78">
        <v>10.3414876</v>
      </c>
      <c r="I78">
        <v>-0.67</v>
      </c>
      <c r="J78">
        <v>8.3416324</v>
      </c>
      <c r="K78">
        <v>-0.6899999999999999</v>
      </c>
      <c r="L78">
        <v>8.7641378</v>
      </c>
      <c r="M78">
        <v>-0.71</v>
      </c>
      <c r="N78">
        <v>7.0147012</v>
      </c>
      <c r="O78">
        <v>-0.73</v>
      </c>
      <c r="P78">
        <v>4.312404</v>
      </c>
      <c r="Q78">
        <v>-0.75</v>
      </c>
      <c r="R78">
        <v>5.536126</v>
      </c>
      <c r="S78">
        <v>-0.77</v>
      </c>
      <c r="T78">
        <v>3.7373936</v>
      </c>
    </row>
    <row r="79" spans="1:20">
      <c r="A79">
        <v>-0.8</v>
      </c>
      <c r="B79">
        <v>-16.212544</v>
      </c>
      <c r="C79">
        <v>-0.63</v>
      </c>
      <c r="D79">
        <v>13.929444</v>
      </c>
      <c r="E79">
        <v>-0.65</v>
      </c>
      <c r="F79">
        <v>11.043332</v>
      </c>
      <c r="G79">
        <v>-0.67</v>
      </c>
      <c r="H79">
        <v>9.1180228</v>
      </c>
      <c r="I79">
        <v>-0.68</v>
      </c>
      <c r="J79">
        <v>8.664047399999999</v>
      </c>
      <c r="K79">
        <v>-0.7</v>
      </c>
      <c r="L79">
        <v>7.3373846</v>
      </c>
      <c r="M79">
        <v>-0.72</v>
      </c>
      <c r="N79">
        <v>7.224956400000001</v>
      </c>
      <c r="O79">
        <v>-0.74</v>
      </c>
      <c r="P79">
        <v>5.485366399999999</v>
      </c>
      <c r="Q79">
        <v>-0.76</v>
      </c>
      <c r="R79">
        <v>3.4175104</v>
      </c>
      <c r="S79">
        <v>-0.78</v>
      </c>
      <c r="T79">
        <v>3.783674</v>
      </c>
    </row>
    <row r="80" spans="1:20">
      <c r="A80">
        <v>-0.8100000000000001</v>
      </c>
      <c r="B80">
        <v>-20.894134</v>
      </c>
      <c r="C80">
        <v>-0.64</v>
      </c>
      <c r="D80">
        <v>13.824016</v>
      </c>
      <c r="E80">
        <v>-0.66</v>
      </c>
      <c r="F80">
        <v>10.768982</v>
      </c>
      <c r="G80">
        <v>-0.68</v>
      </c>
      <c r="H80">
        <v>7.9686386</v>
      </c>
      <c r="I80">
        <v>-0.6899999999999999</v>
      </c>
      <c r="J80">
        <v>8.760583800000001</v>
      </c>
      <c r="K80">
        <v>-0.71</v>
      </c>
      <c r="L80">
        <v>6.526499200000001</v>
      </c>
      <c r="M80">
        <v>-0.73</v>
      </c>
      <c r="N80">
        <v>6.100734</v>
      </c>
      <c r="O80">
        <v>-0.75</v>
      </c>
      <c r="P80">
        <v>5.5234104</v>
      </c>
      <c r="Q80">
        <v>-0.77</v>
      </c>
      <c r="R80">
        <v>4.0070216</v>
      </c>
      <c r="S80">
        <v>-0.79</v>
      </c>
      <c r="T80">
        <v>1.962779</v>
      </c>
    </row>
    <row r="81" spans="1:20">
      <c r="A81">
        <v>-0.82</v>
      </c>
      <c r="B81">
        <v>-24.87817</v>
      </c>
      <c r="C81">
        <v>-0.65</v>
      </c>
      <c r="D81">
        <v>11.65047</v>
      </c>
      <c r="E81">
        <v>-0.67</v>
      </c>
      <c r="F81">
        <v>10.1442682</v>
      </c>
      <c r="G81">
        <v>-0.6899999999999999</v>
      </c>
      <c r="H81">
        <v>8.617514199999999</v>
      </c>
      <c r="I81">
        <v>-0.7</v>
      </c>
      <c r="J81">
        <v>7.734599</v>
      </c>
      <c r="K81">
        <v>-0.72</v>
      </c>
      <c r="L81">
        <v>6.4938042</v>
      </c>
      <c r="M81">
        <v>-0.74</v>
      </c>
      <c r="N81">
        <v>4.4888694</v>
      </c>
      <c r="O81">
        <v>-0.76</v>
      </c>
      <c r="P81">
        <v>5.280776</v>
      </c>
      <c r="Q81">
        <v>-0.78</v>
      </c>
      <c r="R81">
        <v>3.3620088</v>
      </c>
      <c r="S81">
        <v>-0.8</v>
      </c>
      <c r="T81">
        <v>0.1291404</v>
      </c>
    </row>
    <row r="82" spans="1:20">
      <c r="A82">
        <v>-0.83</v>
      </c>
      <c r="B82">
        <v>-31.394162</v>
      </c>
      <c r="C82">
        <v>-0.66</v>
      </c>
      <c r="D82">
        <v>11.409424</v>
      </c>
      <c r="E82">
        <v>-0.68</v>
      </c>
      <c r="F82">
        <v>8.7465394</v>
      </c>
      <c r="G82">
        <v>-0.7</v>
      </c>
      <c r="H82">
        <v>8.268022</v>
      </c>
      <c r="I82">
        <v>-0.71</v>
      </c>
      <c r="J82">
        <v>6.6654702</v>
      </c>
      <c r="K82">
        <v>-0.73</v>
      </c>
      <c r="L82">
        <v>6.922611399999999</v>
      </c>
      <c r="M82">
        <v>-0.75</v>
      </c>
      <c r="N82">
        <v>5.1008836</v>
      </c>
      <c r="O82">
        <v>-0.77</v>
      </c>
      <c r="P82">
        <v>2.3842754</v>
      </c>
      <c r="Q82">
        <v>-0.79</v>
      </c>
      <c r="R82">
        <v>3.4973584</v>
      </c>
      <c r="S82">
        <v>-0.8100000000000001</v>
      </c>
      <c r="T82">
        <v>-0.5287344</v>
      </c>
    </row>
    <row r="83" spans="1:20">
      <c r="A83">
        <v>-0.84</v>
      </c>
      <c r="B83">
        <v>-36.131068</v>
      </c>
      <c r="C83">
        <v>-0.67</v>
      </c>
      <c r="D83">
        <v>10.968508</v>
      </c>
      <c r="E83">
        <v>-0.6899999999999999</v>
      </c>
      <c r="F83">
        <v>8.058347600000001</v>
      </c>
      <c r="G83">
        <v>-0.71</v>
      </c>
      <c r="H83">
        <v>7.6632662</v>
      </c>
      <c r="I83">
        <v>-0.72</v>
      </c>
      <c r="J83">
        <v>6.5084514</v>
      </c>
      <c r="K83">
        <v>-0.74</v>
      </c>
      <c r="L83">
        <v>5.6400034</v>
      </c>
      <c r="M83">
        <v>-0.76</v>
      </c>
      <c r="N83">
        <v>5.3886114</v>
      </c>
      <c r="O83">
        <v>-0.78</v>
      </c>
      <c r="P83">
        <v>2.9007096</v>
      </c>
      <c r="Q83">
        <v>-0.8</v>
      </c>
      <c r="R83">
        <v>0.2390098</v>
      </c>
      <c r="S83">
        <v>-0.82</v>
      </c>
      <c r="T83">
        <v>-2.1712816</v>
      </c>
    </row>
    <row r="84" spans="1:20">
      <c r="A84">
        <v>-0.85</v>
      </c>
      <c r="B84">
        <v>-41.12337</v>
      </c>
      <c r="C84">
        <v>-0.68</v>
      </c>
      <c r="D84">
        <v>10.2382594</v>
      </c>
      <c r="E84">
        <v>-0.7</v>
      </c>
      <c r="F84">
        <v>7.816351399999999</v>
      </c>
      <c r="G84">
        <v>-0.72</v>
      </c>
      <c r="H84">
        <v>5.938308600000001</v>
      </c>
      <c r="I84">
        <v>-0.73</v>
      </c>
      <c r="J84">
        <v>5.9519514</v>
      </c>
      <c r="K84">
        <v>-0.75</v>
      </c>
      <c r="L84">
        <v>4.1442222</v>
      </c>
      <c r="M84">
        <v>-0.77</v>
      </c>
      <c r="N84">
        <v>4.347332199999999</v>
      </c>
      <c r="O84">
        <v>-0.79</v>
      </c>
      <c r="P84">
        <v>3.227748</v>
      </c>
      <c r="Q84">
        <v>-0.8100000000000001</v>
      </c>
      <c r="R84">
        <v>-1.5567554</v>
      </c>
      <c r="S84">
        <v>-0.83</v>
      </c>
      <c r="T84">
        <v>-5.0898566</v>
      </c>
    </row>
    <row r="85" spans="1:20">
      <c r="A85">
        <v>-0.86</v>
      </c>
      <c r="B85">
        <v>-45.392366</v>
      </c>
      <c r="C85">
        <v>-0.6899999999999999</v>
      </c>
      <c r="D85">
        <v>9.077999999999999</v>
      </c>
      <c r="E85">
        <v>-0.71</v>
      </c>
      <c r="F85">
        <v>7.762220600000001</v>
      </c>
      <c r="G85">
        <v>-0.73</v>
      </c>
      <c r="H85">
        <v>5.4358764</v>
      </c>
      <c r="I85">
        <v>-0.74</v>
      </c>
      <c r="J85">
        <v>5.6536144</v>
      </c>
      <c r="K85">
        <v>-0.76</v>
      </c>
      <c r="L85">
        <v>4.8126254</v>
      </c>
      <c r="M85">
        <v>-0.78</v>
      </c>
      <c r="N85">
        <v>2.4777136</v>
      </c>
      <c r="O85">
        <v>-0.8</v>
      </c>
      <c r="P85">
        <v>2.043247</v>
      </c>
      <c r="Q85">
        <v>-0.82</v>
      </c>
      <c r="R85">
        <v>-1.7158656</v>
      </c>
      <c r="S85">
        <v>-0.84</v>
      </c>
      <c r="T85">
        <v>-6.1125478</v>
      </c>
    </row>
    <row r="86" spans="1:20">
      <c r="A86">
        <v>-0.87</v>
      </c>
      <c r="B86">
        <v>-50.210276</v>
      </c>
      <c r="C86">
        <v>-0.7</v>
      </c>
      <c r="D86">
        <v>8.0025922</v>
      </c>
      <c r="E86">
        <v>-0.72</v>
      </c>
      <c r="F86">
        <v>6.777122</v>
      </c>
      <c r="G86">
        <v>-0.74</v>
      </c>
      <c r="H86">
        <v>5.240882399999999</v>
      </c>
      <c r="I86">
        <v>-0.75</v>
      </c>
      <c r="J86">
        <v>3.9817262</v>
      </c>
      <c r="K86">
        <v>-0.77</v>
      </c>
      <c r="L86">
        <v>4.0916948</v>
      </c>
      <c r="M86">
        <v>-0.79</v>
      </c>
      <c r="N86">
        <v>1.9486002</v>
      </c>
      <c r="O86">
        <v>-0.8100000000000001</v>
      </c>
      <c r="P86">
        <v>-0.5255808</v>
      </c>
      <c r="Q86">
        <v>-0.83</v>
      </c>
      <c r="R86">
        <v>-4.0627282</v>
      </c>
      <c r="S86">
        <v>-0.85</v>
      </c>
      <c r="T86">
        <v>-6.3764156</v>
      </c>
    </row>
    <row r="87" spans="1:20">
      <c r="A87">
        <v>-0.88</v>
      </c>
      <c r="B87">
        <v>-52.636536</v>
      </c>
      <c r="C87">
        <v>-0.71</v>
      </c>
      <c r="D87">
        <v>7.271876399999999</v>
      </c>
      <c r="E87">
        <v>-0.73</v>
      </c>
      <c r="F87">
        <v>5.3387298</v>
      </c>
      <c r="G87">
        <v>-0.75</v>
      </c>
      <c r="H87">
        <v>4.8071484</v>
      </c>
      <c r="I87">
        <v>-0.76</v>
      </c>
      <c r="J87">
        <v>3.487206</v>
      </c>
      <c r="K87">
        <v>-0.78</v>
      </c>
      <c r="L87">
        <v>3.5774678</v>
      </c>
      <c r="M87">
        <v>-0.8</v>
      </c>
      <c r="N87">
        <v>1.5298532</v>
      </c>
      <c r="O87">
        <v>-0.82</v>
      </c>
      <c r="P87">
        <v>-3.110063</v>
      </c>
      <c r="Q87">
        <v>-0.84</v>
      </c>
      <c r="R87">
        <v>-6.5299186</v>
      </c>
      <c r="S87">
        <v>-0.86</v>
      </c>
      <c r="T87">
        <v>-9.6948732</v>
      </c>
    </row>
    <row r="88" spans="1:20">
      <c r="A88">
        <v>-0.89</v>
      </c>
      <c r="B88">
        <v>-54.86863200000001</v>
      </c>
      <c r="C88">
        <v>-0.72</v>
      </c>
      <c r="D88">
        <v>7.831598</v>
      </c>
      <c r="E88">
        <v>-0.74</v>
      </c>
      <c r="F88">
        <v>4.464824</v>
      </c>
      <c r="G88">
        <v>-0.76</v>
      </c>
      <c r="H88">
        <v>2.756074</v>
      </c>
      <c r="I88">
        <v>-0.77</v>
      </c>
      <c r="J88">
        <v>3.977589</v>
      </c>
      <c r="K88">
        <v>-0.79</v>
      </c>
      <c r="L88">
        <v>0.860417</v>
      </c>
      <c r="M88">
        <v>-0.8100000000000001</v>
      </c>
      <c r="N88">
        <v>-0.2176062</v>
      </c>
      <c r="O88">
        <v>-0.83</v>
      </c>
      <c r="P88">
        <v>-3.7171664</v>
      </c>
      <c r="Q88">
        <v>-0.85</v>
      </c>
      <c r="R88">
        <v>-8.772893</v>
      </c>
      <c r="S88">
        <v>-0.87</v>
      </c>
      <c r="T88">
        <v>-11.1026338</v>
      </c>
    </row>
    <row r="89" spans="1:20">
      <c r="A89">
        <v>-0.9</v>
      </c>
      <c r="B89">
        <v>-57.890818</v>
      </c>
      <c r="C89">
        <v>-0.73</v>
      </c>
      <c r="D89">
        <v>5.920915</v>
      </c>
      <c r="E89">
        <v>-0.75</v>
      </c>
      <c r="F89">
        <v>5.3488004</v>
      </c>
      <c r="G89">
        <v>-0.77</v>
      </c>
      <c r="H89">
        <v>3.4136162</v>
      </c>
      <c r="I89">
        <v>-0.78</v>
      </c>
      <c r="J89">
        <v>4.0915182</v>
      </c>
      <c r="K89">
        <v>-0.8</v>
      </c>
      <c r="L89">
        <v>1.4074854</v>
      </c>
      <c r="M89">
        <v>-0.82</v>
      </c>
      <c r="N89">
        <v>-3.1670758</v>
      </c>
      <c r="O89">
        <v>-0.84</v>
      </c>
      <c r="P89">
        <v>-5.4438544</v>
      </c>
      <c r="Q89">
        <v>-0.86</v>
      </c>
      <c r="R89">
        <v>-9.3312808</v>
      </c>
      <c r="S89">
        <v>-0.88</v>
      </c>
      <c r="T89">
        <v>-13.332948</v>
      </c>
    </row>
    <row r="90" spans="1:20">
      <c r="A90">
        <v>-0.91</v>
      </c>
      <c r="B90">
        <v>-62.11077400000001</v>
      </c>
      <c r="C90">
        <v>-0.74</v>
      </c>
      <c r="D90">
        <v>4.5649842</v>
      </c>
      <c r="E90">
        <v>-0.76</v>
      </c>
      <c r="F90">
        <v>4.356336600000001</v>
      </c>
      <c r="G90">
        <v>-0.78</v>
      </c>
      <c r="H90">
        <v>3.2955996</v>
      </c>
      <c r="I90">
        <v>-0.79</v>
      </c>
      <c r="J90">
        <v>2.1990692</v>
      </c>
      <c r="K90">
        <v>-0.8100000000000001</v>
      </c>
      <c r="L90">
        <v>0.06250459999999999</v>
      </c>
      <c r="M90">
        <v>-0.83</v>
      </c>
      <c r="N90">
        <v>-4.8324774</v>
      </c>
      <c r="O90">
        <v>-0.85</v>
      </c>
      <c r="P90">
        <v>-8.067913600000001</v>
      </c>
      <c r="Q90">
        <v>-0.87</v>
      </c>
      <c r="R90">
        <v>-11.277008</v>
      </c>
      <c r="S90">
        <v>-0.89</v>
      </c>
      <c r="T90">
        <v>-14.317212</v>
      </c>
    </row>
    <row r="91" spans="1:20">
      <c r="A91">
        <v>-0.92</v>
      </c>
      <c r="B91">
        <v>-65.363006</v>
      </c>
      <c r="C91">
        <v>-0.75</v>
      </c>
      <c r="D91">
        <v>5.0828932</v>
      </c>
      <c r="E91">
        <v>-0.77</v>
      </c>
      <c r="F91">
        <v>2.340236</v>
      </c>
      <c r="G91">
        <v>-0.79</v>
      </c>
      <c r="H91">
        <v>2.2261716</v>
      </c>
      <c r="I91">
        <v>-0.8</v>
      </c>
      <c r="J91">
        <v>0.4735856</v>
      </c>
      <c r="K91">
        <v>-0.82</v>
      </c>
      <c r="L91">
        <v>-2.1653876</v>
      </c>
      <c r="M91">
        <v>-0.84</v>
      </c>
      <c r="N91">
        <v>-5.835837</v>
      </c>
      <c r="O91">
        <v>-0.86</v>
      </c>
      <c r="P91">
        <v>-10.1825772</v>
      </c>
      <c r="Q91">
        <v>-0.88</v>
      </c>
      <c r="R91">
        <v>-12.365352</v>
      </c>
      <c r="S91">
        <v>-0.9</v>
      </c>
      <c r="T91">
        <v>-14.773764</v>
      </c>
    </row>
    <row r="92" spans="1:20">
      <c r="A92">
        <v>-0.93</v>
      </c>
      <c r="B92">
        <v>-67.103728</v>
      </c>
      <c r="C92">
        <v>-0.76</v>
      </c>
      <c r="D92">
        <v>4.7123602</v>
      </c>
      <c r="E92">
        <v>-0.78</v>
      </c>
      <c r="F92">
        <v>2.7593896</v>
      </c>
      <c r="G92">
        <v>-0.8</v>
      </c>
      <c r="H92">
        <v>-0.3285462</v>
      </c>
      <c r="I92">
        <v>-0.8100000000000001</v>
      </c>
      <c r="J92">
        <v>-1.0528396</v>
      </c>
      <c r="K92">
        <v>-0.83</v>
      </c>
      <c r="L92">
        <v>-5.729349</v>
      </c>
      <c r="M92">
        <v>-0.85</v>
      </c>
      <c r="N92">
        <v>-6.6736794</v>
      </c>
      <c r="O92">
        <v>-0.87</v>
      </c>
      <c r="P92">
        <v>-10.982642</v>
      </c>
      <c r="Q92">
        <v>-0.89</v>
      </c>
      <c r="R92">
        <v>-15.002472</v>
      </c>
      <c r="S92">
        <v>-0.91</v>
      </c>
      <c r="T92">
        <v>-15.322596</v>
      </c>
    </row>
    <row r="93" spans="1:20">
      <c r="A93">
        <v>-0.9399999999999999</v>
      </c>
      <c r="B93">
        <v>-69.57028199999999</v>
      </c>
      <c r="C93">
        <v>-0.77</v>
      </c>
      <c r="D93">
        <v>3.3204892</v>
      </c>
      <c r="E93">
        <v>-0.79</v>
      </c>
      <c r="F93">
        <v>2.0339526</v>
      </c>
      <c r="G93">
        <v>-0.8100000000000001</v>
      </c>
      <c r="H93">
        <v>-1.7779492</v>
      </c>
      <c r="I93">
        <v>-0.82</v>
      </c>
      <c r="J93">
        <v>-2.0034894</v>
      </c>
      <c r="K93">
        <v>-0.84</v>
      </c>
      <c r="L93">
        <v>-6.8632428</v>
      </c>
      <c r="M93">
        <v>-0.86</v>
      </c>
      <c r="N93">
        <v>-10.1630884</v>
      </c>
      <c r="O93">
        <v>-0.88</v>
      </c>
      <c r="P93">
        <v>-11.738176</v>
      </c>
      <c r="Q93">
        <v>-0.9</v>
      </c>
      <c r="R93">
        <v>-14.501974</v>
      </c>
      <c r="S93">
        <v>-0.92</v>
      </c>
      <c r="T93">
        <v>-16.59105</v>
      </c>
    </row>
    <row r="94" spans="1:20">
      <c r="A94">
        <v>-0.95</v>
      </c>
      <c r="B94">
        <v>-72.577552</v>
      </c>
      <c r="C94">
        <v>-0.78</v>
      </c>
      <c r="D94">
        <v>0.8006132000000001</v>
      </c>
      <c r="E94">
        <v>-0.8</v>
      </c>
      <c r="F94">
        <v>0.64154</v>
      </c>
      <c r="G94">
        <v>-0.82</v>
      </c>
      <c r="H94">
        <v>-3.1556364</v>
      </c>
      <c r="I94">
        <v>-0.83</v>
      </c>
      <c r="J94">
        <v>-5.4101028</v>
      </c>
      <c r="K94">
        <v>-0.85</v>
      </c>
      <c r="L94">
        <v>-7.960573600000001</v>
      </c>
      <c r="M94">
        <v>-0.87</v>
      </c>
      <c r="N94">
        <v>-11.88617</v>
      </c>
      <c r="O94">
        <v>-0.89</v>
      </c>
      <c r="P94">
        <v>-13.3104</v>
      </c>
      <c r="Q94">
        <v>-0.91</v>
      </c>
      <c r="R94">
        <v>-15.72536</v>
      </c>
      <c r="S94">
        <v>-0.93</v>
      </c>
      <c r="T94">
        <v>-18.616176</v>
      </c>
    </row>
    <row r="95" spans="1:20">
      <c r="A95">
        <v>-0.96</v>
      </c>
      <c r="B95">
        <v>-74.695742</v>
      </c>
      <c r="C95">
        <v>-0.79</v>
      </c>
      <c r="D95">
        <v>0.283784</v>
      </c>
      <c r="E95">
        <v>-0.8100000000000001</v>
      </c>
      <c r="F95">
        <v>-3.472172</v>
      </c>
      <c r="G95">
        <v>-0.83</v>
      </c>
      <c r="H95">
        <v>-5.2953324</v>
      </c>
      <c r="I95">
        <v>-0.84</v>
      </c>
      <c r="J95">
        <v>-7.726777799999999</v>
      </c>
      <c r="K95">
        <v>-0.86</v>
      </c>
      <c r="L95">
        <v>-8.946131599999999</v>
      </c>
      <c r="M95">
        <v>-0.88</v>
      </c>
      <c r="N95">
        <v>-12.239774</v>
      </c>
      <c r="O95">
        <v>-0.9</v>
      </c>
      <c r="P95">
        <v>-15.650288</v>
      </c>
      <c r="Q95">
        <v>-0.92</v>
      </c>
      <c r="R95">
        <v>-16.698684</v>
      </c>
      <c r="S95">
        <v>-0.9399999999999999</v>
      </c>
      <c r="T95">
        <v>-19.380334</v>
      </c>
    </row>
    <row r="96" spans="1:20">
      <c r="A96">
        <v>-0.97</v>
      </c>
      <c r="B96">
        <v>-74.990982</v>
      </c>
      <c r="C96">
        <v>-0.8</v>
      </c>
      <c r="D96">
        <v>-1.0979174</v>
      </c>
      <c r="E96">
        <v>-0.82</v>
      </c>
      <c r="F96">
        <v>-4.7661722</v>
      </c>
      <c r="G96">
        <v>-0.84</v>
      </c>
      <c r="H96">
        <v>-7.7374654</v>
      </c>
      <c r="I96">
        <v>-0.85</v>
      </c>
      <c r="J96">
        <v>-8.5595924</v>
      </c>
      <c r="K96">
        <v>-0.87</v>
      </c>
      <c r="L96">
        <v>-11.995848</v>
      </c>
      <c r="M96">
        <v>-0.89</v>
      </c>
      <c r="N96">
        <v>-13.05267</v>
      </c>
      <c r="O96">
        <v>-0.91</v>
      </c>
      <c r="P96">
        <v>-15.97245</v>
      </c>
      <c r="Q96">
        <v>-0.93</v>
      </c>
      <c r="R96">
        <v>-19.544412</v>
      </c>
      <c r="S96">
        <v>-0.95</v>
      </c>
      <c r="T96">
        <v>-20.303806</v>
      </c>
    </row>
    <row r="97" spans="1:20">
      <c r="A97">
        <v>-0.98</v>
      </c>
      <c r="B97">
        <v>-75.985558</v>
      </c>
      <c r="C97">
        <v>-0.8100000000000001</v>
      </c>
      <c r="D97">
        <v>-3.9677786</v>
      </c>
      <c r="E97">
        <v>-0.83</v>
      </c>
      <c r="F97">
        <v>-5.2271266</v>
      </c>
      <c r="G97">
        <v>-0.85</v>
      </c>
      <c r="H97">
        <v>-9.9502556</v>
      </c>
      <c r="I97">
        <v>-0.86</v>
      </c>
      <c r="J97">
        <v>-10.2502606</v>
      </c>
      <c r="K97">
        <v>-0.88</v>
      </c>
      <c r="L97">
        <v>-12.582896</v>
      </c>
      <c r="M97">
        <v>-0.9</v>
      </c>
      <c r="N97">
        <v>-15.174516</v>
      </c>
      <c r="O97">
        <v>-0.92</v>
      </c>
      <c r="P97">
        <v>-16.547994</v>
      </c>
      <c r="Q97">
        <v>-0.9399999999999999</v>
      </c>
      <c r="R97">
        <v>-18.245852</v>
      </c>
      <c r="S97">
        <v>-0.96</v>
      </c>
      <c r="T97">
        <v>-22.27633</v>
      </c>
    </row>
    <row r="98" spans="1:20">
      <c r="A98">
        <v>-0.99</v>
      </c>
      <c r="B98">
        <v>-77.769334</v>
      </c>
      <c r="C98">
        <v>-0.82</v>
      </c>
      <c r="D98">
        <v>-7.5399818</v>
      </c>
      <c r="E98">
        <v>-0.84</v>
      </c>
      <c r="F98">
        <v>-7.289334999999999</v>
      </c>
      <c r="G98">
        <v>-0.86</v>
      </c>
      <c r="H98">
        <v>-10.2371102</v>
      </c>
      <c r="I98">
        <v>-0.87</v>
      </c>
      <c r="J98">
        <v>-11.491716</v>
      </c>
      <c r="K98">
        <v>-0.89</v>
      </c>
      <c r="L98">
        <v>-13.418006</v>
      </c>
      <c r="M98">
        <v>-0.91</v>
      </c>
      <c r="N98">
        <v>-17.131542</v>
      </c>
      <c r="O98">
        <v>-0.93</v>
      </c>
      <c r="P98">
        <v>-17.45406</v>
      </c>
      <c r="Q98">
        <v>-0.95</v>
      </c>
      <c r="R98">
        <v>-19.876498</v>
      </c>
      <c r="S98">
        <v>-0.97</v>
      </c>
      <c r="T98">
        <v>-23.66717</v>
      </c>
    </row>
    <row r="99" spans="1:20">
      <c r="A99">
        <v>-1</v>
      </c>
      <c r="B99">
        <v>-75.80069399999999</v>
      </c>
      <c r="C99">
        <v>-0.83</v>
      </c>
      <c r="D99">
        <v>-8.9739582</v>
      </c>
      <c r="E99">
        <v>-0.85</v>
      </c>
      <c r="F99">
        <v>-10.9663954</v>
      </c>
      <c r="G99">
        <v>-0.87</v>
      </c>
      <c r="H99">
        <v>-11.1129564</v>
      </c>
      <c r="I99">
        <v>-0.88</v>
      </c>
      <c r="J99">
        <v>-13.933244</v>
      </c>
      <c r="K99">
        <v>-0.9</v>
      </c>
      <c r="L99">
        <v>-14.157114</v>
      </c>
      <c r="M99">
        <v>-0.92</v>
      </c>
      <c r="N99">
        <v>-17.235904</v>
      </c>
      <c r="O99">
        <v>-0.9399999999999999</v>
      </c>
      <c r="P99">
        <v>-19.691706</v>
      </c>
      <c r="Q99">
        <v>-0.96</v>
      </c>
      <c r="R99">
        <v>-21.00828</v>
      </c>
      <c r="S99">
        <v>-0.98</v>
      </c>
      <c r="T99">
        <v>-23.224336</v>
      </c>
    </row>
    <row r="100" spans="1:20">
      <c r="A100">
        <v>-1.01</v>
      </c>
      <c r="B100">
        <v>-76.814206</v>
      </c>
      <c r="C100">
        <v>-0.84</v>
      </c>
      <c r="D100">
        <v>-11.035506</v>
      </c>
      <c r="E100">
        <v>-0.86</v>
      </c>
      <c r="F100">
        <v>-12.219162</v>
      </c>
      <c r="G100">
        <v>-0.88</v>
      </c>
      <c r="H100">
        <v>-13.107626</v>
      </c>
      <c r="I100">
        <v>-0.89</v>
      </c>
      <c r="J100">
        <v>-13.988578</v>
      </c>
      <c r="K100">
        <v>-0.91</v>
      </c>
      <c r="L100">
        <v>-17.05076</v>
      </c>
      <c r="M100">
        <v>-0.93</v>
      </c>
      <c r="N100">
        <v>-17.760814</v>
      </c>
      <c r="O100">
        <v>-0.95</v>
      </c>
      <c r="P100">
        <v>-20.180778</v>
      </c>
      <c r="Q100">
        <v>-0.97</v>
      </c>
      <c r="R100">
        <v>-24.219936</v>
      </c>
      <c r="S100">
        <v>-0.99</v>
      </c>
      <c r="T100">
        <v>-23.229126</v>
      </c>
    </row>
    <row r="101" spans="1:20">
      <c r="A101">
        <v>-1.02</v>
      </c>
      <c r="B101">
        <v>-77.05616999999999</v>
      </c>
      <c r="C101">
        <v>-0.85</v>
      </c>
      <c r="D101">
        <v>-11.826134</v>
      </c>
      <c r="E101">
        <v>-0.87</v>
      </c>
      <c r="F101">
        <v>-13.508786</v>
      </c>
      <c r="G101">
        <v>-0.89</v>
      </c>
      <c r="H101">
        <v>-15.60783</v>
      </c>
      <c r="I101">
        <v>-0.9</v>
      </c>
      <c r="J101">
        <v>-14.956296</v>
      </c>
      <c r="K101">
        <v>-0.92</v>
      </c>
      <c r="L101">
        <v>-18.16081</v>
      </c>
      <c r="M101">
        <v>-0.9399999999999999</v>
      </c>
      <c r="N101">
        <v>-19.288852</v>
      </c>
      <c r="O101">
        <v>-0.96</v>
      </c>
      <c r="P101">
        <v>-21.1846</v>
      </c>
      <c r="Q101">
        <v>-0.98</v>
      </c>
      <c r="R101">
        <v>-24.824244</v>
      </c>
      <c r="S101">
        <v>-1</v>
      </c>
      <c r="T101">
        <v>-24.274788</v>
      </c>
    </row>
    <row r="102" spans="1:20">
      <c r="A102">
        <v>-1.03</v>
      </c>
      <c r="B102">
        <v>-78.04956200000001</v>
      </c>
      <c r="C102">
        <v>-0.86</v>
      </c>
      <c r="D102">
        <v>-15.156462</v>
      </c>
      <c r="E102">
        <v>-0.88</v>
      </c>
      <c r="F102">
        <v>-13.653256</v>
      </c>
      <c r="G102">
        <v>-0.9</v>
      </c>
      <c r="H102">
        <v>-16.010238</v>
      </c>
      <c r="I102">
        <v>-0.91</v>
      </c>
      <c r="J102">
        <v>-16.275632</v>
      </c>
      <c r="K102">
        <v>-0.93</v>
      </c>
      <c r="L102">
        <v>-17.48715</v>
      </c>
      <c r="M102">
        <v>-0.95</v>
      </c>
      <c r="N102">
        <v>-20.920902</v>
      </c>
      <c r="O102">
        <v>-0.97</v>
      </c>
      <c r="P102">
        <v>-22.127202</v>
      </c>
      <c r="Q102">
        <v>-0.99</v>
      </c>
      <c r="R102">
        <v>-24.143478</v>
      </c>
      <c r="S102">
        <v>-1.01</v>
      </c>
      <c r="T102">
        <v>-26.39642</v>
      </c>
    </row>
    <row r="103" spans="1:20">
      <c r="A103">
        <v>-1.04</v>
      </c>
      <c r="B103">
        <v>-80.50064999999999</v>
      </c>
      <c r="C103">
        <v>-0.87</v>
      </c>
      <c r="D103">
        <v>-16.48681</v>
      </c>
      <c r="E103">
        <v>-0.89</v>
      </c>
      <c r="F103">
        <v>-15.257212</v>
      </c>
      <c r="G103">
        <v>-0.91</v>
      </c>
      <c r="H103">
        <v>-16.976622</v>
      </c>
      <c r="I103">
        <v>-0.92</v>
      </c>
      <c r="J103">
        <v>-18.233012</v>
      </c>
      <c r="K103">
        <v>-0.9399999999999999</v>
      </c>
      <c r="L103">
        <v>-18.548506</v>
      </c>
      <c r="M103">
        <v>-0.96</v>
      </c>
      <c r="N103">
        <v>-21.64457</v>
      </c>
      <c r="O103">
        <v>-0.98</v>
      </c>
      <c r="P103">
        <v>-24.741416</v>
      </c>
      <c r="Q103">
        <v>-1</v>
      </c>
      <c r="R103">
        <v>-24.53178</v>
      </c>
      <c r="S103">
        <v>-1.02</v>
      </c>
      <c r="T103">
        <v>-26.759646</v>
      </c>
    </row>
    <row r="104" spans="1:20">
      <c r="A104">
        <v>-1.05</v>
      </c>
      <c r="B104">
        <v>-79.893818</v>
      </c>
      <c r="C104">
        <v>-0.88</v>
      </c>
      <c r="D104">
        <v>-17.478862</v>
      </c>
      <c r="E104">
        <v>-0.9</v>
      </c>
      <c r="F104">
        <v>-17.248714</v>
      </c>
      <c r="G104">
        <v>-0.92</v>
      </c>
      <c r="H104">
        <v>-17.735918</v>
      </c>
      <c r="I104">
        <v>-0.93</v>
      </c>
      <c r="J104">
        <v>-19.347046</v>
      </c>
      <c r="K104">
        <v>-0.95</v>
      </c>
      <c r="L104">
        <v>-20.542032</v>
      </c>
      <c r="M104">
        <v>-0.97</v>
      </c>
      <c r="N104">
        <v>-22.32898</v>
      </c>
      <c r="O104">
        <v>-0.99</v>
      </c>
      <c r="P104">
        <v>-25.191662</v>
      </c>
      <c r="Q104">
        <v>-1.01</v>
      </c>
      <c r="R104">
        <v>-26.60577</v>
      </c>
      <c r="S104">
        <v>-1.03</v>
      </c>
      <c r="T104">
        <v>-28.045694</v>
      </c>
    </row>
    <row r="105" spans="1:20">
      <c r="A105">
        <v>-1.06</v>
      </c>
      <c r="B105">
        <v>-80.01797999999999</v>
      </c>
      <c r="C105">
        <v>-0.89</v>
      </c>
      <c r="D105">
        <v>-18.633588</v>
      </c>
      <c r="E105">
        <v>-0.91</v>
      </c>
      <c r="F105">
        <v>-18.265456</v>
      </c>
      <c r="G105">
        <v>-0.93</v>
      </c>
      <c r="H105">
        <v>-20.591568</v>
      </c>
      <c r="I105">
        <v>-0.9399999999999999</v>
      </c>
      <c r="J105">
        <v>-19.914244</v>
      </c>
      <c r="K105">
        <v>-0.96</v>
      </c>
      <c r="L105">
        <v>-22.049052</v>
      </c>
      <c r="M105">
        <v>-0.98</v>
      </c>
      <c r="N105">
        <v>-23.436732</v>
      </c>
      <c r="O105">
        <v>-1</v>
      </c>
      <c r="P105">
        <v>-25.033224</v>
      </c>
      <c r="Q105">
        <v>-1.02</v>
      </c>
      <c r="R105">
        <v>-27.359962</v>
      </c>
      <c r="S105">
        <v>-1.04</v>
      </c>
      <c r="T105">
        <v>-28.735592</v>
      </c>
    </row>
    <row r="106" spans="1:20">
      <c r="A106">
        <v>-1.07</v>
      </c>
      <c r="B106">
        <v>-80.195938</v>
      </c>
      <c r="C106">
        <v>-0.9</v>
      </c>
      <c r="D106">
        <v>-21.528966</v>
      </c>
      <c r="E106">
        <v>-0.92</v>
      </c>
      <c r="F106">
        <v>-19.348876</v>
      </c>
      <c r="G106">
        <v>-0.9399999999999999</v>
      </c>
      <c r="H106">
        <v>-20.956562</v>
      </c>
      <c r="I106">
        <v>-0.95</v>
      </c>
      <c r="J106">
        <v>-20.496894</v>
      </c>
      <c r="K106">
        <v>-0.97</v>
      </c>
      <c r="L106">
        <v>-23.15771</v>
      </c>
      <c r="M106">
        <v>-0.99</v>
      </c>
      <c r="N106">
        <v>-25.952154</v>
      </c>
      <c r="O106">
        <v>-1.01</v>
      </c>
      <c r="P106">
        <v>-25.678634</v>
      </c>
      <c r="Q106">
        <v>-1.03</v>
      </c>
      <c r="R106">
        <v>-27.440592</v>
      </c>
      <c r="S106">
        <v>-1.05</v>
      </c>
      <c r="T106">
        <v>-31.739268</v>
      </c>
    </row>
    <row r="107" spans="1:20">
      <c r="A107">
        <v>-1.08</v>
      </c>
      <c r="B107">
        <v>-82.451616</v>
      </c>
      <c r="C107">
        <v>-0.91</v>
      </c>
      <c r="D107">
        <v>-23.206198</v>
      </c>
      <c r="E107">
        <v>-0.93</v>
      </c>
      <c r="F107">
        <v>-21.185322</v>
      </c>
      <c r="G107">
        <v>-0.95</v>
      </c>
      <c r="H107">
        <v>-21.361754</v>
      </c>
      <c r="I107">
        <v>-0.96</v>
      </c>
      <c r="J107">
        <v>-23.15713</v>
      </c>
      <c r="K107">
        <v>-0.98</v>
      </c>
      <c r="L107">
        <v>-23.44717</v>
      </c>
      <c r="M107">
        <v>-1</v>
      </c>
      <c r="N107">
        <v>-25.47039</v>
      </c>
      <c r="O107">
        <v>-1.02</v>
      </c>
      <c r="P107">
        <v>-27.861244</v>
      </c>
      <c r="Q107">
        <v>-1.04</v>
      </c>
      <c r="R107">
        <v>-28.372438</v>
      </c>
      <c r="S107">
        <v>-1.06</v>
      </c>
      <c r="T107">
        <v>-30.533882</v>
      </c>
    </row>
    <row r="108" spans="1:20">
      <c r="A108">
        <v>-1.09</v>
      </c>
      <c r="B108">
        <v>-81.848618</v>
      </c>
      <c r="C108">
        <v>-0.92</v>
      </c>
      <c r="D108">
        <v>-23.748208</v>
      </c>
      <c r="E108">
        <v>-0.9399999999999999</v>
      </c>
      <c r="F108">
        <v>-23.040528</v>
      </c>
      <c r="G108">
        <v>-0.96</v>
      </c>
      <c r="H108">
        <v>-22.420716</v>
      </c>
      <c r="I108">
        <v>-0.97</v>
      </c>
      <c r="J108">
        <v>-23.387972</v>
      </c>
      <c r="K108">
        <v>-0.99</v>
      </c>
      <c r="L108">
        <v>-24.592906</v>
      </c>
      <c r="M108">
        <v>-1.01</v>
      </c>
      <c r="N108">
        <v>-25.557178</v>
      </c>
      <c r="O108">
        <v>-1.03</v>
      </c>
      <c r="P108">
        <v>-28.468036</v>
      </c>
      <c r="Q108">
        <v>-1.05</v>
      </c>
      <c r="R108">
        <v>-29.60888</v>
      </c>
      <c r="S108">
        <v>-1.07</v>
      </c>
      <c r="T108">
        <v>-31.584424</v>
      </c>
    </row>
    <row r="109" spans="1:20">
      <c r="A109">
        <v>-1.1</v>
      </c>
      <c r="B109">
        <v>-81.28101599999999</v>
      </c>
      <c r="C109">
        <v>-0.93</v>
      </c>
      <c r="D109">
        <v>-24.75087</v>
      </c>
      <c r="E109">
        <v>-0.95</v>
      </c>
      <c r="F109">
        <v>-23.306264</v>
      </c>
      <c r="G109">
        <v>-0.97</v>
      </c>
      <c r="H109">
        <v>-25.085238</v>
      </c>
      <c r="I109">
        <v>-0.98</v>
      </c>
      <c r="J109">
        <v>-24.144436</v>
      </c>
      <c r="K109">
        <v>-1</v>
      </c>
      <c r="L109">
        <v>-26.632292</v>
      </c>
      <c r="M109">
        <v>-1.02</v>
      </c>
      <c r="N109">
        <v>-26.665114</v>
      </c>
      <c r="O109">
        <v>-1.04</v>
      </c>
      <c r="P109">
        <v>-29.267678</v>
      </c>
      <c r="Q109">
        <v>-1.06</v>
      </c>
      <c r="R109">
        <v>-32.379016</v>
      </c>
      <c r="S109">
        <v>-1.08</v>
      </c>
      <c r="T109">
        <v>-32.28811</v>
      </c>
    </row>
    <row r="110" spans="1:20">
      <c r="A110">
        <v>-1.11</v>
      </c>
      <c r="B110">
        <v>-82.09944399999999</v>
      </c>
      <c r="C110">
        <v>-0.9399999999999999</v>
      </c>
      <c r="D110">
        <v>-27.110278</v>
      </c>
      <c r="E110">
        <v>-0.96</v>
      </c>
      <c r="F110">
        <v>-23.893386</v>
      </c>
      <c r="G110">
        <v>-0.98</v>
      </c>
      <c r="H110">
        <v>-25.117518</v>
      </c>
      <c r="I110">
        <v>-0.99</v>
      </c>
      <c r="J110">
        <v>-24.926672</v>
      </c>
      <c r="K110">
        <v>-1.01</v>
      </c>
      <c r="L110">
        <v>-26.713814</v>
      </c>
      <c r="M110">
        <v>-1.03</v>
      </c>
      <c r="N110">
        <v>-29.142082</v>
      </c>
      <c r="O110">
        <v>-1.05</v>
      </c>
      <c r="P110">
        <v>-29.18017</v>
      </c>
      <c r="Q110">
        <v>-1.07</v>
      </c>
      <c r="R110">
        <v>-31.44527</v>
      </c>
      <c r="S110">
        <v>-1.09</v>
      </c>
      <c r="T110">
        <v>-33.58502</v>
      </c>
    </row>
    <row r="111" spans="1:20">
      <c r="A111">
        <v>-1.12</v>
      </c>
      <c r="B111">
        <v>-84.324522</v>
      </c>
      <c r="C111">
        <v>-0.95</v>
      </c>
      <c r="D111">
        <v>-28.864206</v>
      </c>
      <c r="E111">
        <v>-0.97</v>
      </c>
      <c r="F111">
        <v>-25.744886</v>
      </c>
      <c r="G111">
        <v>-0.99</v>
      </c>
      <c r="H111">
        <v>-25.889462</v>
      </c>
      <c r="I111">
        <v>-1</v>
      </c>
      <c r="J111">
        <v>-27.022622</v>
      </c>
      <c r="K111">
        <v>-1.02</v>
      </c>
      <c r="L111">
        <v>-27.28204</v>
      </c>
      <c r="M111">
        <v>-1.04</v>
      </c>
      <c r="N111">
        <v>-29.559966</v>
      </c>
      <c r="O111">
        <v>-1.06</v>
      </c>
      <c r="P111">
        <v>-32.339554</v>
      </c>
      <c r="Q111">
        <v>-1.08</v>
      </c>
      <c r="R111">
        <v>-32.122992</v>
      </c>
      <c r="S111">
        <v>-1.1</v>
      </c>
      <c r="T111">
        <v>-33.774554</v>
      </c>
    </row>
    <row r="112" spans="1:20">
      <c r="A112">
        <v>-1.13</v>
      </c>
      <c r="B112">
        <v>-84.242002</v>
      </c>
      <c r="C112">
        <v>-0.96</v>
      </c>
      <c r="D112">
        <v>-29.93605</v>
      </c>
      <c r="E112">
        <v>-0.98</v>
      </c>
      <c r="F112">
        <v>-27.096316</v>
      </c>
      <c r="G112">
        <v>-1</v>
      </c>
      <c r="H112">
        <v>-25.780102</v>
      </c>
      <c r="I112">
        <v>-1.01</v>
      </c>
      <c r="J112">
        <v>-27.527428</v>
      </c>
      <c r="K112">
        <v>-1.03</v>
      </c>
      <c r="L112">
        <v>-28.184916</v>
      </c>
      <c r="M112">
        <v>-1.05</v>
      </c>
      <c r="N112">
        <v>-30.317798</v>
      </c>
      <c r="O112">
        <v>-1.07</v>
      </c>
      <c r="P112">
        <v>-32.653466</v>
      </c>
      <c r="Q112">
        <v>-1.09</v>
      </c>
      <c r="R112">
        <v>-32.19566</v>
      </c>
      <c r="S112">
        <v>-1.11</v>
      </c>
      <c r="T112">
        <v>-34.206394</v>
      </c>
    </row>
    <row r="113" spans="1:20">
      <c r="A113">
        <v>-1.14</v>
      </c>
      <c r="B113">
        <v>-83.50443</v>
      </c>
      <c r="C113">
        <v>-0.97</v>
      </c>
      <c r="D113">
        <v>-30.150716</v>
      </c>
      <c r="E113">
        <v>-0.99</v>
      </c>
      <c r="F113">
        <v>-28.494374</v>
      </c>
      <c r="G113">
        <v>-1.01</v>
      </c>
      <c r="H113">
        <v>-28.218368</v>
      </c>
      <c r="I113">
        <v>-1.02</v>
      </c>
      <c r="J113">
        <v>-27.471368</v>
      </c>
      <c r="K113">
        <v>-1.04</v>
      </c>
      <c r="L113">
        <v>-30.4116</v>
      </c>
      <c r="M113">
        <v>-1.06</v>
      </c>
      <c r="N113">
        <v>-30.803294</v>
      </c>
      <c r="O113">
        <v>-1.08</v>
      </c>
      <c r="P113">
        <v>-32.906068</v>
      </c>
      <c r="Q113">
        <v>-1.1</v>
      </c>
      <c r="R113">
        <v>-34.674968</v>
      </c>
      <c r="S113">
        <v>-1.12</v>
      </c>
      <c r="T113">
        <v>-36.31547</v>
      </c>
    </row>
    <row r="114" spans="1:20">
      <c r="A114">
        <v>-1.15</v>
      </c>
      <c r="B114">
        <v>-83.41598</v>
      </c>
      <c r="C114">
        <v>-0.98</v>
      </c>
      <c r="D114">
        <v>-32.024444</v>
      </c>
      <c r="E114">
        <v>-1</v>
      </c>
      <c r="F114">
        <v>-28.09608</v>
      </c>
      <c r="G114">
        <v>-1.02</v>
      </c>
      <c r="H114">
        <v>-28.835248</v>
      </c>
      <c r="I114">
        <v>-1.03</v>
      </c>
      <c r="J114">
        <v>-29.068886</v>
      </c>
      <c r="K114">
        <v>-1.05</v>
      </c>
      <c r="L114">
        <v>-30.652596</v>
      </c>
      <c r="M114">
        <v>-1.07</v>
      </c>
      <c r="N114">
        <v>-32.832768</v>
      </c>
      <c r="O114">
        <v>-1.09</v>
      </c>
      <c r="P114">
        <v>-33.079138</v>
      </c>
      <c r="Q114">
        <v>-1.11</v>
      </c>
      <c r="R114">
        <v>-35.176214</v>
      </c>
      <c r="S114">
        <v>-1.13</v>
      </c>
      <c r="T114">
        <v>-36.019758</v>
      </c>
    </row>
    <row r="115" spans="1:20">
      <c r="A115">
        <v>-1.16</v>
      </c>
      <c r="B115">
        <v>-84.71756600000001</v>
      </c>
      <c r="C115">
        <v>-0.99</v>
      </c>
      <c r="D115">
        <v>-34.379762</v>
      </c>
      <c r="E115">
        <v>-1.01</v>
      </c>
      <c r="F115">
        <v>-29.045556</v>
      </c>
      <c r="G115">
        <v>-1.03</v>
      </c>
      <c r="H115">
        <v>-29.494398</v>
      </c>
      <c r="I115">
        <v>-1.04</v>
      </c>
      <c r="J115">
        <v>-30.019194</v>
      </c>
      <c r="K115">
        <v>-1.06</v>
      </c>
      <c r="L115">
        <v>-30.80165</v>
      </c>
      <c r="M115">
        <v>-1.08</v>
      </c>
      <c r="N115">
        <v>-33.216012</v>
      </c>
      <c r="O115">
        <v>-1.1</v>
      </c>
      <c r="P115">
        <v>-34.636102</v>
      </c>
      <c r="Q115">
        <v>-1.12</v>
      </c>
      <c r="R115">
        <v>-35.61069999999999</v>
      </c>
      <c r="S115">
        <v>-1.14</v>
      </c>
      <c r="T115">
        <v>-36.363938</v>
      </c>
    </row>
    <row r="116" spans="1:20">
      <c r="A116">
        <v>-1.17</v>
      </c>
      <c r="B116">
        <v>-85.01175800000001</v>
      </c>
      <c r="C116">
        <v>-1</v>
      </c>
      <c r="D116">
        <v>-32.645396</v>
      </c>
      <c r="E116">
        <v>-1.02</v>
      </c>
      <c r="F116">
        <v>-31.587358</v>
      </c>
      <c r="G116">
        <v>-1.04</v>
      </c>
      <c r="H116">
        <v>-30.581626</v>
      </c>
      <c r="I116">
        <v>-1.05</v>
      </c>
      <c r="J116">
        <v>-31.863636</v>
      </c>
      <c r="K116">
        <v>-1.07</v>
      </c>
      <c r="L116">
        <v>-31.73559</v>
      </c>
      <c r="M116">
        <v>-1.09</v>
      </c>
      <c r="N116">
        <v>-33.465914</v>
      </c>
      <c r="O116">
        <v>-1.11</v>
      </c>
      <c r="P116">
        <v>-36.196352</v>
      </c>
      <c r="Q116">
        <v>-1.13</v>
      </c>
      <c r="R116">
        <v>-35.793658</v>
      </c>
      <c r="S116">
        <v>-1.15</v>
      </c>
      <c r="T116">
        <v>-36.35498800000001</v>
      </c>
    </row>
    <row r="117" spans="1:20">
      <c r="A117">
        <v>-1.18</v>
      </c>
      <c r="B117">
        <v>-84.756182</v>
      </c>
      <c r="C117">
        <v>-1.01</v>
      </c>
      <c r="D117">
        <v>-34.48819</v>
      </c>
      <c r="E117">
        <v>-1.03</v>
      </c>
      <c r="F117">
        <v>-31.968612</v>
      </c>
      <c r="G117">
        <v>-1.05</v>
      </c>
      <c r="H117">
        <v>-32.30265</v>
      </c>
      <c r="I117">
        <v>-1.06</v>
      </c>
      <c r="J117">
        <v>-32.303164</v>
      </c>
      <c r="K117">
        <v>-1.08</v>
      </c>
      <c r="L117">
        <v>-34.037122</v>
      </c>
      <c r="M117">
        <v>-1.1</v>
      </c>
      <c r="N117">
        <v>-33.85139</v>
      </c>
      <c r="O117">
        <v>-1.12</v>
      </c>
      <c r="P117">
        <v>-35.767668</v>
      </c>
      <c r="Q117">
        <v>-1.14</v>
      </c>
      <c r="R117">
        <v>-37.542006</v>
      </c>
      <c r="S117">
        <v>-1.16</v>
      </c>
      <c r="T117">
        <v>-37.997908</v>
      </c>
    </row>
    <row r="118" spans="1:20">
      <c r="A118">
        <v>-1.19</v>
      </c>
      <c r="B118">
        <v>-84.39354399999999</v>
      </c>
      <c r="C118">
        <v>-1.02</v>
      </c>
      <c r="D118">
        <v>-35.475108</v>
      </c>
      <c r="E118">
        <v>-1.04</v>
      </c>
      <c r="F118">
        <v>-32.335724</v>
      </c>
      <c r="G118">
        <v>-1.06</v>
      </c>
      <c r="H118">
        <v>-33.090698</v>
      </c>
      <c r="I118">
        <v>-1.07</v>
      </c>
      <c r="J118">
        <v>-32.551538</v>
      </c>
      <c r="K118">
        <v>-1.09</v>
      </c>
      <c r="L118">
        <v>-34.59126999999999</v>
      </c>
      <c r="M118">
        <v>-1.11</v>
      </c>
      <c r="N118">
        <v>-35.523376</v>
      </c>
      <c r="O118">
        <v>-1.13</v>
      </c>
      <c r="P118">
        <v>-35.40253800000001</v>
      </c>
      <c r="Q118">
        <v>-1.15</v>
      </c>
      <c r="R118">
        <v>-37.86128</v>
      </c>
      <c r="S118">
        <v>-1.17</v>
      </c>
      <c r="T118">
        <v>-39.22525</v>
      </c>
    </row>
    <row r="119" spans="1:20">
      <c r="A119">
        <v>-1.2</v>
      </c>
      <c r="B119">
        <v>-85.24005</v>
      </c>
      <c r="C119">
        <v>-1.03</v>
      </c>
      <c r="D119">
        <v>-37.52367</v>
      </c>
      <c r="E119">
        <v>-1.05</v>
      </c>
      <c r="F119">
        <v>-32.852476</v>
      </c>
      <c r="G119">
        <v>-1.07</v>
      </c>
      <c r="H119">
        <v>-33.458944</v>
      </c>
      <c r="I119">
        <v>-1.08</v>
      </c>
      <c r="J119">
        <v>-33.935542</v>
      </c>
      <c r="K119">
        <v>-1.1</v>
      </c>
      <c r="L119">
        <v>-34.601454</v>
      </c>
      <c r="M119">
        <v>-1.12</v>
      </c>
      <c r="N119">
        <v>-36.02849999999999</v>
      </c>
      <c r="O119">
        <v>-1.14</v>
      </c>
      <c r="P119">
        <v>-36.38044</v>
      </c>
      <c r="Q119">
        <v>-1.16</v>
      </c>
      <c r="R119">
        <v>-38.018498</v>
      </c>
      <c r="S119">
        <v>-1.18</v>
      </c>
      <c r="T119">
        <v>-39.52551200000001</v>
      </c>
    </row>
    <row r="120" spans="1:20">
      <c r="A120">
        <v>-1.21</v>
      </c>
      <c r="B120">
        <v>-85.97281000000001</v>
      </c>
      <c r="C120">
        <v>-1.04</v>
      </c>
      <c r="D120">
        <v>-38.01506</v>
      </c>
      <c r="E120">
        <v>-1.06</v>
      </c>
      <c r="F120">
        <v>-35.084172</v>
      </c>
      <c r="G120">
        <v>-1.08</v>
      </c>
      <c r="H120">
        <v>-34.05304</v>
      </c>
      <c r="I120">
        <v>-1.09</v>
      </c>
      <c r="J120">
        <v>-35.82776</v>
      </c>
      <c r="K120">
        <v>-1.11</v>
      </c>
      <c r="L120">
        <v>-34.64933</v>
      </c>
      <c r="M120">
        <v>-1.13</v>
      </c>
      <c r="N120">
        <v>-35.957202</v>
      </c>
      <c r="O120">
        <v>-1.15</v>
      </c>
      <c r="P120">
        <v>-38.442732</v>
      </c>
      <c r="Q120">
        <v>-1.17</v>
      </c>
      <c r="R120">
        <v>-38.054644</v>
      </c>
      <c r="S120">
        <v>-1.19</v>
      </c>
      <c r="T120">
        <v>-37.863772</v>
      </c>
    </row>
    <row r="121" spans="1:20">
      <c r="A121">
        <v>-1.22</v>
      </c>
      <c r="B121">
        <v>-85.121728</v>
      </c>
      <c r="C121">
        <v>-1.05</v>
      </c>
      <c r="D121">
        <v>-38.24655</v>
      </c>
      <c r="E121">
        <v>-1.07</v>
      </c>
      <c r="F121">
        <v>-35.800484</v>
      </c>
      <c r="G121">
        <v>-1.09</v>
      </c>
      <c r="H121">
        <v>-35.734888</v>
      </c>
      <c r="I121">
        <v>-1.1</v>
      </c>
      <c r="J121">
        <v>-35.604772</v>
      </c>
      <c r="K121">
        <v>-1.12</v>
      </c>
      <c r="L121">
        <v>-36.300416</v>
      </c>
      <c r="M121">
        <v>-1.14</v>
      </c>
      <c r="N121">
        <v>-36.06802</v>
      </c>
      <c r="O121">
        <v>-1.16</v>
      </c>
      <c r="P121">
        <v>-38.011778</v>
      </c>
      <c r="Q121">
        <v>-1.18</v>
      </c>
      <c r="R121">
        <v>-38.954168</v>
      </c>
      <c r="S121">
        <v>-1.2</v>
      </c>
      <c r="T121">
        <v>-39.252942</v>
      </c>
    </row>
    <row r="122" spans="1:20">
      <c r="A122">
        <v>-1.23</v>
      </c>
      <c r="B122">
        <v>-84.63922599999999</v>
      </c>
      <c r="C122">
        <v>-1.06</v>
      </c>
      <c r="D122">
        <v>-39.421088</v>
      </c>
      <c r="E122">
        <v>-1.08</v>
      </c>
      <c r="F122">
        <v>-36.256078</v>
      </c>
      <c r="G122">
        <v>-1.1</v>
      </c>
      <c r="H122">
        <v>-37.464142</v>
      </c>
      <c r="I122">
        <v>-1.11</v>
      </c>
      <c r="J122">
        <v>-35.479806</v>
      </c>
      <c r="K122">
        <v>-1.13</v>
      </c>
      <c r="L122">
        <v>-37.273194</v>
      </c>
      <c r="M122">
        <v>-1.15</v>
      </c>
      <c r="N122">
        <v>-37.766086</v>
      </c>
      <c r="O122">
        <v>-1.17</v>
      </c>
      <c r="P122">
        <v>-37.55085</v>
      </c>
      <c r="Q122">
        <v>-1.19</v>
      </c>
      <c r="R122">
        <v>-39.105752</v>
      </c>
      <c r="S122">
        <v>-1.21</v>
      </c>
      <c r="T122">
        <v>-39.483526</v>
      </c>
    </row>
    <row r="123" spans="1:20">
      <c r="A123">
        <v>-1.24</v>
      </c>
      <c r="B123">
        <v>-85.394828</v>
      </c>
      <c r="C123">
        <v>-1.07</v>
      </c>
      <c r="D123">
        <v>-40.90244800000001</v>
      </c>
      <c r="E123">
        <v>-1.09</v>
      </c>
      <c r="F123">
        <v>-36.794624</v>
      </c>
      <c r="G123">
        <v>-1.11</v>
      </c>
      <c r="H123">
        <v>-36.939598</v>
      </c>
      <c r="I123">
        <v>-1.12</v>
      </c>
      <c r="J123">
        <v>-35.831756</v>
      </c>
      <c r="K123">
        <v>-1.14</v>
      </c>
      <c r="L123">
        <v>-37.046318</v>
      </c>
      <c r="M123">
        <v>-1.16</v>
      </c>
      <c r="N123">
        <v>-38.451508</v>
      </c>
      <c r="O123">
        <v>-1.18</v>
      </c>
      <c r="P123">
        <v>-39.028456</v>
      </c>
      <c r="Q123">
        <v>-1.2</v>
      </c>
      <c r="R123">
        <v>-39.12361</v>
      </c>
      <c r="S123">
        <v>-1.22</v>
      </c>
      <c r="T123">
        <v>-40.766318</v>
      </c>
    </row>
    <row r="124" spans="1:20">
      <c r="A124">
        <v>-1.25</v>
      </c>
      <c r="B124">
        <v>-84.791858</v>
      </c>
      <c r="C124">
        <v>-1.08</v>
      </c>
      <c r="D124">
        <v>-41.521428</v>
      </c>
      <c r="E124">
        <v>-1.1</v>
      </c>
      <c r="F124">
        <v>-38.45919</v>
      </c>
      <c r="G124">
        <v>-1.12</v>
      </c>
      <c r="H124">
        <v>-36.20716</v>
      </c>
      <c r="I124">
        <v>-1.13</v>
      </c>
      <c r="J124">
        <v>-37.838406</v>
      </c>
      <c r="K124">
        <v>-1.15</v>
      </c>
      <c r="L124">
        <v>-37.433974</v>
      </c>
      <c r="M124">
        <v>-1.17</v>
      </c>
      <c r="N124">
        <v>-38.202122</v>
      </c>
      <c r="O124">
        <v>-1.19</v>
      </c>
      <c r="P124">
        <v>-39.714534</v>
      </c>
      <c r="Q124">
        <v>-1.21</v>
      </c>
      <c r="R124">
        <v>-39.145294</v>
      </c>
      <c r="S124">
        <v>-1.23</v>
      </c>
      <c r="T124">
        <v>-40.754704</v>
      </c>
    </row>
    <row r="125" spans="1:20">
      <c r="A125">
        <v>-1.26</v>
      </c>
      <c r="B125">
        <v>-85.067244</v>
      </c>
      <c r="C125">
        <v>-1.09</v>
      </c>
      <c r="D125">
        <v>-41.69658</v>
      </c>
      <c r="E125">
        <v>-1.11</v>
      </c>
      <c r="F125">
        <v>-39.63197599999999</v>
      </c>
      <c r="G125">
        <v>-1.13</v>
      </c>
      <c r="H125">
        <v>-38.022332</v>
      </c>
      <c r="I125">
        <v>-1.14</v>
      </c>
      <c r="J125">
        <v>-38.268144</v>
      </c>
      <c r="K125">
        <v>-1.16</v>
      </c>
      <c r="L125">
        <v>-38.951752</v>
      </c>
      <c r="M125">
        <v>-1.18</v>
      </c>
      <c r="N125">
        <v>-38.994592</v>
      </c>
      <c r="O125">
        <v>-1.2</v>
      </c>
      <c r="P125">
        <v>-39.097548</v>
      </c>
      <c r="Q125">
        <v>-1.22</v>
      </c>
      <c r="R125">
        <v>-40.98795</v>
      </c>
      <c r="S125">
        <v>-1.24</v>
      </c>
      <c r="T125">
        <v>-40.944878</v>
      </c>
    </row>
    <row r="126" spans="1:20">
      <c r="A126">
        <v>-1.27</v>
      </c>
      <c r="B126">
        <v>-84.32047</v>
      </c>
      <c r="C126">
        <v>-1.1</v>
      </c>
      <c r="D126">
        <v>-42.382288</v>
      </c>
      <c r="E126">
        <v>-1.12</v>
      </c>
      <c r="F126">
        <v>-39.566116</v>
      </c>
      <c r="G126">
        <v>-1.14</v>
      </c>
      <c r="H126">
        <v>-38.75176800000001</v>
      </c>
      <c r="I126">
        <v>-1.15</v>
      </c>
      <c r="J126">
        <v>-38.002018</v>
      </c>
      <c r="K126">
        <v>-1.17</v>
      </c>
      <c r="L126">
        <v>-39.477178</v>
      </c>
      <c r="M126">
        <v>-1.19</v>
      </c>
      <c r="N126">
        <v>-39.340368</v>
      </c>
      <c r="O126">
        <v>-1.21</v>
      </c>
      <c r="P126">
        <v>-39.450324</v>
      </c>
      <c r="Q126">
        <v>-1.23</v>
      </c>
      <c r="R126">
        <v>-42.24549</v>
      </c>
      <c r="S126">
        <v>-1.25</v>
      </c>
      <c r="T126">
        <v>-39.958462</v>
      </c>
    </row>
    <row r="127" spans="1:20">
      <c r="A127">
        <v>-1.28</v>
      </c>
      <c r="B127">
        <v>-84.373212</v>
      </c>
      <c r="C127">
        <v>-1.11</v>
      </c>
      <c r="D127">
        <v>-44.576188</v>
      </c>
      <c r="E127">
        <v>-1.13</v>
      </c>
      <c r="F127">
        <v>-39.278944</v>
      </c>
      <c r="G127">
        <v>-1.15</v>
      </c>
      <c r="H127">
        <v>-39.115458</v>
      </c>
      <c r="I127">
        <v>-1.16</v>
      </c>
      <c r="J127">
        <v>-38.10541</v>
      </c>
      <c r="K127">
        <v>-1.18</v>
      </c>
      <c r="L127">
        <v>-38.926064</v>
      </c>
      <c r="M127">
        <v>-1.2</v>
      </c>
      <c r="N127">
        <v>-40.57608800000001</v>
      </c>
      <c r="O127">
        <v>-1.22</v>
      </c>
      <c r="P127">
        <v>-40.021094</v>
      </c>
      <c r="Q127">
        <v>-1.24</v>
      </c>
      <c r="R127">
        <v>-41.956014</v>
      </c>
      <c r="S127">
        <v>-1.26</v>
      </c>
      <c r="T127">
        <v>-42.82078</v>
      </c>
    </row>
    <row r="128" spans="1:20">
      <c r="A128">
        <v>-1.29</v>
      </c>
      <c r="B128">
        <v>-85.351358</v>
      </c>
      <c r="C128">
        <v>-1.12</v>
      </c>
      <c r="D128">
        <v>-44.711014</v>
      </c>
      <c r="E128">
        <v>-1.14</v>
      </c>
      <c r="F128">
        <v>-40.110636</v>
      </c>
      <c r="G128">
        <v>-1.16</v>
      </c>
      <c r="H128">
        <v>-39.011972</v>
      </c>
      <c r="I128">
        <v>-1.17</v>
      </c>
      <c r="J128">
        <v>-40.31956599999999</v>
      </c>
      <c r="K128">
        <v>-1.19</v>
      </c>
      <c r="L128">
        <v>-38.723348</v>
      </c>
      <c r="M128">
        <v>-1.21</v>
      </c>
      <c r="N128">
        <v>-40.17065599999999</v>
      </c>
      <c r="O128">
        <v>-1.23</v>
      </c>
      <c r="P128">
        <v>-41.743724</v>
      </c>
      <c r="Q128">
        <v>-1.25</v>
      </c>
      <c r="R128">
        <v>-40.861146</v>
      </c>
      <c r="S128">
        <v>-1.27</v>
      </c>
      <c r="T128">
        <v>-42.35873</v>
      </c>
    </row>
    <row r="129" spans="1:20">
      <c r="A129">
        <v>-1.3</v>
      </c>
      <c r="B129">
        <v>-84.10140799999999</v>
      </c>
      <c r="C129">
        <v>-1.13</v>
      </c>
      <c r="D129">
        <v>-44.633996</v>
      </c>
      <c r="E129">
        <v>-1.15</v>
      </c>
      <c r="F129">
        <v>-41.671168</v>
      </c>
      <c r="G129">
        <v>-1.17</v>
      </c>
      <c r="H129">
        <v>-39.595</v>
      </c>
      <c r="I129">
        <v>-1.18</v>
      </c>
      <c r="J129">
        <v>-40.03797</v>
      </c>
      <c r="K129">
        <v>-1.2</v>
      </c>
      <c r="L129">
        <v>-39.550776</v>
      </c>
      <c r="M129">
        <v>-1.22</v>
      </c>
      <c r="N129">
        <v>-40.02385</v>
      </c>
      <c r="O129">
        <v>-1.24</v>
      </c>
      <c r="P129">
        <v>-41.72766</v>
      </c>
      <c r="Q129">
        <v>-1.26</v>
      </c>
      <c r="R129">
        <v>-41.190714</v>
      </c>
      <c r="S129">
        <v>-1.28</v>
      </c>
      <c r="T129">
        <v>-43.130116</v>
      </c>
    </row>
    <row r="130" spans="1:20">
      <c r="A130">
        <v>-1.31</v>
      </c>
      <c r="B130">
        <v>-83.496466</v>
      </c>
      <c r="C130">
        <v>-1.14</v>
      </c>
      <c r="D130">
        <v>-44.74463</v>
      </c>
      <c r="E130">
        <v>-1.16</v>
      </c>
      <c r="F130">
        <v>-40.991412</v>
      </c>
      <c r="G130">
        <v>-1.18</v>
      </c>
      <c r="H130">
        <v>-41.350852</v>
      </c>
      <c r="I130">
        <v>-1.19</v>
      </c>
      <c r="J130">
        <v>-39.618816</v>
      </c>
      <c r="K130">
        <v>-1.21</v>
      </c>
      <c r="L130">
        <v>-41.71401</v>
      </c>
      <c r="M130">
        <v>-1.23</v>
      </c>
      <c r="N130">
        <v>-40.640246</v>
      </c>
      <c r="O130">
        <v>-1.25</v>
      </c>
      <c r="P130">
        <v>-41.85564</v>
      </c>
      <c r="Q130">
        <v>-1.27</v>
      </c>
      <c r="R130">
        <v>-43.9369</v>
      </c>
      <c r="S130">
        <v>-1.29</v>
      </c>
      <c r="T130">
        <v>-42.936368</v>
      </c>
    </row>
    <row r="131" spans="1:20">
      <c r="A131">
        <v>-1.32</v>
      </c>
      <c r="B131">
        <v>-82.615004</v>
      </c>
      <c r="C131">
        <v>-1.15</v>
      </c>
      <c r="D131">
        <v>-45.875934</v>
      </c>
      <c r="E131">
        <v>-1.17</v>
      </c>
      <c r="F131">
        <v>-41.40752</v>
      </c>
      <c r="G131">
        <v>-1.19</v>
      </c>
      <c r="H131">
        <v>-41.702294</v>
      </c>
      <c r="I131">
        <v>-1.2</v>
      </c>
      <c r="J131">
        <v>-39.815888</v>
      </c>
      <c r="K131">
        <v>-1.22</v>
      </c>
      <c r="L131">
        <v>-40.633448</v>
      </c>
      <c r="M131">
        <v>-1.24</v>
      </c>
      <c r="N131">
        <v>-42.908884</v>
      </c>
      <c r="O131">
        <v>-1.26</v>
      </c>
      <c r="P131">
        <v>-42.167662</v>
      </c>
      <c r="Q131">
        <v>-1.28</v>
      </c>
      <c r="R131">
        <v>-41.910956</v>
      </c>
      <c r="S131">
        <v>-1.3</v>
      </c>
      <c r="T131">
        <v>-44.918734</v>
      </c>
    </row>
    <row r="132" spans="1:20">
      <c r="A132">
        <v>-1.33</v>
      </c>
      <c r="B132">
        <v>-83.49340199999999</v>
      </c>
      <c r="C132">
        <v>-1.16</v>
      </c>
      <c r="D132">
        <v>-46.70555</v>
      </c>
      <c r="E132">
        <v>-1.18</v>
      </c>
      <c r="F132">
        <v>-41.87793</v>
      </c>
      <c r="G132">
        <v>-1.2</v>
      </c>
      <c r="H132">
        <v>-41.026346</v>
      </c>
      <c r="I132">
        <v>-1.21</v>
      </c>
      <c r="J132">
        <v>-41.512882</v>
      </c>
      <c r="K132">
        <v>-1.23</v>
      </c>
      <c r="L132">
        <v>-40.246376</v>
      </c>
      <c r="M132">
        <v>-1.25</v>
      </c>
      <c r="N132">
        <v>-41.853704</v>
      </c>
      <c r="O132">
        <v>-1.27</v>
      </c>
      <c r="P132">
        <v>-43.28448</v>
      </c>
      <c r="Q132">
        <v>-1.29</v>
      </c>
      <c r="R132">
        <v>-42.089696</v>
      </c>
      <c r="S132">
        <v>-1.31</v>
      </c>
      <c r="T132">
        <v>-44.81483799999999</v>
      </c>
    </row>
    <row r="133" spans="1:20">
      <c r="A133">
        <v>-1.34</v>
      </c>
      <c r="B133">
        <v>-82.64945800000001</v>
      </c>
      <c r="C133">
        <v>-1.17</v>
      </c>
      <c r="D133">
        <v>-46.52436400000001</v>
      </c>
      <c r="E133">
        <v>-1.19</v>
      </c>
      <c r="F133">
        <v>-43.838458</v>
      </c>
      <c r="G133">
        <v>-1.21</v>
      </c>
      <c r="H133">
        <v>-40.99234</v>
      </c>
      <c r="I133">
        <v>-1.22</v>
      </c>
      <c r="J133">
        <v>-41.91344</v>
      </c>
      <c r="K133">
        <v>-1.24</v>
      </c>
      <c r="L133">
        <v>-41.408336</v>
      </c>
      <c r="M133">
        <v>-1.26</v>
      </c>
      <c r="N133">
        <v>-42.470344</v>
      </c>
      <c r="O133">
        <v>-1.28</v>
      </c>
      <c r="P133">
        <v>-44.0973</v>
      </c>
      <c r="Q133">
        <v>-1.3</v>
      </c>
      <c r="R133">
        <v>-44.602648</v>
      </c>
      <c r="S133">
        <v>-1.32</v>
      </c>
      <c r="T133">
        <v>-45.161752</v>
      </c>
    </row>
    <row r="134" spans="1:20">
      <c r="A134">
        <v>-1.35</v>
      </c>
      <c r="B134">
        <v>-81.501036</v>
      </c>
      <c r="C134">
        <v>-1.18</v>
      </c>
      <c r="D134">
        <v>-46.559864</v>
      </c>
      <c r="E134">
        <v>-1.2</v>
      </c>
      <c r="F134">
        <v>-42.99368</v>
      </c>
      <c r="G134">
        <v>-1.22</v>
      </c>
      <c r="H134">
        <v>-43.424338</v>
      </c>
      <c r="I134">
        <v>-1.23</v>
      </c>
      <c r="J134">
        <v>-41.24148599999999</v>
      </c>
      <c r="K134">
        <v>-1.25</v>
      </c>
      <c r="L134">
        <v>-43.230616</v>
      </c>
      <c r="M134">
        <v>-1.27</v>
      </c>
      <c r="N134">
        <v>-41.848866</v>
      </c>
      <c r="O134">
        <v>-1.29</v>
      </c>
      <c r="P134">
        <v>-43.809134</v>
      </c>
      <c r="Q134">
        <v>-1.31</v>
      </c>
      <c r="R134">
        <v>-45.901224</v>
      </c>
      <c r="S134">
        <v>-1.33</v>
      </c>
      <c r="T134">
        <v>-45.381922</v>
      </c>
    </row>
    <row r="135" spans="1:20">
      <c r="A135">
        <v>-1.36</v>
      </c>
      <c r="B135">
        <v>-80.55346399999999</v>
      </c>
      <c r="C135">
        <v>-1.19</v>
      </c>
      <c r="D135">
        <v>-47.33832</v>
      </c>
      <c r="E135">
        <v>-1.21</v>
      </c>
      <c r="F135">
        <v>-42.736374</v>
      </c>
      <c r="G135">
        <v>-1.23</v>
      </c>
      <c r="H135">
        <v>-42.810506</v>
      </c>
      <c r="I135">
        <v>-1.24</v>
      </c>
      <c r="J135">
        <v>-41.699958</v>
      </c>
      <c r="K135">
        <v>-1.26</v>
      </c>
      <c r="L135">
        <v>-42.621782</v>
      </c>
      <c r="M135">
        <v>-1.28</v>
      </c>
      <c r="N135">
        <v>-44.198628</v>
      </c>
      <c r="O135">
        <v>-1.3</v>
      </c>
      <c r="P135">
        <v>-43.440024</v>
      </c>
      <c r="Q135">
        <v>-1.32</v>
      </c>
      <c r="R135">
        <v>-45.65794</v>
      </c>
      <c r="S135">
        <v>-1.34</v>
      </c>
      <c r="T135">
        <v>-48.115302</v>
      </c>
    </row>
    <row r="136" spans="1:20">
      <c r="A136">
        <v>-1.37</v>
      </c>
      <c r="B136">
        <v>-81.34</v>
      </c>
      <c r="C136">
        <v>-1.2</v>
      </c>
      <c r="D136">
        <v>-48.526724</v>
      </c>
      <c r="E136">
        <v>-1.22</v>
      </c>
      <c r="F136">
        <v>-43.457838</v>
      </c>
      <c r="G136">
        <v>-1.24</v>
      </c>
      <c r="H136">
        <v>-42.96170600000001</v>
      </c>
      <c r="I136">
        <v>-1.25</v>
      </c>
      <c r="J136">
        <v>-43.13273</v>
      </c>
      <c r="K136">
        <v>-1.27</v>
      </c>
      <c r="L136">
        <v>-42.691448</v>
      </c>
      <c r="M136">
        <v>-1.29</v>
      </c>
      <c r="N136">
        <v>-44.39465</v>
      </c>
      <c r="O136">
        <v>-1.31</v>
      </c>
      <c r="P136">
        <v>-45.338076</v>
      </c>
      <c r="Q136">
        <v>-1.33</v>
      </c>
      <c r="R136">
        <v>-45.51183</v>
      </c>
      <c r="S136">
        <v>-1.35</v>
      </c>
      <c r="T136">
        <v>-47.78574</v>
      </c>
    </row>
    <row r="137" spans="1:20">
      <c r="A137">
        <v>-1.38</v>
      </c>
      <c r="B137">
        <v>-81.49669400000001</v>
      </c>
      <c r="C137">
        <v>-1.21</v>
      </c>
      <c r="D137">
        <v>-48.217596</v>
      </c>
      <c r="E137">
        <v>-1.23</v>
      </c>
      <c r="F137">
        <v>-45.11444400000001</v>
      </c>
      <c r="G137">
        <v>-1.25</v>
      </c>
      <c r="H137">
        <v>-42.801612</v>
      </c>
      <c r="I137">
        <v>-1.26</v>
      </c>
      <c r="J137">
        <v>-43.737146</v>
      </c>
      <c r="K137">
        <v>-1.28</v>
      </c>
      <c r="L137">
        <v>-42.968714</v>
      </c>
      <c r="M137">
        <v>-1.3</v>
      </c>
      <c r="N137">
        <v>-44.467342</v>
      </c>
      <c r="O137">
        <v>-1.32</v>
      </c>
      <c r="P137">
        <v>-46.264468</v>
      </c>
      <c r="Q137">
        <v>-1.34</v>
      </c>
      <c r="R137">
        <v>-46.707354</v>
      </c>
      <c r="S137">
        <v>-1.36</v>
      </c>
      <c r="T137">
        <v>-48.174702</v>
      </c>
    </row>
    <row r="138" spans="1:20">
      <c r="A138">
        <v>-1.39</v>
      </c>
      <c r="B138">
        <v>-80.040954</v>
      </c>
      <c r="C138">
        <v>-1.22</v>
      </c>
      <c r="D138">
        <v>-48.03437599999999</v>
      </c>
      <c r="E138">
        <v>-1.24</v>
      </c>
      <c r="F138">
        <v>-45.303162</v>
      </c>
      <c r="G138">
        <v>-1.26</v>
      </c>
      <c r="H138">
        <v>-44.36953</v>
      </c>
      <c r="I138">
        <v>-1.27</v>
      </c>
      <c r="J138">
        <v>-43.95602599999999</v>
      </c>
      <c r="K138">
        <v>-1.29</v>
      </c>
      <c r="L138">
        <v>-45.25779</v>
      </c>
      <c r="M138">
        <v>-1.31</v>
      </c>
      <c r="N138">
        <v>-44.06877</v>
      </c>
      <c r="O138">
        <v>-1.33</v>
      </c>
      <c r="P138">
        <v>-46.17468</v>
      </c>
      <c r="Q138">
        <v>-1.35</v>
      </c>
      <c r="R138">
        <v>-48.667582</v>
      </c>
      <c r="S138">
        <v>-1.37</v>
      </c>
      <c r="T138">
        <v>-48.31856000000001</v>
      </c>
    </row>
    <row r="139" spans="1:20">
      <c r="A139">
        <v>-1.4</v>
      </c>
      <c r="B139">
        <v>-78.62031399999999</v>
      </c>
      <c r="C139">
        <v>-1.23</v>
      </c>
      <c r="D139">
        <v>-48.36918799999999</v>
      </c>
      <c r="E139">
        <v>-1.25</v>
      </c>
      <c r="F139">
        <v>-44.326604</v>
      </c>
      <c r="G139">
        <v>-1.27</v>
      </c>
      <c r="H139">
        <v>-45.10999</v>
      </c>
      <c r="I139">
        <v>-1.28</v>
      </c>
      <c r="J139">
        <v>-43.261088</v>
      </c>
      <c r="K139">
        <v>-1.3</v>
      </c>
      <c r="L139">
        <v>-44.864766</v>
      </c>
      <c r="M139">
        <v>-1.32</v>
      </c>
      <c r="N139">
        <v>-46.375608</v>
      </c>
      <c r="O139">
        <v>-1.34</v>
      </c>
      <c r="P139">
        <v>-46.198176</v>
      </c>
      <c r="Q139">
        <v>-1.36</v>
      </c>
      <c r="R139">
        <v>-49.094476</v>
      </c>
      <c r="S139">
        <v>-1.38</v>
      </c>
      <c r="T139">
        <v>-50.200556</v>
      </c>
    </row>
    <row r="140" spans="1:20">
      <c r="A140">
        <v>-1.39</v>
      </c>
      <c r="B140">
        <v>-77.568038</v>
      </c>
      <c r="C140">
        <v>-1.24</v>
      </c>
      <c r="D140">
        <v>-50.03265</v>
      </c>
      <c r="E140">
        <v>-1.26</v>
      </c>
      <c r="F140">
        <v>-44.623206</v>
      </c>
      <c r="G140">
        <v>-1.28</v>
      </c>
      <c r="H140">
        <v>-44.426956</v>
      </c>
      <c r="I140">
        <v>-1.29</v>
      </c>
      <c r="J140">
        <v>-44.75964399999999</v>
      </c>
      <c r="K140">
        <v>-1.31</v>
      </c>
      <c r="L140">
        <v>-44.600822</v>
      </c>
      <c r="M140">
        <v>-1.33</v>
      </c>
      <c r="N140">
        <v>-47.3036</v>
      </c>
      <c r="O140">
        <v>-1.35</v>
      </c>
      <c r="P140">
        <v>-47.303652</v>
      </c>
      <c r="Q140">
        <v>-1.37</v>
      </c>
      <c r="R140">
        <v>-49.007146</v>
      </c>
      <c r="S140">
        <v>-1.39</v>
      </c>
      <c r="T140">
        <v>-53.281512</v>
      </c>
    </row>
    <row r="141" spans="1:20">
      <c r="A141">
        <v>-1.38</v>
      </c>
      <c r="B141">
        <v>-78.855358</v>
      </c>
      <c r="C141">
        <v>-1.25</v>
      </c>
      <c r="D141">
        <v>-49.150004</v>
      </c>
      <c r="E141">
        <v>-1.27</v>
      </c>
      <c r="F141">
        <v>-46.24056</v>
      </c>
      <c r="G141">
        <v>-1.29</v>
      </c>
      <c r="H141">
        <v>-44.64325599999999</v>
      </c>
      <c r="I141">
        <v>-1.3</v>
      </c>
      <c r="J141">
        <v>-45.49675</v>
      </c>
      <c r="K141">
        <v>-1.32</v>
      </c>
      <c r="L141">
        <v>-44.849778</v>
      </c>
      <c r="M141">
        <v>-1.34</v>
      </c>
      <c r="N141">
        <v>-46.59677</v>
      </c>
      <c r="O141">
        <v>-1.36</v>
      </c>
      <c r="P141">
        <v>-49.340418</v>
      </c>
      <c r="Q141">
        <v>-1.38</v>
      </c>
      <c r="R141">
        <v>-50.00692</v>
      </c>
      <c r="S141">
        <v>-1.4</v>
      </c>
      <c r="T141">
        <v>-52.541922</v>
      </c>
    </row>
    <row r="142" spans="1:20">
      <c r="A142">
        <v>-1.37</v>
      </c>
      <c r="B142">
        <v>-78.429564</v>
      </c>
      <c r="C142">
        <v>-1.26</v>
      </c>
      <c r="D142">
        <v>-50.055438</v>
      </c>
      <c r="E142">
        <v>-1.28</v>
      </c>
      <c r="F142">
        <v>-46.830328</v>
      </c>
      <c r="G142">
        <v>-1.3</v>
      </c>
      <c r="H142">
        <v>-46.033084</v>
      </c>
      <c r="I142">
        <v>-1.31</v>
      </c>
      <c r="J142">
        <v>-45.53834</v>
      </c>
      <c r="K142">
        <v>-1.33</v>
      </c>
      <c r="L142">
        <v>-47.269576</v>
      </c>
      <c r="M142">
        <v>-1.35</v>
      </c>
      <c r="N142">
        <v>-46.92727</v>
      </c>
      <c r="O142">
        <v>-1.37</v>
      </c>
      <c r="P142">
        <v>-49.582502</v>
      </c>
      <c r="Q142">
        <v>-1.39</v>
      </c>
      <c r="R142">
        <v>-53.461414</v>
      </c>
      <c r="S142">
        <v>-1.39</v>
      </c>
      <c r="T142">
        <v>-50.0925</v>
      </c>
    </row>
    <row r="143" spans="1:20">
      <c r="A143">
        <v>-1.36</v>
      </c>
      <c r="B143">
        <v>-78.128908</v>
      </c>
      <c r="C143">
        <v>-1.27</v>
      </c>
      <c r="D143">
        <v>-50.074642</v>
      </c>
      <c r="E143">
        <v>-1.29</v>
      </c>
      <c r="F143">
        <v>-46.85566</v>
      </c>
      <c r="G143">
        <v>-1.31</v>
      </c>
      <c r="H143">
        <v>-46.77966</v>
      </c>
      <c r="I143">
        <v>-1.32</v>
      </c>
      <c r="J143">
        <v>-45.492586</v>
      </c>
      <c r="K143">
        <v>-1.34</v>
      </c>
      <c r="L143">
        <v>-47.426752</v>
      </c>
      <c r="M143">
        <v>-1.36</v>
      </c>
      <c r="N143">
        <v>-47.925462</v>
      </c>
      <c r="O143">
        <v>-1.38</v>
      </c>
      <c r="P143">
        <v>-50.19502</v>
      </c>
      <c r="Q143">
        <v>-1.4</v>
      </c>
      <c r="R143">
        <v>-53.47702400000001</v>
      </c>
      <c r="S143">
        <v>-1.38</v>
      </c>
      <c r="T143">
        <v>-48.10693</v>
      </c>
    </row>
    <row r="144" spans="1:20">
      <c r="A144">
        <v>-1.35</v>
      </c>
      <c r="B144">
        <v>-80.59728600000001</v>
      </c>
      <c r="C144">
        <v>-1.28</v>
      </c>
      <c r="D144">
        <v>-51.432516</v>
      </c>
      <c r="E144">
        <v>-1.3</v>
      </c>
      <c r="F144">
        <v>-46.63359</v>
      </c>
      <c r="G144">
        <v>-1.32</v>
      </c>
      <c r="H144">
        <v>-46.827948</v>
      </c>
      <c r="I144">
        <v>-1.33</v>
      </c>
      <c r="J144">
        <v>-46.27141</v>
      </c>
      <c r="K144">
        <v>-1.35</v>
      </c>
      <c r="L144">
        <v>-47.532932</v>
      </c>
      <c r="M144">
        <v>-1.37</v>
      </c>
      <c r="N144">
        <v>-50.270422</v>
      </c>
      <c r="O144">
        <v>-1.39</v>
      </c>
      <c r="P144">
        <v>-52.10162800000001</v>
      </c>
      <c r="Q144">
        <v>-1.39</v>
      </c>
      <c r="R144">
        <v>-48.364104</v>
      </c>
      <c r="S144">
        <v>-1.37</v>
      </c>
      <c r="T144">
        <v>-47.438718</v>
      </c>
    </row>
    <row r="145" spans="1:20">
      <c r="A145">
        <v>-1.34</v>
      </c>
      <c r="B145">
        <v>-81.847926</v>
      </c>
      <c r="C145">
        <v>-1.29</v>
      </c>
      <c r="D145">
        <v>-51.767846</v>
      </c>
      <c r="E145">
        <v>-1.31</v>
      </c>
      <c r="F145">
        <v>-48.2824</v>
      </c>
      <c r="G145">
        <v>-1.33</v>
      </c>
      <c r="H145">
        <v>-47.02910799999999</v>
      </c>
      <c r="I145">
        <v>-1.34</v>
      </c>
      <c r="J145">
        <v>-48.638846</v>
      </c>
      <c r="K145">
        <v>-1.36</v>
      </c>
      <c r="L145">
        <v>-47.42373199999999</v>
      </c>
      <c r="M145">
        <v>-1.38</v>
      </c>
      <c r="N145">
        <v>-50.04306</v>
      </c>
      <c r="O145">
        <v>-1.4</v>
      </c>
      <c r="P145">
        <v>-54.731118</v>
      </c>
      <c r="Q145">
        <v>-1.38</v>
      </c>
      <c r="R145">
        <v>-48.09624</v>
      </c>
      <c r="S145">
        <v>-1.36</v>
      </c>
      <c r="T145">
        <v>-46.98234</v>
      </c>
    </row>
    <row r="146" spans="1:20">
      <c r="A146">
        <v>-1.33</v>
      </c>
      <c r="B146">
        <v>-82.04106</v>
      </c>
      <c r="C146">
        <v>-1.3</v>
      </c>
      <c r="D146">
        <v>-51.10435</v>
      </c>
      <c r="E146">
        <v>-1.32</v>
      </c>
      <c r="F146">
        <v>-48.945108</v>
      </c>
      <c r="G146">
        <v>-1.34</v>
      </c>
      <c r="H146">
        <v>-48.50089</v>
      </c>
      <c r="I146">
        <v>-1.35</v>
      </c>
      <c r="J146">
        <v>-48.695456</v>
      </c>
      <c r="K146">
        <v>-1.37</v>
      </c>
      <c r="L146">
        <v>-50.628674</v>
      </c>
      <c r="M146">
        <v>-1.39</v>
      </c>
      <c r="N146">
        <v>-52.10427600000001</v>
      </c>
      <c r="O146">
        <v>-1.39</v>
      </c>
      <c r="P146">
        <v>-50.304996</v>
      </c>
      <c r="Q146">
        <v>-1.37</v>
      </c>
      <c r="R146">
        <v>-48.16032</v>
      </c>
      <c r="S146">
        <v>-1.35</v>
      </c>
      <c r="T146">
        <v>-45.827624</v>
      </c>
    </row>
    <row r="147" spans="1:20">
      <c r="A147">
        <v>-1.32</v>
      </c>
      <c r="B147">
        <v>-80.580084</v>
      </c>
      <c r="C147">
        <v>-1.31</v>
      </c>
      <c r="D147">
        <v>-51.62673600000001</v>
      </c>
      <c r="E147">
        <v>-1.33</v>
      </c>
      <c r="F147">
        <v>-48.653036</v>
      </c>
      <c r="G147">
        <v>-1.35</v>
      </c>
      <c r="H147">
        <v>-50.308908</v>
      </c>
      <c r="I147">
        <v>-1.36</v>
      </c>
      <c r="J147">
        <v>-48.611304</v>
      </c>
      <c r="K147">
        <v>-1.38</v>
      </c>
      <c r="L147">
        <v>-51.375424</v>
      </c>
      <c r="M147">
        <v>-1.4</v>
      </c>
      <c r="N147">
        <v>-52.83756200000001</v>
      </c>
      <c r="O147">
        <v>-1.38</v>
      </c>
      <c r="P147">
        <v>-47.923192</v>
      </c>
      <c r="Q147">
        <v>-1.36</v>
      </c>
      <c r="R147">
        <v>-47.475446</v>
      </c>
      <c r="S147">
        <v>-1.34</v>
      </c>
      <c r="T147">
        <v>-46.872678</v>
      </c>
    </row>
    <row r="148" spans="1:20">
      <c r="A148">
        <v>-1.31</v>
      </c>
      <c r="B148">
        <v>-81.43482</v>
      </c>
      <c r="C148">
        <v>-1.32</v>
      </c>
      <c r="D148">
        <v>-53.28907400000001</v>
      </c>
      <c r="E148">
        <v>-1.34</v>
      </c>
      <c r="F148">
        <v>-48.933722</v>
      </c>
      <c r="G148">
        <v>-1.36</v>
      </c>
      <c r="H148">
        <v>-50.363734</v>
      </c>
      <c r="I148">
        <v>-1.37</v>
      </c>
      <c r="J148">
        <v>-49.04783999999999</v>
      </c>
      <c r="K148">
        <v>-1.39</v>
      </c>
      <c r="L148">
        <v>-52.822554</v>
      </c>
      <c r="M148">
        <v>-1.39</v>
      </c>
      <c r="N148">
        <v>-50.929918</v>
      </c>
      <c r="O148">
        <v>-1.37</v>
      </c>
      <c r="P148">
        <v>-47.388352</v>
      </c>
      <c r="Q148">
        <v>-1.35</v>
      </c>
      <c r="R148">
        <v>-45.673996</v>
      </c>
      <c r="S148">
        <v>-1.33</v>
      </c>
      <c r="T148">
        <v>-47.168934</v>
      </c>
    </row>
    <row r="149" spans="1:20">
      <c r="A149">
        <v>-1.3</v>
      </c>
      <c r="B149">
        <v>-81.203022</v>
      </c>
      <c r="C149">
        <v>-1.33</v>
      </c>
      <c r="D149">
        <v>-54.22386</v>
      </c>
      <c r="E149">
        <v>-1.35</v>
      </c>
      <c r="F149">
        <v>-50.769996</v>
      </c>
      <c r="G149">
        <v>-1.37</v>
      </c>
      <c r="H149">
        <v>-50.414836</v>
      </c>
      <c r="I149">
        <v>-1.38</v>
      </c>
      <c r="J149">
        <v>-52.31627</v>
      </c>
      <c r="K149">
        <v>-1.4</v>
      </c>
      <c r="L149">
        <v>-52.42988800000001</v>
      </c>
      <c r="M149">
        <v>-1.38</v>
      </c>
      <c r="N149">
        <v>-48.922868</v>
      </c>
      <c r="O149">
        <v>-1.36</v>
      </c>
      <c r="P149">
        <v>-46.52545</v>
      </c>
      <c r="Q149">
        <v>-1.34</v>
      </c>
      <c r="R149">
        <v>-44.810726</v>
      </c>
      <c r="S149">
        <v>-1.32</v>
      </c>
      <c r="T149">
        <v>-45.816942</v>
      </c>
    </row>
    <row r="150" spans="1:20">
      <c r="A150">
        <v>-1.29</v>
      </c>
      <c r="B150">
        <v>-80.23043</v>
      </c>
      <c r="C150">
        <v>-1.34</v>
      </c>
      <c r="D150">
        <v>-53.133586</v>
      </c>
      <c r="E150">
        <v>-1.36</v>
      </c>
      <c r="F150">
        <v>-52.82355</v>
      </c>
      <c r="G150">
        <v>-1.38</v>
      </c>
      <c r="H150">
        <v>-52.07637200000001</v>
      </c>
      <c r="I150">
        <v>-1.39</v>
      </c>
      <c r="J150">
        <v>-53.969808</v>
      </c>
      <c r="K150">
        <v>-1.39</v>
      </c>
      <c r="L150">
        <v>-50.405874</v>
      </c>
      <c r="M150">
        <v>-1.37</v>
      </c>
      <c r="N150">
        <v>-47.170212</v>
      </c>
      <c r="O150">
        <v>-1.35</v>
      </c>
      <c r="P150">
        <v>-47.707426</v>
      </c>
      <c r="Q150">
        <v>-1.33</v>
      </c>
      <c r="R150">
        <v>-45.22113</v>
      </c>
      <c r="S150">
        <v>-1.31</v>
      </c>
      <c r="T150">
        <v>-44.75142200000001</v>
      </c>
    </row>
    <row r="151" spans="1:20">
      <c r="A151">
        <v>-1.28</v>
      </c>
      <c r="B151">
        <v>-77.844742</v>
      </c>
      <c r="C151">
        <v>-1.35</v>
      </c>
      <c r="D151">
        <v>-53.496258</v>
      </c>
      <c r="E151">
        <v>-1.37</v>
      </c>
      <c r="F151">
        <v>-52.662396</v>
      </c>
      <c r="G151">
        <v>-1.39</v>
      </c>
      <c r="H151">
        <v>-55.044082</v>
      </c>
      <c r="I151">
        <v>-1.4</v>
      </c>
      <c r="J151">
        <v>-52.340152</v>
      </c>
      <c r="K151">
        <v>-1.38</v>
      </c>
      <c r="L151">
        <v>-49.7664</v>
      </c>
      <c r="M151">
        <v>-1.36</v>
      </c>
      <c r="N151">
        <v>-47.062254</v>
      </c>
      <c r="O151">
        <v>-1.34</v>
      </c>
      <c r="P151">
        <v>-44.976206</v>
      </c>
      <c r="Q151">
        <v>-1.32</v>
      </c>
      <c r="R151">
        <v>-46.011842</v>
      </c>
      <c r="S151">
        <v>-1.3</v>
      </c>
      <c r="T151">
        <v>-45.033816</v>
      </c>
    </row>
    <row r="152" spans="1:20">
      <c r="A152">
        <v>-1.27</v>
      </c>
      <c r="B152">
        <v>-77.07775599999999</v>
      </c>
      <c r="C152">
        <v>-1.36</v>
      </c>
      <c r="D152">
        <v>-55.689878</v>
      </c>
      <c r="E152">
        <v>-1.38</v>
      </c>
      <c r="F152">
        <v>-52.974536</v>
      </c>
      <c r="G152">
        <v>-1.4</v>
      </c>
      <c r="H152">
        <v>-54.697008</v>
      </c>
      <c r="I152">
        <v>-1.39</v>
      </c>
      <c r="J152">
        <v>-49.239688</v>
      </c>
      <c r="K152">
        <v>-1.37</v>
      </c>
      <c r="L152">
        <v>-48.3543</v>
      </c>
      <c r="M152">
        <v>-1.35</v>
      </c>
      <c r="N152">
        <v>-47.033568</v>
      </c>
      <c r="O152">
        <v>-1.33</v>
      </c>
      <c r="P152">
        <v>-45.6242</v>
      </c>
      <c r="Q152">
        <v>-1.31</v>
      </c>
      <c r="R152">
        <v>-44.696248</v>
      </c>
      <c r="S152">
        <v>-1.29</v>
      </c>
      <c r="T152">
        <v>-44.280294</v>
      </c>
    </row>
    <row r="153" spans="1:20">
      <c r="A153">
        <v>-1.26</v>
      </c>
      <c r="B153">
        <v>-75.827184</v>
      </c>
      <c r="C153">
        <v>-1.37</v>
      </c>
      <c r="D153">
        <v>-57.42943</v>
      </c>
      <c r="E153">
        <v>-1.39</v>
      </c>
      <c r="F153">
        <v>-55.27884400000001</v>
      </c>
      <c r="G153">
        <v>-1.39</v>
      </c>
      <c r="H153">
        <v>-50.52543799999999</v>
      </c>
      <c r="I153">
        <v>-1.38</v>
      </c>
      <c r="J153">
        <v>-49.153218</v>
      </c>
      <c r="K153">
        <v>-1.36</v>
      </c>
      <c r="L153">
        <v>-46.51439000000001</v>
      </c>
      <c r="M153">
        <v>-1.34</v>
      </c>
      <c r="N153">
        <v>-47.377522</v>
      </c>
      <c r="O153">
        <v>-1.32</v>
      </c>
      <c r="P153">
        <v>-45.938576</v>
      </c>
      <c r="Q153">
        <v>-1.3</v>
      </c>
      <c r="R153">
        <v>-44.07106</v>
      </c>
      <c r="S153">
        <v>-1.28</v>
      </c>
      <c r="T153">
        <v>-43.83998</v>
      </c>
    </row>
    <row r="154" spans="1:20">
      <c r="A154">
        <v>-1.25</v>
      </c>
      <c r="B154">
        <v>-74.102998</v>
      </c>
      <c r="C154">
        <v>-1.38</v>
      </c>
      <c r="D154">
        <v>-56.48719999999999</v>
      </c>
      <c r="E154">
        <v>-1.4</v>
      </c>
      <c r="F154">
        <v>-56.18667000000001</v>
      </c>
      <c r="G154">
        <v>-1.38</v>
      </c>
      <c r="H154">
        <v>-48.989418</v>
      </c>
      <c r="I154">
        <v>-1.37</v>
      </c>
      <c r="J154">
        <v>-48.98056</v>
      </c>
      <c r="K154">
        <v>-1.35</v>
      </c>
      <c r="L154">
        <v>-46.43069</v>
      </c>
      <c r="M154">
        <v>-1.33</v>
      </c>
      <c r="N154">
        <v>-45.61126</v>
      </c>
      <c r="O154">
        <v>-1.31</v>
      </c>
      <c r="P154">
        <v>-46.221278</v>
      </c>
      <c r="Q154">
        <v>-1.29</v>
      </c>
      <c r="R154">
        <v>-44.141898</v>
      </c>
      <c r="S154">
        <v>-1.27</v>
      </c>
      <c r="T154">
        <v>-40.937608</v>
      </c>
    </row>
    <row r="155" spans="1:20">
      <c r="A155">
        <v>-1.24</v>
      </c>
      <c r="B155">
        <v>-70.70336</v>
      </c>
      <c r="C155">
        <v>-1.39</v>
      </c>
      <c r="D155">
        <v>-57.38810599999999</v>
      </c>
      <c r="E155">
        <v>-1.39</v>
      </c>
      <c r="F155">
        <v>-52.82610200000001</v>
      </c>
      <c r="G155">
        <v>-1.37</v>
      </c>
      <c r="H155">
        <v>-48.757986</v>
      </c>
      <c r="I155">
        <v>-1.36</v>
      </c>
      <c r="J155">
        <v>-47.278074</v>
      </c>
      <c r="K155">
        <v>-1.34</v>
      </c>
      <c r="L155">
        <v>-47.42575</v>
      </c>
      <c r="M155">
        <v>-1.32</v>
      </c>
      <c r="N155">
        <v>-45.440698</v>
      </c>
      <c r="O155">
        <v>-1.3</v>
      </c>
      <c r="P155">
        <v>-43.90655</v>
      </c>
      <c r="Q155">
        <v>-1.28</v>
      </c>
      <c r="R155">
        <v>-42.623282</v>
      </c>
      <c r="S155">
        <v>-1.26</v>
      </c>
      <c r="T155">
        <v>-41.060232</v>
      </c>
    </row>
    <row r="156" spans="1:20">
      <c r="A156">
        <v>-1.23</v>
      </c>
      <c r="B156">
        <v>-69.40360799999999</v>
      </c>
      <c r="C156">
        <v>-1.4</v>
      </c>
      <c r="D156">
        <v>-58.19269799999999</v>
      </c>
      <c r="E156">
        <v>-1.38</v>
      </c>
      <c r="F156">
        <v>-50.134654</v>
      </c>
      <c r="G156">
        <v>-1.36</v>
      </c>
      <c r="H156">
        <v>-49.256142</v>
      </c>
      <c r="I156">
        <v>-1.35</v>
      </c>
      <c r="J156">
        <v>-47.084506</v>
      </c>
      <c r="K156">
        <v>-1.33</v>
      </c>
      <c r="L156">
        <v>-46.647868</v>
      </c>
      <c r="M156">
        <v>-1.31</v>
      </c>
      <c r="N156">
        <v>-45.736658</v>
      </c>
      <c r="O156">
        <v>-1.29</v>
      </c>
      <c r="P156">
        <v>-44.019244</v>
      </c>
      <c r="Q156">
        <v>-1.27</v>
      </c>
      <c r="R156">
        <v>-42.727556</v>
      </c>
      <c r="S156">
        <v>-1.25</v>
      </c>
      <c r="T156">
        <v>-40.821204</v>
      </c>
    </row>
    <row r="157" spans="1:20">
      <c r="A157">
        <v>-1.22</v>
      </c>
      <c r="B157">
        <v>-68.21463</v>
      </c>
      <c r="C157">
        <v>-1.39</v>
      </c>
      <c r="D157">
        <v>-56.52074</v>
      </c>
      <c r="E157">
        <v>-1.37</v>
      </c>
      <c r="F157">
        <v>-50.053324</v>
      </c>
      <c r="G157">
        <v>-1.35</v>
      </c>
      <c r="H157">
        <v>-47.918908</v>
      </c>
      <c r="I157">
        <v>-1.34</v>
      </c>
      <c r="J157">
        <v>-47.097544</v>
      </c>
      <c r="K157">
        <v>-1.32</v>
      </c>
      <c r="L157">
        <v>-45.00864199999999</v>
      </c>
      <c r="M157">
        <v>-1.3</v>
      </c>
      <c r="N157">
        <v>-45.455722</v>
      </c>
      <c r="O157">
        <v>-1.28</v>
      </c>
      <c r="P157">
        <v>-43.327156</v>
      </c>
      <c r="Q157">
        <v>-1.26</v>
      </c>
      <c r="R157">
        <v>-42.153502</v>
      </c>
      <c r="S157">
        <v>-1.24</v>
      </c>
      <c r="T157">
        <v>-40.523982</v>
      </c>
    </row>
    <row r="158" spans="1:20">
      <c r="A158">
        <v>-1.21</v>
      </c>
      <c r="B158">
        <v>-66.23261599999999</v>
      </c>
      <c r="C158">
        <v>-1.38</v>
      </c>
      <c r="D158">
        <v>-55.291444</v>
      </c>
      <c r="E158">
        <v>-1.36</v>
      </c>
      <c r="F158">
        <v>-50.382438</v>
      </c>
      <c r="G158">
        <v>-1.34</v>
      </c>
      <c r="H158">
        <v>-47.723006</v>
      </c>
      <c r="I158">
        <v>-1.33</v>
      </c>
      <c r="J158">
        <v>-46.999212</v>
      </c>
      <c r="K158">
        <v>-1.31</v>
      </c>
      <c r="L158">
        <v>-45.66259599999999</v>
      </c>
      <c r="M158">
        <v>-1.29</v>
      </c>
      <c r="N158">
        <v>-43.579976</v>
      </c>
      <c r="O158">
        <v>-1.27</v>
      </c>
      <c r="P158">
        <v>-43.411474</v>
      </c>
      <c r="Q158">
        <v>-1.25</v>
      </c>
      <c r="R158">
        <v>-41.140566</v>
      </c>
      <c r="S158">
        <v>-1.23</v>
      </c>
      <c r="T158">
        <v>-37.73144</v>
      </c>
    </row>
    <row r="159" spans="1:20">
      <c r="A159">
        <v>-1.2</v>
      </c>
      <c r="B159">
        <v>-62.165358</v>
      </c>
      <c r="C159">
        <v>-1.37</v>
      </c>
      <c r="D159">
        <v>-52.713948</v>
      </c>
      <c r="E159">
        <v>-1.35</v>
      </c>
      <c r="F159">
        <v>-50.328076</v>
      </c>
      <c r="G159">
        <v>-1.33</v>
      </c>
      <c r="H159">
        <v>-47.94989</v>
      </c>
      <c r="I159">
        <v>-1.32</v>
      </c>
      <c r="J159">
        <v>-46.104132</v>
      </c>
      <c r="K159">
        <v>-1.3</v>
      </c>
      <c r="L159">
        <v>-45.274208</v>
      </c>
      <c r="M159">
        <v>-1.28</v>
      </c>
      <c r="N159">
        <v>-43.830692</v>
      </c>
      <c r="O159">
        <v>-1.26</v>
      </c>
      <c r="P159">
        <v>-41.95846</v>
      </c>
      <c r="Q159">
        <v>-1.24</v>
      </c>
      <c r="R159">
        <v>-40.54495</v>
      </c>
      <c r="S159">
        <v>-1.22</v>
      </c>
      <c r="T159">
        <v>-39.11275</v>
      </c>
    </row>
    <row r="160" spans="1:20">
      <c r="A160">
        <v>-1.19</v>
      </c>
      <c r="B160">
        <v>-60.727492</v>
      </c>
      <c r="C160">
        <v>-1.36</v>
      </c>
      <c r="D160">
        <v>-53.514108</v>
      </c>
      <c r="E160">
        <v>-1.34</v>
      </c>
      <c r="F160">
        <v>-48.745266</v>
      </c>
      <c r="G160">
        <v>-1.32</v>
      </c>
      <c r="H160">
        <v>-48.289522</v>
      </c>
      <c r="I160">
        <v>-1.31</v>
      </c>
      <c r="J160">
        <v>-44.95389</v>
      </c>
      <c r="K160">
        <v>-1.29</v>
      </c>
      <c r="L160">
        <v>-45.075616</v>
      </c>
      <c r="M160">
        <v>-1.27</v>
      </c>
      <c r="N160">
        <v>-43.249772</v>
      </c>
      <c r="O160">
        <v>-1.25</v>
      </c>
      <c r="P160">
        <v>-40.811132</v>
      </c>
      <c r="Q160">
        <v>-1.23</v>
      </c>
      <c r="R160">
        <v>-41.232462</v>
      </c>
      <c r="S160">
        <v>-1.21</v>
      </c>
      <c r="T160">
        <v>-37.7762</v>
      </c>
    </row>
    <row r="161" spans="1:20">
      <c r="A161">
        <v>-1.18</v>
      </c>
      <c r="B161">
        <v>-59.245828</v>
      </c>
      <c r="C161">
        <v>-1.35</v>
      </c>
      <c r="D161">
        <v>-54.252742</v>
      </c>
      <c r="E161">
        <v>-1.33</v>
      </c>
      <c r="F161">
        <v>-48.783944</v>
      </c>
      <c r="G161">
        <v>-1.31</v>
      </c>
      <c r="H161">
        <v>-45.95781</v>
      </c>
      <c r="I161">
        <v>-1.3</v>
      </c>
      <c r="J161">
        <v>-45.452762</v>
      </c>
      <c r="K161">
        <v>-1.28</v>
      </c>
      <c r="L161">
        <v>-42.57362</v>
      </c>
      <c r="M161">
        <v>-1.26</v>
      </c>
      <c r="N161">
        <v>-43.587086</v>
      </c>
      <c r="O161">
        <v>-1.24</v>
      </c>
      <c r="P161">
        <v>-40.552364</v>
      </c>
      <c r="Q161">
        <v>-1.22</v>
      </c>
      <c r="R161">
        <v>-39.088852</v>
      </c>
      <c r="S161">
        <v>-1.2</v>
      </c>
      <c r="T161">
        <v>-38.084646</v>
      </c>
    </row>
    <row r="162" spans="1:20">
      <c r="A162">
        <v>-1.17</v>
      </c>
      <c r="B162">
        <v>-57.80555399999999</v>
      </c>
      <c r="C162">
        <v>-1.34</v>
      </c>
      <c r="D162">
        <v>-53.55069599999999</v>
      </c>
      <c r="E162">
        <v>-1.32</v>
      </c>
      <c r="F162">
        <v>-48.643892</v>
      </c>
      <c r="G162">
        <v>-1.3</v>
      </c>
      <c r="H162">
        <v>-45.88652399999999</v>
      </c>
      <c r="I162">
        <v>-1.29</v>
      </c>
      <c r="J162">
        <v>-45.49406399999999</v>
      </c>
      <c r="K162">
        <v>-1.27</v>
      </c>
      <c r="L162">
        <v>-43.057776</v>
      </c>
      <c r="M162">
        <v>-1.25</v>
      </c>
      <c r="N162">
        <v>-41.067766</v>
      </c>
      <c r="O162">
        <v>-1.23</v>
      </c>
      <c r="P162">
        <v>-40.65303</v>
      </c>
      <c r="Q162">
        <v>-1.21</v>
      </c>
      <c r="R162">
        <v>-38.300372</v>
      </c>
      <c r="S162">
        <v>-1.19</v>
      </c>
      <c r="T162">
        <v>-36.064998</v>
      </c>
    </row>
    <row r="163" spans="1:20">
      <c r="A163">
        <v>-1.16</v>
      </c>
      <c r="B163">
        <v>-54.94087399999999</v>
      </c>
      <c r="C163">
        <v>-1.33</v>
      </c>
      <c r="D163">
        <v>-52.821012</v>
      </c>
      <c r="E163">
        <v>-1.31</v>
      </c>
      <c r="F163">
        <v>-49.30655</v>
      </c>
      <c r="G163">
        <v>-1.29</v>
      </c>
      <c r="H163">
        <v>-45.567632</v>
      </c>
      <c r="I163">
        <v>-1.28</v>
      </c>
      <c r="J163">
        <v>-43.794018</v>
      </c>
      <c r="K163">
        <v>-1.26</v>
      </c>
      <c r="L163">
        <v>-42.712974</v>
      </c>
      <c r="M163">
        <v>-1.24</v>
      </c>
      <c r="N163">
        <v>-40.595426</v>
      </c>
      <c r="O163">
        <v>-1.22</v>
      </c>
      <c r="P163">
        <v>-39.573268</v>
      </c>
      <c r="Q163">
        <v>-1.2</v>
      </c>
      <c r="R163">
        <v>-38.116588</v>
      </c>
      <c r="S163">
        <v>-1.18</v>
      </c>
      <c r="T163">
        <v>-35.39145</v>
      </c>
    </row>
    <row r="164" spans="1:20">
      <c r="A164">
        <v>-1.15</v>
      </c>
      <c r="B164">
        <v>-52.422614</v>
      </c>
      <c r="C164">
        <v>-1.32</v>
      </c>
      <c r="D164">
        <v>-53.280276</v>
      </c>
      <c r="E164">
        <v>-1.3</v>
      </c>
      <c r="F164">
        <v>-46.64413399999999</v>
      </c>
      <c r="G164">
        <v>-1.28</v>
      </c>
      <c r="H164">
        <v>-46.053472</v>
      </c>
      <c r="I164">
        <v>-1.27</v>
      </c>
      <c r="J164">
        <v>-43.156406</v>
      </c>
      <c r="K164">
        <v>-1.25</v>
      </c>
      <c r="L164">
        <v>-42.49891</v>
      </c>
      <c r="M164">
        <v>-1.23</v>
      </c>
      <c r="N164">
        <v>-40.257356</v>
      </c>
      <c r="O164">
        <v>-1.21</v>
      </c>
      <c r="P164">
        <v>-37.350676</v>
      </c>
      <c r="Q164">
        <v>-1.19</v>
      </c>
      <c r="R164">
        <v>-36.89677</v>
      </c>
      <c r="S164">
        <v>-1.17</v>
      </c>
      <c r="T164">
        <v>-34.972406</v>
      </c>
    </row>
    <row r="165" spans="1:20">
      <c r="A165">
        <v>-1.14</v>
      </c>
      <c r="B165">
        <v>-51.076738</v>
      </c>
      <c r="C165">
        <v>-1.31</v>
      </c>
      <c r="D165">
        <v>-53.50447</v>
      </c>
      <c r="E165">
        <v>-1.29</v>
      </c>
      <c r="F165">
        <v>-46.667542</v>
      </c>
      <c r="G165">
        <v>-1.27</v>
      </c>
      <c r="H165">
        <v>-44.27699800000001</v>
      </c>
      <c r="I165">
        <v>-1.26</v>
      </c>
      <c r="J165">
        <v>-42.762658</v>
      </c>
      <c r="K165">
        <v>-1.24</v>
      </c>
      <c r="L165">
        <v>-40.057558</v>
      </c>
      <c r="M165">
        <v>-1.22</v>
      </c>
      <c r="N165">
        <v>-40.313978</v>
      </c>
      <c r="O165">
        <v>-1.2</v>
      </c>
      <c r="P165">
        <v>-38.178524</v>
      </c>
      <c r="Q165">
        <v>-1.18</v>
      </c>
      <c r="R165">
        <v>-35.531126</v>
      </c>
      <c r="S165">
        <v>-1.16</v>
      </c>
      <c r="T165">
        <v>-33.955716</v>
      </c>
    </row>
    <row r="166" spans="1:20">
      <c r="A166">
        <v>-1.13</v>
      </c>
      <c r="B166">
        <v>-50.03506</v>
      </c>
      <c r="C166">
        <v>-1.3</v>
      </c>
      <c r="D166">
        <v>-52.66923799999999</v>
      </c>
      <c r="E166">
        <v>-1.28</v>
      </c>
      <c r="F166">
        <v>-46.705732</v>
      </c>
      <c r="G166">
        <v>-1.26</v>
      </c>
      <c r="H166">
        <v>-43.11962</v>
      </c>
      <c r="I166">
        <v>-1.25</v>
      </c>
      <c r="J166">
        <v>-42.863332</v>
      </c>
      <c r="K166">
        <v>-1.23</v>
      </c>
      <c r="L166">
        <v>-39.73286</v>
      </c>
      <c r="M166">
        <v>-1.21</v>
      </c>
      <c r="N166">
        <v>-38.655688</v>
      </c>
      <c r="O166">
        <v>-1.19</v>
      </c>
      <c r="P166">
        <v>-37.171454</v>
      </c>
      <c r="Q166">
        <v>-1.17</v>
      </c>
      <c r="R166">
        <v>-34.725046</v>
      </c>
      <c r="S166">
        <v>-1.15</v>
      </c>
      <c r="T166">
        <v>-32.84613</v>
      </c>
    </row>
    <row r="167" spans="1:20">
      <c r="C167">
        <v>-1.29</v>
      </c>
      <c r="D167">
        <v>-50.772182</v>
      </c>
      <c r="E167">
        <v>-1.27</v>
      </c>
      <c r="F167">
        <v>-46.697216</v>
      </c>
      <c r="G167">
        <v>-1.25</v>
      </c>
      <c r="H167">
        <v>-43.158814</v>
      </c>
      <c r="I167">
        <v>-1.24</v>
      </c>
      <c r="J167">
        <v>-41.764326</v>
      </c>
      <c r="K167">
        <v>-1.22</v>
      </c>
      <c r="L167">
        <v>-39.967562</v>
      </c>
      <c r="M167">
        <v>-1.2</v>
      </c>
      <c r="N167">
        <v>-37.27902400000001</v>
      </c>
      <c r="O167">
        <v>-1.18</v>
      </c>
      <c r="P167">
        <v>-36.176772</v>
      </c>
      <c r="Q167">
        <v>-1.16</v>
      </c>
      <c r="R167">
        <v>-35.253766</v>
      </c>
      <c r="S167">
        <v>-1.14</v>
      </c>
      <c r="T167">
        <v>-31.4319</v>
      </c>
    </row>
    <row r="168" spans="1:20">
      <c r="C168">
        <v>-1.28</v>
      </c>
      <c r="D168">
        <v>-50.397316</v>
      </c>
      <c r="E168">
        <v>-1.26</v>
      </c>
      <c r="F168">
        <v>-44.630684</v>
      </c>
      <c r="G168">
        <v>-1.24</v>
      </c>
      <c r="H168">
        <v>-42.80283</v>
      </c>
      <c r="I168">
        <v>-1.23</v>
      </c>
      <c r="J168">
        <v>-39.691992</v>
      </c>
      <c r="K168">
        <v>-1.21</v>
      </c>
      <c r="L168">
        <v>-39.228842</v>
      </c>
      <c r="M168">
        <v>-1.19</v>
      </c>
      <c r="N168">
        <v>-36.707206</v>
      </c>
      <c r="O168">
        <v>-1.17</v>
      </c>
      <c r="P168">
        <v>-33.95152399999999</v>
      </c>
      <c r="Q168">
        <v>-1.15</v>
      </c>
      <c r="R168">
        <v>-33.119948</v>
      </c>
      <c r="S168">
        <v>-1.13</v>
      </c>
      <c r="T168">
        <v>-30.543946</v>
      </c>
    </row>
    <row r="169" spans="1:20">
      <c r="C169">
        <v>-1.27</v>
      </c>
      <c r="D169">
        <v>-50.844412</v>
      </c>
      <c r="E169">
        <v>-1.25</v>
      </c>
      <c r="F169">
        <v>-44.770068</v>
      </c>
      <c r="G169">
        <v>-1.23</v>
      </c>
      <c r="H169">
        <v>-41.830062</v>
      </c>
      <c r="I169">
        <v>-1.22</v>
      </c>
      <c r="J169">
        <v>-39.6288</v>
      </c>
      <c r="K169">
        <v>-1.2</v>
      </c>
      <c r="L169">
        <v>-37.7053</v>
      </c>
      <c r="M169">
        <v>-1.18</v>
      </c>
      <c r="N169">
        <v>-36.00418</v>
      </c>
      <c r="O169">
        <v>-1.16</v>
      </c>
      <c r="P169">
        <v>-33.770182</v>
      </c>
      <c r="Q169">
        <v>-1.14</v>
      </c>
      <c r="R169">
        <v>-32.026186</v>
      </c>
      <c r="S169">
        <v>-1.12</v>
      </c>
      <c r="T169">
        <v>-30.888948</v>
      </c>
    </row>
    <row r="170" spans="1:20">
      <c r="C170">
        <v>-1.26</v>
      </c>
      <c r="D170">
        <v>-50.165492</v>
      </c>
      <c r="E170">
        <v>-1.24</v>
      </c>
      <c r="F170">
        <v>-43.663966</v>
      </c>
      <c r="G170">
        <v>-1.22</v>
      </c>
      <c r="H170">
        <v>-39.286032</v>
      </c>
      <c r="I170">
        <v>-1.21</v>
      </c>
      <c r="J170">
        <v>-39.36247</v>
      </c>
      <c r="K170">
        <v>-1.19</v>
      </c>
      <c r="L170">
        <v>-35.9243</v>
      </c>
      <c r="M170">
        <v>-1.17</v>
      </c>
      <c r="N170">
        <v>-35.414386</v>
      </c>
      <c r="O170">
        <v>-1.15</v>
      </c>
      <c r="P170">
        <v>-33.455694</v>
      </c>
      <c r="Q170">
        <v>-1.13</v>
      </c>
      <c r="R170">
        <v>-31.312152</v>
      </c>
      <c r="S170">
        <v>-1.11</v>
      </c>
      <c r="T170">
        <v>-29.324192</v>
      </c>
    </row>
    <row r="171" spans="1:20">
      <c r="C171">
        <v>-1.25</v>
      </c>
      <c r="D171">
        <v>-47.899722</v>
      </c>
      <c r="E171">
        <v>-1.23</v>
      </c>
      <c r="F171">
        <v>-43.631558</v>
      </c>
      <c r="G171">
        <v>-1.21</v>
      </c>
      <c r="H171">
        <v>-39.547148</v>
      </c>
      <c r="I171">
        <v>-1.2</v>
      </c>
      <c r="J171">
        <v>-37.813644</v>
      </c>
      <c r="K171">
        <v>-1.18</v>
      </c>
      <c r="L171">
        <v>-36.23063</v>
      </c>
      <c r="M171">
        <v>-1.16</v>
      </c>
      <c r="N171">
        <v>-32.838944</v>
      </c>
      <c r="O171">
        <v>-1.14</v>
      </c>
      <c r="P171">
        <v>-32.395604</v>
      </c>
      <c r="Q171">
        <v>-1.12</v>
      </c>
      <c r="R171">
        <v>-29.502152</v>
      </c>
      <c r="S171">
        <v>-1.1</v>
      </c>
      <c r="T171">
        <v>-26.74403</v>
      </c>
    </row>
    <row r="172" spans="1:20">
      <c r="C172">
        <v>-1.24</v>
      </c>
      <c r="D172">
        <v>-46.067026</v>
      </c>
      <c r="E172">
        <v>-1.22</v>
      </c>
      <c r="F172">
        <v>-41.682474</v>
      </c>
      <c r="G172">
        <v>-1.2</v>
      </c>
      <c r="H172">
        <v>-38.836634</v>
      </c>
      <c r="I172">
        <v>-1.19</v>
      </c>
      <c r="J172">
        <v>-36.557012</v>
      </c>
      <c r="K172">
        <v>-1.17</v>
      </c>
      <c r="L172">
        <v>-36.190556</v>
      </c>
      <c r="M172">
        <v>-1.15</v>
      </c>
      <c r="N172">
        <v>-32.87175</v>
      </c>
      <c r="O172">
        <v>-1.13</v>
      </c>
      <c r="P172">
        <v>-30.539616</v>
      </c>
      <c r="Q172">
        <v>-1.11</v>
      </c>
      <c r="R172">
        <v>-29.331252</v>
      </c>
      <c r="S172">
        <v>-1.09</v>
      </c>
      <c r="T172">
        <v>-26.826944</v>
      </c>
    </row>
    <row r="173" spans="1:20">
      <c r="C173">
        <v>-1.23</v>
      </c>
      <c r="D173">
        <v>-46.688044</v>
      </c>
      <c r="E173">
        <v>-1.21</v>
      </c>
      <c r="F173">
        <v>-40.28841</v>
      </c>
      <c r="G173">
        <v>-1.19</v>
      </c>
      <c r="H173">
        <v>-38.275958</v>
      </c>
      <c r="I173">
        <v>-1.18</v>
      </c>
      <c r="J173">
        <v>-35.622446</v>
      </c>
      <c r="K173">
        <v>-1.16</v>
      </c>
      <c r="L173">
        <v>-34.31815</v>
      </c>
      <c r="M173">
        <v>-1.14</v>
      </c>
      <c r="N173">
        <v>-32.846828</v>
      </c>
      <c r="O173">
        <v>-1.12</v>
      </c>
      <c r="P173">
        <v>-30.368776</v>
      </c>
      <c r="Q173">
        <v>-1.1</v>
      </c>
      <c r="R173">
        <v>-28.269132</v>
      </c>
      <c r="S173">
        <v>-1.08</v>
      </c>
      <c r="T173">
        <v>-26.774744</v>
      </c>
    </row>
    <row r="174" spans="1:20">
      <c r="C174">
        <v>-1.22</v>
      </c>
      <c r="D174">
        <v>-45.425398</v>
      </c>
      <c r="E174">
        <v>-1.2</v>
      </c>
      <c r="F174">
        <v>-40.16624</v>
      </c>
      <c r="G174">
        <v>-1.18</v>
      </c>
      <c r="H174">
        <v>-35.914472</v>
      </c>
      <c r="I174">
        <v>-1.17</v>
      </c>
      <c r="J174">
        <v>-35.59542800000001</v>
      </c>
      <c r="K174">
        <v>-1.15</v>
      </c>
      <c r="L174">
        <v>-32.657648</v>
      </c>
      <c r="M174">
        <v>-1.13</v>
      </c>
      <c r="N174">
        <v>-32.122578</v>
      </c>
      <c r="O174">
        <v>-1.11</v>
      </c>
      <c r="P174">
        <v>-29.389416</v>
      </c>
      <c r="Q174">
        <v>-1.09</v>
      </c>
      <c r="R174">
        <v>-27.12672</v>
      </c>
      <c r="S174">
        <v>-1.07</v>
      </c>
      <c r="T174">
        <v>-24.493178</v>
      </c>
    </row>
    <row r="175" spans="1:20">
      <c r="C175">
        <v>-1.21</v>
      </c>
      <c r="D175">
        <v>-43.932772</v>
      </c>
      <c r="E175">
        <v>-1.19</v>
      </c>
      <c r="F175">
        <v>-39.725516</v>
      </c>
      <c r="G175">
        <v>-1.17</v>
      </c>
      <c r="H175">
        <v>-36.473134</v>
      </c>
      <c r="I175">
        <v>-1.16</v>
      </c>
      <c r="J175">
        <v>-35.16809</v>
      </c>
      <c r="K175">
        <v>-1.14</v>
      </c>
      <c r="L175">
        <v>-32.394016</v>
      </c>
      <c r="M175">
        <v>-1.12</v>
      </c>
      <c r="N175">
        <v>-29.889956</v>
      </c>
      <c r="O175">
        <v>-1.1</v>
      </c>
      <c r="P175">
        <v>-27.827678</v>
      </c>
      <c r="Q175">
        <v>-1.08</v>
      </c>
      <c r="R175">
        <v>-26.184104</v>
      </c>
      <c r="S175">
        <v>-1.06</v>
      </c>
      <c r="T175">
        <v>-22.928234</v>
      </c>
    </row>
    <row r="176" spans="1:20">
      <c r="C176">
        <v>-1.2</v>
      </c>
      <c r="D176">
        <v>-42.087058</v>
      </c>
      <c r="E176">
        <v>-1.18</v>
      </c>
      <c r="F176">
        <v>-38.500962</v>
      </c>
      <c r="G176">
        <v>-1.16</v>
      </c>
      <c r="H176">
        <v>-35.857026</v>
      </c>
      <c r="I176">
        <v>-1.15</v>
      </c>
      <c r="J176">
        <v>-32.561484</v>
      </c>
      <c r="K176">
        <v>-1.13</v>
      </c>
      <c r="L176">
        <v>-32.08448600000001</v>
      </c>
      <c r="M176">
        <v>-1.11</v>
      </c>
      <c r="N176">
        <v>-28.925328</v>
      </c>
      <c r="O176">
        <v>-1.09</v>
      </c>
      <c r="P176">
        <v>-26.56695</v>
      </c>
      <c r="Q176">
        <v>-1.07</v>
      </c>
      <c r="R176">
        <v>-25.59773</v>
      </c>
      <c r="S176">
        <v>-1.05</v>
      </c>
      <c r="T176">
        <v>-22.355796</v>
      </c>
    </row>
    <row r="177" spans="3:20">
      <c r="C177">
        <v>-1.19</v>
      </c>
      <c r="D177">
        <v>-42.306054</v>
      </c>
      <c r="E177">
        <v>-1.17</v>
      </c>
      <c r="F177">
        <v>-36.567282</v>
      </c>
      <c r="G177">
        <v>-1.15</v>
      </c>
      <c r="H177">
        <v>-34.68516</v>
      </c>
      <c r="I177">
        <v>-1.14</v>
      </c>
      <c r="J177">
        <v>-31.98678</v>
      </c>
      <c r="K177">
        <v>-1.12</v>
      </c>
      <c r="L177">
        <v>-30.776434</v>
      </c>
      <c r="M177">
        <v>-1.1</v>
      </c>
      <c r="N177">
        <v>-28.626062</v>
      </c>
      <c r="O177">
        <v>-1.08</v>
      </c>
      <c r="P177">
        <v>-25.841958</v>
      </c>
      <c r="Q177">
        <v>-1.06</v>
      </c>
      <c r="R177">
        <v>-22.896168</v>
      </c>
      <c r="S177">
        <v>-1.04</v>
      </c>
      <c r="T177">
        <v>-22.520596</v>
      </c>
    </row>
    <row r="178" spans="3:20">
      <c r="C178">
        <v>-1.18</v>
      </c>
      <c r="D178">
        <v>-41.781272</v>
      </c>
      <c r="E178">
        <v>-1.16</v>
      </c>
      <c r="F178">
        <v>-36.473118</v>
      </c>
      <c r="G178">
        <v>-1.14</v>
      </c>
      <c r="H178">
        <v>-32.438632</v>
      </c>
      <c r="I178">
        <v>-1.13</v>
      </c>
      <c r="J178">
        <v>-31.611468</v>
      </c>
      <c r="K178">
        <v>-1.11</v>
      </c>
      <c r="L178">
        <v>-28.648722</v>
      </c>
      <c r="M178">
        <v>-1.09</v>
      </c>
      <c r="N178">
        <v>-27.704208</v>
      </c>
      <c r="O178">
        <v>-1.07</v>
      </c>
      <c r="P178">
        <v>-25.438746</v>
      </c>
      <c r="Q178">
        <v>-1.05</v>
      </c>
      <c r="R178">
        <v>-22.098512</v>
      </c>
      <c r="S178">
        <v>-1.03</v>
      </c>
      <c r="T178">
        <v>-20.579332</v>
      </c>
    </row>
    <row r="179" spans="3:20">
      <c r="C179">
        <v>-1.17</v>
      </c>
      <c r="D179">
        <v>-40.216828</v>
      </c>
      <c r="E179">
        <v>-1.15</v>
      </c>
      <c r="F179">
        <v>-35.54458</v>
      </c>
      <c r="G179">
        <v>-1.13</v>
      </c>
      <c r="H179">
        <v>-32.11148799999999</v>
      </c>
      <c r="I179">
        <v>-1.12</v>
      </c>
      <c r="J179">
        <v>-31.046868</v>
      </c>
      <c r="K179">
        <v>-1.1</v>
      </c>
      <c r="L179">
        <v>-28.919754</v>
      </c>
      <c r="M179">
        <v>-1.08</v>
      </c>
      <c r="N179">
        <v>-25.434556</v>
      </c>
      <c r="O179">
        <v>-1.06</v>
      </c>
      <c r="P179">
        <v>-24.460542</v>
      </c>
      <c r="Q179">
        <v>-1.04</v>
      </c>
      <c r="R179">
        <v>-21.812692</v>
      </c>
      <c r="S179">
        <v>-1.02</v>
      </c>
      <c r="T179">
        <v>-17.870606</v>
      </c>
    </row>
    <row r="180" spans="3:20">
      <c r="C180">
        <v>-1.16</v>
      </c>
      <c r="D180">
        <v>-38.777986</v>
      </c>
      <c r="E180">
        <v>-1.14</v>
      </c>
      <c r="F180">
        <v>-34.904394</v>
      </c>
      <c r="G180">
        <v>-1.12</v>
      </c>
      <c r="H180">
        <v>-31.97601</v>
      </c>
      <c r="I180">
        <v>-1.11</v>
      </c>
      <c r="J180">
        <v>-29.291572</v>
      </c>
      <c r="K180">
        <v>-1.09</v>
      </c>
      <c r="L180">
        <v>-27.61104</v>
      </c>
      <c r="M180">
        <v>-1.07</v>
      </c>
      <c r="N180">
        <v>-24.36265</v>
      </c>
      <c r="O180">
        <v>-1.05</v>
      </c>
      <c r="P180">
        <v>-22.98113</v>
      </c>
      <c r="Q180">
        <v>-1.03</v>
      </c>
      <c r="R180">
        <v>-19.947986</v>
      </c>
      <c r="S180">
        <v>-1.01</v>
      </c>
      <c r="T180">
        <v>-17.79188</v>
      </c>
    </row>
    <row r="181" spans="3:20">
      <c r="C181">
        <v>-1.15</v>
      </c>
      <c r="D181">
        <v>-38.03787</v>
      </c>
      <c r="E181">
        <v>-1.13</v>
      </c>
      <c r="F181">
        <v>-32.671788</v>
      </c>
      <c r="G181">
        <v>-1.11</v>
      </c>
      <c r="H181">
        <v>-31.159146</v>
      </c>
      <c r="I181">
        <v>-1.1</v>
      </c>
      <c r="J181">
        <v>-28.12385</v>
      </c>
      <c r="K181">
        <v>-1.08</v>
      </c>
      <c r="L181">
        <v>-27.109812</v>
      </c>
      <c r="M181">
        <v>-1.06</v>
      </c>
      <c r="N181">
        <v>-23.94148</v>
      </c>
      <c r="O181">
        <v>-1.04</v>
      </c>
      <c r="P181">
        <v>-20.355132</v>
      </c>
      <c r="Q181">
        <v>-1.02</v>
      </c>
      <c r="R181">
        <v>-17.118224</v>
      </c>
      <c r="S181">
        <v>-1</v>
      </c>
      <c r="T181">
        <v>-16.96665</v>
      </c>
    </row>
    <row r="182" spans="3:20">
      <c r="C182">
        <v>-1.14</v>
      </c>
      <c r="D182">
        <v>-37.122474</v>
      </c>
      <c r="E182">
        <v>-1.12</v>
      </c>
      <c r="F182">
        <v>-31.461642</v>
      </c>
      <c r="G182">
        <v>-1.1</v>
      </c>
      <c r="H182">
        <v>-28.698884</v>
      </c>
      <c r="I182">
        <v>-1.09</v>
      </c>
      <c r="J182">
        <v>-27.790158</v>
      </c>
      <c r="K182">
        <v>-1.07</v>
      </c>
      <c r="L182">
        <v>-24.1739</v>
      </c>
      <c r="M182">
        <v>-1.05</v>
      </c>
      <c r="N182">
        <v>-24.310694</v>
      </c>
      <c r="O182">
        <v>-1.03</v>
      </c>
      <c r="P182">
        <v>-19.915674</v>
      </c>
      <c r="Q182">
        <v>-1.01</v>
      </c>
      <c r="R182">
        <v>-16.18992</v>
      </c>
      <c r="S182">
        <v>-0.99</v>
      </c>
      <c r="T182">
        <v>-16.798536</v>
      </c>
    </row>
    <row r="183" spans="3:20">
      <c r="C183">
        <v>-1.13</v>
      </c>
      <c r="D183">
        <v>-35.92182</v>
      </c>
      <c r="E183">
        <v>-1.11</v>
      </c>
      <c r="F183">
        <v>-31.315372</v>
      </c>
      <c r="G183">
        <v>-1.09</v>
      </c>
      <c r="H183">
        <v>-28.019702</v>
      </c>
      <c r="I183">
        <v>-1.08</v>
      </c>
      <c r="J183">
        <v>-26.75133</v>
      </c>
      <c r="K183">
        <v>-1.06</v>
      </c>
      <c r="L183">
        <v>-24.064988</v>
      </c>
      <c r="M183">
        <v>-1.04</v>
      </c>
      <c r="N183">
        <v>-20.864286</v>
      </c>
      <c r="O183">
        <v>-1.02</v>
      </c>
      <c r="P183">
        <v>-19.553874</v>
      </c>
      <c r="Q183">
        <v>-1</v>
      </c>
      <c r="R183">
        <v>-15.728046</v>
      </c>
      <c r="S183">
        <v>-0.98</v>
      </c>
      <c r="T183">
        <v>-13.265678</v>
      </c>
    </row>
    <row r="184" spans="3:20">
      <c r="C184">
        <v>-1.12</v>
      </c>
      <c r="D184">
        <v>-33.82017399999999</v>
      </c>
      <c r="E184">
        <v>-1.1</v>
      </c>
      <c r="F184">
        <v>-30.718064</v>
      </c>
      <c r="G184">
        <v>-1.08</v>
      </c>
      <c r="H184">
        <v>-27.38373</v>
      </c>
      <c r="I184">
        <v>-1.07</v>
      </c>
      <c r="J184">
        <v>-25.427858</v>
      </c>
      <c r="K184">
        <v>-1.05</v>
      </c>
      <c r="L184">
        <v>-22.776626</v>
      </c>
      <c r="M184">
        <v>-1.03</v>
      </c>
      <c r="N184">
        <v>-19.516176</v>
      </c>
      <c r="O184">
        <v>-1.01</v>
      </c>
      <c r="P184">
        <v>-17.330642</v>
      </c>
      <c r="Q184">
        <v>-0.99</v>
      </c>
      <c r="R184">
        <v>-15.186644</v>
      </c>
      <c r="S184">
        <v>-0.97</v>
      </c>
      <c r="T184">
        <v>-12.1826125</v>
      </c>
    </row>
    <row r="185" spans="3:20">
      <c r="C185">
        <v>-1.11</v>
      </c>
      <c r="D185">
        <v>-33.90153</v>
      </c>
      <c r="I185">
        <v>-1.06</v>
      </c>
      <c r="J185">
        <v>-23.50398</v>
      </c>
      <c r="K185">
        <v>-1.04</v>
      </c>
      <c r="L185">
        <v>-22.68024333333333</v>
      </c>
      <c r="M185">
        <v>-1.02</v>
      </c>
      <c r="N185">
        <v>-19.274055</v>
      </c>
      <c r="O185">
        <v>-1</v>
      </c>
      <c r="P185">
        <v>-14.8345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2026-03-09T17:10:20Z</dcterms:created>
  <dcterms:modified xsi:type="dcterms:W3CDTF">2026-03-09T17:10:20Z</dcterms:modified>
</cp:coreProperties>
</file>