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<sst xmlns="http://schemas.openxmlformats.org/spreadsheetml/2006/main" count="30" uniqueCount="12">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</sst>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24.43739717171717</c:v>
                </c:pt>
                <c:pt idx="1">
                  <c:v>-94.40111</c:v>
                </c:pt>
                <c:pt idx="2">
                  <c:v>-95.288184</c:v>
                </c:pt>
                <c:pt idx="3">
                  <c:v>-78.91924</c:v>
                </c:pt>
                <c:pt idx="4">
                  <c:v>-68.71413199999999</c:v>
                </c:pt>
                <c:pt idx="5">
                  <c:v>-59.900766</c:v>
                </c:pt>
                <c:pt idx="6">
                  <c:v>-50.636592</c:v>
                </c:pt>
                <c:pt idx="7">
                  <c:v>-43.600846</c:v>
                </c:pt>
                <c:pt idx="8">
                  <c:v>-38.798026</c:v>
                </c:pt>
                <c:pt idx="9">
                  <c:v>-33.606348</c:v>
                </c:pt>
                <c:pt idx="10">
                  <c:v>-28.412164</c:v>
                </c:pt>
                <c:pt idx="11">
                  <c:v>-22.532248</c:v>
                </c:pt>
                <c:pt idx="12">
                  <c:v>-19.671712</c:v>
                </c:pt>
                <c:pt idx="13">
                  <c:v>-15.897746</c:v>
                </c:pt>
                <c:pt idx="14">
                  <c:v>-12.6007522</c:v>
                </c:pt>
                <c:pt idx="15">
                  <c:v>-8.754543999999999</c:v>
                </c:pt>
                <c:pt idx="16">
                  <c:v>-4.3039594</c:v>
                </c:pt>
                <c:pt idx="17">
                  <c:v>-0.9197848000000001</c:v>
                </c:pt>
                <c:pt idx="18">
                  <c:v>4.109860400000001</c:v>
                </c:pt>
                <c:pt idx="19">
                  <c:v>9.771456199999999</c:v>
                </c:pt>
                <c:pt idx="20">
                  <c:v>16.00704</c:v>
                </c:pt>
                <c:pt idx="21">
                  <c:v>21.215406</c:v>
                </c:pt>
                <c:pt idx="22">
                  <c:v>24.499458</c:v>
                </c:pt>
                <c:pt idx="23">
                  <c:v>29.217334</c:v>
                </c:pt>
                <c:pt idx="24">
                  <c:v>33.93345</c:v>
                </c:pt>
                <c:pt idx="25">
                  <c:v>36.613184</c:v>
                </c:pt>
                <c:pt idx="26">
                  <c:v>34.01763</c:v>
                </c:pt>
                <c:pt idx="27">
                  <c:v>28.718792</c:v>
                </c:pt>
                <c:pt idx="28">
                  <c:v>22.417262</c:v>
                </c:pt>
                <c:pt idx="29">
                  <c:v>18.569992</c:v>
                </c:pt>
                <c:pt idx="30">
                  <c:v>16.623356</c:v>
                </c:pt>
                <c:pt idx="31">
                  <c:v>16.75889</c:v>
                </c:pt>
                <c:pt idx="32">
                  <c:v>16.934122</c:v>
                </c:pt>
                <c:pt idx="33">
                  <c:v>17.213054</c:v>
                </c:pt>
                <c:pt idx="34">
                  <c:v>16.558938</c:v>
                </c:pt>
                <c:pt idx="35">
                  <c:v>16.900074</c:v>
                </c:pt>
                <c:pt idx="36">
                  <c:v>18.267192</c:v>
                </c:pt>
                <c:pt idx="37">
                  <c:v>18.02274</c:v>
                </c:pt>
                <c:pt idx="38">
                  <c:v>17.669758</c:v>
                </c:pt>
                <c:pt idx="39">
                  <c:v>18.217996</c:v>
                </c:pt>
                <c:pt idx="40">
                  <c:v>19.728498</c:v>
                </c:pt>
                <c:pt idx="41">
                  <c:v>19.565026</c:v>
                </c:pt>
                <c:pt idx="42">
                  <c:v>19.646122</c:v>
                </c:pt>
                <c:pt idx="43">
                  <c:v>19.812922</c:v>
                </c:pt>
                <c:pt idx="44">
                  <c:v>20.963158</c:v>
                </c:pt>
                <c:pt idx="45">
                  <c:v>21.64579</c:v>
                </c:pt>
                <c:pt idx="46">
                  <c:v>20.45523</c:v>
                </c:pt>
                <c:pt idx="47">
                  <c:v>18.199388</c:v>
                </c:pt>
                <c:pt idx="48">
                  <c:v>17.383258</c:v>
                </c:pt>
                <c:pt idx="49">
                  <c:v>15.049792</c:v>
                </c:pt>
                <c:pt idx="50">
                  <c:v>13.859868</c:v>
                </c:pt>
                <c:pt idx="51">
                  <c:v>13.66677</c:v>
                </c:pt>
                <c:pt idx="52">
                  <c:v>13.491326</c:v>
                </c:pt>
                <c:pt idx="53">
                  <c:v>12.05474</c:v>
                </c:pt>
                <c:pt idx="54">
                  <c:v>11.278406</c:v>
                </c:pt>
                <c:pt idx="55">
                  <c:v>10.881348</c:v>
                </c:pt>
                <c:pt idx="56">
                  <c:v>10.455</c:v>
                </c:pt>
                <c:pt idx="57">
                  <c:v>9.669888</c:v>
                </c:pt>
                <c:pt idx="58">
                  <c:v>7.4087348</c:v>
                </c:pt>
                <c:pt idx="59">
                  <c:v>7.962877399999999</c:v>
                </c:pt>
                <c:pt idx="60">
                  <c:v>7.715774399999999</c:v>
                </c:pt>
                <c:pt idx="61">
                  <c:v>7.558828199999999</c:v>
                </c:pt>
                <c:pt idx="62">
                  <c:v>5.732113</c:v>
                </c:pt>
                <c:pt idx="63">
                  <c:v>4.7977198</c:v>
                </c:pt>
                <c:pt idx="64">
                  <c:v>5.1716358</c:v>
                </c:pt>
                <c:pt idx="65">
                  <c:v>5.1422458</c:v>
                </c:pt>
                <c:pt idx="66">
                  <c:v>2.7493636</c:v>
                </c:pt>
                <c:pt idx="67">
                  <c:v>2.5595978</c:v>
                </c:pt>
                <c:pt idx="68">
                  <c:v>2.769139</c:v>
                </c:pt>
                <c:pt idx="69">
                  <c:v>2.6534962</c:v>
                </c:pt>
                <c:pt idx="70">
                  <c:v>0.4966153999999999</c:v>
                </c:pt>
                <c:pt idx="71">
                  <c:v>0.3457066</c:v>
                </c:pt>
                <c:pt idx="72">
                  <c:v>-0.8595839999999999</c:v>
                </c:pt>
                <c:pt idx="73">
                  <c:v>-2.9114646</c:v>
                </c:pt>
                <c:pt idx="74">
                  <c:v>-5.2977074</c:v>
                </c:pt>
                <c:pt idx="75">
                  <c:v>-9.2692256</c:v>
                </c:pt>
                <c:pt idx="76">
                  <c:v>-12.013146</c:v>
                </c:pt>
                <c:pt idx="77">
                  <c:v>-15.057214</c:v>
                </c:pt>
                <c:pt idx="78">
                  <c:v>-19.164686</c:v>
                </c:pt>
                <c:pt idx="79">
                  <c:v>-24.329586</c:v>
                </c:pt>
                <c:pt idx="80">
                  <c:v>-28.441178</c:v>
                </c:pt>
                <c:pt idx="81">
                  <c:v>-33.519804</c:v>
                </c:pt>
                <c:pt idx="82">
                  <c:v>-38.48882200000001</c:v>
                </c:pt>
                <c:pt idx="83">
                  <c:v>-43.32266</c:v>
                </c:pt>
                <c:pt idx="84">
                  <c:v>-45.944808</c:v>
                </c:pt>
                <c:pt idx="85">
                  <c:v>-48.681426</c:v>
                </c:pt>
                <c:pt idx="86">
                  <c:v>-51.314382</c:v>
                </c:pt>
                <c:pt idx="87">
                  <c:v>-55.52292600000001</c:v>
                </c:pt>
                <c:pt idx="88">
                  <c:v>-58.113164</c:v>
                </c:pt>
                <c:pt idx="89">
                  <c:v>-60.7081</c:v>
                </c:pt>
                <c:pt idx="90">
                  <c:v>-61.926098</c:v>
                </c:pt>
                <c:pt idx="91">
                  <c:v>-66.00628400000001</c:v>
                </c:pt>
                <c:pt idx="92">
                  <c:v>-67.244356</c:v>
                </c:pt>
                <c:pt idx="93">
                  <c:v>-67.66659</c:v>
                </c:pt>
                <c:pt idx="94">
                  <c:v>-68.39857400000001</c:v>
                </c:pt>
                <c:pt idx="95">
                  <c:v>-69.49955800000001</c:v>
                </c:pt>
                <c:pt idx="96">
                  <c:v>-68.69251199999999</c:v>
                </c:pt>
                <c:pt idx="97">
                  <c:v>-69.749448</c:v>
                </c:pt>
                <c:pt idx="98">
                  <c:v>-70.42247399999999</c:v>
                </c:pt>
                <c:pt idx="99">
                  <c:v>-71.20162400000001</c:v>
                </c:pt>
                <c:pt idx="100">
                  <c:v>-73.170374</c:v>
                </c:pt>
                <c:pt idx="101">
                  <c:v>-73.120532</c:v>
                </c:pt>
                <c:pt idx="102">
                  <c:v>-72.91394399999999</c:v>
                </c:pt>
                <c:pt idx="103">
                  <c:v>-73.466892</c:v>
                </c:pt>
                <c:pt idx="104">
                  <c:v>-75.30724000000001</c:v>
                </c:pt>
                <c:pt idx="105">
                  <c:v>-75.22543</c:v>
                </c:pt>
                <c:pt idx="106">
                  <c:v>-75.575048</c:v>
                </c:pt>
                <c:pt idx="107">
                  <c:v>-75.52551800000001</c:v>
                </c:pt>
                <c:pt idx="108">
                  <c:v>-77.899596</c:v>
                </c:pt>
                <c:pt idx="109">
                  <c:v>-77.89282399999999</c:v>
                </c:pt>
                <c:pt idx="110">
                  <c:v>-76.716516</c:v>
                </c:pt>
                <c:pt idx="111">
                  <c:v>-76.98254799999999</c:v>
                </c:pt>
                <c:pt idx="112">
                  <c:v>-78.777546</c:v>
                </c:pt>
                <c:pt idx="113">
                  <c:v>-78.78346400000001</c:v>
                </c:pt>
                <c:pt idx="114">
                  <c:v>-78.10959800000001</c:v>
                </c:pt>
                <c:pt idx="115">
                  <c:v>-77.32517800000001</c:v>
                </c:pt>
                <c:pt idx="116">
                  <c:v>-79.273482</c:v>
                </c:pt>
                <c:pt idx="117">
                  <c:v>-79.299454</c:v>
                </c:pt>
                <c:pt idx="118">
                  <c:v>-78.59607800000001</c:v>
                </c:pt>
                <c:pt idx="119">
                  <c:v>-78.295064</c:v>
                </c:pt>
                <c:pt idx="120">
                  <c:v>-78.24066400000001</c:v>
                </c:pt>
                <c:pt idx="121">
                  <c:v>-78.80162199999999</c:v>
                </c:pt>
                <c:pt idx="122">
                  <c:v>-78.585796</c:v>
                </c:pt>
                <c:pt idx="123">
                  <c:v>-77.780812</c:v>
                </c:pt>
                <c:pt idx="124">
                  <c:v>-78.57848</c:v>
                </c:pt>
                <c:pt idx="125">
                  <c:v>-78.991698</c:v>
                </c:pt>
                <c:pt idx="126">
                  <c:v>-78.826826</c:v>
                </c:pt>
                <c:pt idx="127">
                  <c:v>-77.854708</c:v>
                </c:pt>
                <c:pt idx="128">
                  <c:v>-77.59932000000001</c:v>
                </c:pt>
                <c:pt idx="129">
                  <c:v>-78.396232</c:v>
                </c:pt>
                <c:pt idx="130">
                  <c:v>-77.191298</c:v>
                </c:pt>
                <c:pt idx="131">
                  <c:v>-76.776994</c:v>
                </c:pt>
                <c:pt idx="132">
                  <c:v>-75.655794</c:v>
                </c:pt>
                <c:pt idx="133">
                  <c:v>-77.33562000000001</c:v>
                </c:pt>
                <c:pt idx="134">
                  <c:v>-77.095096</c:v>
                </c:pt>
                <c:pt idx="135">
                  <c:v>-76.19730799999999</c:v>
                </c:pt>
                <c:pt idx="136">
                  <c:v>-74.84261000000001</c:v>
                </c:pt>
                <c:pt idx="137">
                  <c:v>-73.89306200000001</c:v>
                </c:pt>
                <c:pt idx="138">
                  <c:v>-74.44282000000001</c:v>
                </c:pt>
                <c:pt idx="139">
                  <c:v>-74.23768199999999</c:v>
                </c:pt>
                <c:pt idx="140">
                  <c:v>-73.393422</c:v>
                </c:pt>
                <c:pt idx="141">
                  <c:v>-75.40732799999999</c:v>
                </c:pt>
                <c:pt idx="142">
                  <c:v>-76.818128</c:v>
                </c:pt>
                <c:pt idx="143">
                  <c:v>-76.62016200000001</c:v>
                </c:pt>
                <c:pt idx="144">
                  <c:v>-74.953394</c:v>
                </c:pt>
                <c:pt idx="145">
                  <c:v>-75.937956</c:v>
                </c:pt>
                <c:pt idx="146">
                  <c:v>-76.139246</c:v>
                </c:pt>
                <c:pt idx="147">
                  <c:v>-74.89561399999999</c:v>
                </c:pt>
                <c:pt idx="148">
                  <c:v>-72.100792</c:v>
                </c:pt>
                <c:pt idx="149">
                  <c:v>-71.13219599999999</c:v>
                </c:pt>
                <c:pt idx="150">
                  <c:v>-70.95728</c:v>
                </c:pt>
                <c:pt idx="151">
                  <c:v>-68.82302</c:v>
                </c:pt>
                <c:pt idx="152">
                  <c:v>-65.661878</c:v>
                </c:pt>
                <c:pt idx="153">
                  <c:v>-63.627012</c:v>
                </c:pt>
                <c:pt idx="154">
                  <c:v>-62.878602</c:v>
                </c:pt>
                <c:pt idx="155">
                  <c:v>-61.574342</c:v>
                </c:pt>
                <c:pt idx="156">
                  <c:v>-58.24910199999999</c:v>
                </c:pt>
                <c:pt idx="157">
                  <c:v>-56.189804</c:v>
                </c:pt>
                <c:pt idx="158">
                  <c:v>-55.073258</c:v>
                </c:pt>
                <c:pt idx="159">
                  <c:v>-53.808984</c:v>
                </c:pt>
                <c:pt idx="160">
                  <c:v>-51.156288</c:v>
                </c:pt>
                <c:pt idx="161">
                  <c:v>-49.249354</c:v>
                </c:pt>
                <c:pt idx="162">
                  <c:v>-48.271128</c:v>
                </c:pt>
                <c:pt idx="163">
                  <c:v>-47.02088500000001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-46.20593666666667</c:v>
                </c:pt>
                <c:pt idx="1">
                  <c:v>-44.382688</c:v>
                </c:pt>
                <c:pt idx="2">
                  <c:v>-41.610796</c:v>
                </c:pt>
                <c:pt idx="3">
                  <c:v>-40.483976</c:v>
                </c:pt>
                <c:pt idx="4">
                  <c:v>-39.352802</c:v>
                </c:pt>
                <c:pt idx="5">
                  <c:v>-37.952406</c:v>
                </c:pt>
                <c:pt idx="6">
                  <c:v>-34.686046</c:v>
                </c:pt>
                <c:pt idx="7">
                  <c:v>-33.252868</c:v>
                </c:pt>
                <c:pt idx="8">
                  <c:v>-32.796262</c:v>
                </c:pt>
                <c:pt idx="9">
                  <c:v>-30.65306</c:v>
                </c:pt>
                <c:pt idx="10">
                  <c:v>-27.067632</c:v>
                </c:pt>
                <c:pt idx="11">
                  <c:v>-25.555626</c:v>
                </c:pt>
                <c:pt idx="12">
                  <c:v>-25.034388</c:v>
                </c:pt>
                <c:pt idx="13">
                  <c:v>-23.655864</c:v>
                </c:pt>
                <c:pt idx="14">
                  <c:v>-21.358832</c:v>
                </c:pt>
                <c:pt idx="15">
                  <c:v>-20.494476</c:v>
                </c:pt>
                <c:pt idx="16">
                  <c:v>-18.971976</c:v>
                </c:pt>
                <c:pt idx="17">
                  <c:v>-17.269</c:v>
                </c:pt>
                <c:pt idx="18">
                  <c:v>-14.652932</c:v>
                </c:pt>
                <c:pt idx="19">
                  <c:v>-12.4831</c:v>
                </c:pt>
                <c:pt idx="20">
                  <c:v>-11.551512</c:v>
                </c:pt>
                <c:pt idx="21">
                  <c:v>-10.4448038</c:v>
                </c:pt>
                <c:pt idx="22">
                  <c:v>-8.2250888</c:v>
                </c:pt>
                <c:pt idx="23">
                  <c:v>-6.136538</c:v>
                </c:pt>
                <c:pt idx="24">
                  <c:v>-5.4586446</c:v>
                </c:pt>
                <c:pt idx="25">
                  <c:v>-3.980175</c:v>
                </c:pt>
                <c:pt idx="26">
                  <c:v>-2.1721994</c:v>
                </c:pt>
                <c:pt idx="27">
                  <c:v>1.3003922</c:v>
                </c:pt>
                <c:pt idx="28">
                  <c:v>2.3776512</c:v>
                </c:pt>
                <c:pt idx="29">
                  <c:v>4.3526276</c:v>
                </c:pt>
                <c:pt idx="30">
                  <c:v>6.5434648</c:v>
                </c:pt>
                <c:pt idx="31">
                  <c:v>11.1701546</c:v>
                </c:pt>
                <c:pt idx="32">
                  <c:v>13.088328</c:v>
                </c:pt>
                <c:pt idx="33">
                  <c:v>14.99472</c:v>
                </c:pt>
                <c:pt idx="34">
                  <c:v>17.918522</c:v>
                </c:pt>
                <c:pt idx="35">
                  <c:v>21.356106</c:v>
                </c:pt>
                <c:pt idx="36">
                  <c:v>23.23062</c:v>
                </c:pt>
                <c:pt idx="37">
                  <c:v>23.338892</c:v>
                </c:pt>
                <c:pt idx="38">
                  <c:v>22.950468</c:v>
                </c:pt>
                <c:pt idx="39">
                  <c:v>24.585482</c:v>
                </c:pt>
                <c:pt idx="40">
                  <c:v>25.562308</c:v>
                </c:pt>
                <c:pt idx="41">
                  <c:v>25.756348</c:v>
                </c:pt>
                <c:pt idx="42">
                  <c:v>26.230578</c:v>
                </c:pt>
                <c:pt idx="43">
                  <c:v>27.696322</c:v>
                </c:pt>
                <c:pt idx="44">
                  <c:v>29.12815</c:v>
                </c:pt>
                <c:pt idx="45">
                  <c:v>28.463792</c:v>
                </c:pt>
                <c:pt idx="46">
                  <c:v>27.845556</c:v>
                </c:pt>
                <c:pt idx="47">
                  <c:v>28.025306</c:v>
                </c:pt>
                <c:pt idx="48">
                  <c:v>29.2482</c:v>
                </c:pt>
                <c:pt idx="49">
                  <c:v>29.054172</c:v>
                </c:pt>
                <c:pt idx="50">
                  <c:v>29.117796</c:v>
                </c:pt>
                <c:pt idx="51">
                  <c:v>28.902174</c:v>
                </c:pt>
                <c:pt idx="52">
                  <c:v>31.16936</c:v>
                </c:pt>
                <c:pt idx="53">
                  <c:v>30.304542</c:v>
                </c:pt>
                <c:pt idx="54">
                  <c:v>30.368902</c:v>
                </c:pt>
                <c:pt idx="55">
                  <c:v>31.046804</c:v>
                </c:pt>
                <c:pt idx="56">
                  <c:v>32.507832</c:v>
                </c:pt>
                <c:pt idx="57">
                  <c:v>32.238196</c:v>
                </c:pt>
                <c:pt idx="58">
                  <c:v>31.728006</c:v>
                </c:pt>
                <c:pt idx="59">
                  <c:v>32.893638</c:v>
                </c:pt>
                <c:pt idx="60">
                  <c:v>34.575084</c:v>
                </c:pt>
                <c:pt idx="61">
                  <c:v>34.543282</c:v>
                </c:pt>
                <c:pt idx="62">
                  <c:v>34.180862</c:v>
                </c:pt>
                <c:pt idx="63">
                  <c:v>33.359192</c:v>
                </c:pt>
                <c:pt idx="64">
                  <c:v>30.480492</c:v>
                </c:pt>
                <c:pt idx="65">
                  <c:v>27.312108</c:v>
                </c:pt>
                <c:pt idx="66">
                  <c:v>25.14711</c:v>
                </c:pt>
                <c:pt idx="67">
                  <c:v>24.486492</c:v>
                </c:pt>
                <c:pt idx="68">
                  <c:v>23.10666</c:v>
                </c:pt>
                <c:pt idx="69">
                  <c:v>21.89491</c:v>
                </c:pt>
                <c:pt idx="70">
                  <c:v>19.689142</c:v>
                </c:pt>
                <c:pt idx="71">
                  <c:v>19.12241</c:v>
                </c:pt>
                <c:pt idx="72">
                  <c:v>18.482102</c:v>
                </c:pt>
                <c:pt idx="73">
                  <c:v>16.906042</c:v>
                </c:pt>
                <c:pt idx="74">
                  <c:v>14.564722</c:v>
                </c:pt>
                <c:pt idx="75">
                  <c:v>14.133742</c:v>
                </c:pt>
                <c:pt idx="76">
                  <c:v>14.236158</c:v>
                </c:pt>
                <c:pt idx="77">
                  <c:v>13.70379</c:v>
                </c:pt>
                <c:pt idx="78">
                  <c:v>11.4742112</c:v>
                </c:pt>
                <c:pt idx="79">
                  <c:v>11.411138</c:v>
                </c:pt>
                <c:pt idx="80">
                  <c:v>10.971776</c:v>
                </c:pt>
                <c:pt idx="81">
                  <c:v>10.4310012</c:v>
                </c:pt>
                <c:pt idx="82">
                  <c:v>8.931596600000001</c:v>
                </c:pt>
                <c:pt idx="83">
                  <c:v>7.8198076</c:v>
                </c:pt>
                <c:pt idx="84">
                  <c:v>7.5207514</c:v>
                </c:pt>
                <c:pt idx="85">
                  <c:v>7.857412800000001</c:v>
                </c:pt>
                <c:pt idx="86">
                  <c:v>6.521664200000001</c:v>
                </c:pt>
                <c:pt idx="87">
                  <c:v>5.035346</c:v>
                </c:pt>
                <c:pt idx="88">
                  <c:v>5.5145592</c:v>
                </c:pt>
                <c:pt idx="89">
                  <c:v>4.976007</c:v>
                </c:pt>
                <c:pt idx="90">
                  <c:v>3.973346</c:v>
                </c:pt>
                <c:pt idx="91">
                  <c:v>1.0491576</c:v>
                </c:pt>
                <c:pt idx="92">
                  <c:v>1.2515094</c:v>
                </c:pt>
                <c:pt idx="93">
                  <c:v>0.3158506</c:v>
                </c:pt>
                <c:pt idx="94">
                  <c:v>-2.709905</c:v>
                </c:pt>
                <c:pt idx="95">
                  <c:v>-6.2153452</c:v>
                </c:pt>
                <c:pt idx="96">
                  <c:v>-7.6260948</c:v>
                </c:pt>
                <c:pt idx="97">
                  <c:v>-8.905934800000001</c:v>
                </c:pt>
                <c:pt idx="98">
                  <c:v>-10.6976142</c:v>
                </c:pt>
                <c:pt idx="99">
                  <c:v>-13.827736</c:v>
                </c:pt>
                <c:pt idx="100">
                  <c:v>-15.25024</c:v>
                </c:pt>
                <c:pt idx="101">
                  <c:v>-15.799254</c:v>
                </c:pt>
                <c:pt idx="102">
                  <c:v>-16.929494</c:v>
                </c:pt>
                <c:pt idx="103">
                  <c:v>-19.687108</c:v>
                </c:pt>
                <c:pt idx="104">
                  <c:v>-20.873834</c:v>
                </c:pt>
                <c:pt idx="105">
                  <c:v>-21.824572</c:v>
                </c:pt>
                <c:pt idx="106">
                  <c:v>-23.12409</c:v>
                </c:pt>
                <c:pt idx="107">
                  <c:v>-24.674816</c:v>
                </c:pt>
                <c:pt idx="108">
                  <c:v>-26.444728</c:v>
                </c:pt>
                <c:pt idx="109">
                  <c:v>-27.137422</c:v>
                </c:pt>
                <c:pt idx="110">
                  <c:v>-28.006038</c:v>
                </c:pt>
                <c:pt idx="111">
                  <c:v>-29.378246</c:v>
                </c:pt>
                <c:pt idx="112">
                  <c:v>-31.535954</c:v>
                </c:pt>
                <c:pt idx="113">
                  <c:v>-30.441124</c:v>
                </c:pt>
                <c:pt idx="114">
                  <c:v>-31.977028</c:v>
                </c:pt>
                <c:pt idx="115">
                  <c:v>-32.799076</c:v>
                </c:pt>
                <c:pt idx="116">
                  <c:v>-35.374234</c:v>
                </c:pt>
                <c:pt idx="117">
                  <c:v>-35.97776</c:v>
                </c:pt>
                <c:pt idx="118">
                  <c:v>-36.301288</c:v>
                </c:pt>
                <c:pt idx="119">
                  <c:v>-36.43593</c:v>
                </c:pt>
                <c:pt idx="120">
                  <c:v>-38.889298</c:v>
                </c:pt>
                <c:pt idx="121">
                  <c:v>-39.47357</c:v>
                </c:pt>
                <c:pt idx="122">
                  <c:v>-39.472384</c:v>
                </c:pt>
                <c:pt idx="123">
                  <c:v>-39.428376</c:v>
                </c:pt>
                <c:pt idx="124">
                  <c:v>-42.03691999999999</c:v>
                </c:pt>
                <c:pt idx="125">
                  <c:v>-42.598634</c:v>
                </c:pt>
                <c:pt idx="126">
                  <c:v>-42.419268</c:v>
                </c:pt>
                <c:pt idx="127">
                  <c:v>-42.273112</c:v>
                </c:pt>
                <c:pt idx="128">
                  <c:v>-43.667392</c:v>
                </c:pt>
                <c:pt idx="129">
                  <c:v>-44.39739</c:v>
                </c:pt>
                <c:pt idx="130">
                  <c:v>-43.86166799999999</c:v>
                </c:pt>
                <c:pt idx="131">
                  <c:v>-44.511882</c:v>
                </c:pt>
                <c:pt idx="132">
                  <c:v>-44.79392199999999</c:v>
                </c:pt>
                <c:pt idx="133">
                  <c:v>-46.557624</c:v>
                </c:pt>
                <c:pt idx="134">
                  <c:v>-45.680182</c:v>
                </c:pt>
                <c:pt idx="135">
                  <c:v>-45.244508</c:v>
                </c:pt>
                <c:pt idx="136">
                  <c:v>-46.08914</c:v>
                </c:pt>
                <c:pt idx="137">
                  <c:v>-48.715848</c:v>
                </c:pt>
                <c:pt idx="138">
                  <c:v>-47.274686</c:v>
                </c:pt>
                <c:pt idx="139">
                  <c:v>-47.324634</c:v>
                </c:pt>
                <c:pt idx="140">
                  <c:v>-47.275326</c:v>
                </c:pt>
                <c:pt idx="141">
                  <c:v>-50.0027</c:v>
                </c:pt>
                <c:pt idx="142">
                  <c:v>-49.996254</c:v>
                </c:pt>
                <c:pt idx="143">
                  <c:v>-49.499906</c:v>
                </c:pt>
                <c:pt idx="144">
                  <c:v>-49.430398</c:v>
                </c:pt>
                <c:pt idx="145">
                  <c:v>-51.525908</c:v>
                </c:pt>
                <c:pt idx="146">
                  <c:v>-51.634186</c:v>
                </c:pt>
                <c:pt idx="147">
                  <c:v>-51.480466</c:v>
                </c:pt>
                <c:pt idx="148">
                  <c:v>-51.750094</c:v>
                </c:pt>
                <c:pt idx="149">
                  <c:v>-53.311018</c:v>
                </c:pt>
                <c:pt idx="150">
                  <c:v>-54.964356</c:v>
                </c:pt>
                <c:pt idx="151">
                  <c:v>-54.86006200000001</c:v>
                </c:pt>
                <c:pt idx="152">
                  <c:v>-56.259002</c:v>
                </c:pt>
                <c:pt idx="153">
                  <c:v>-56.870152</c:v>
                </c:pt>
                <c:pt idx="154">
                  <c:v>-54.71167000000001</c:v>
                </c:pt>
                <c:pt idx="155">
                  <c:v>-52.672288</c:v>
                </c:pt>
                <c:pt idx="156">
                  <c:v>-51.04687</c:v>
                </c:pt>
                <c:pt idx="157">
                  <c:v>-51.903892</c:v>
                </c:pt>
                <c:pt idx="158">
                  <c:v>-52.57591</c:v>
                </c:pt>
                <c:pt idx="159">
                  <c:v>-52.08738200000001</c:v>
                </c:pt>
                <c:pt idx="160">
                  <c:v>-50.821582</c:v>
                </c:pt>
                <c:pt idx="161">
                  <c:v>-50.693736</c:v>
                </c:pt>
                <c:pt idx="162">
                  <c:v>-51.22485400000001</c:v>
                </c:pt>
                <c:pt idx="163">
                  <c:v>-50.871486</c:v>
                </c:pt>
                <c:pt idx="164">
                  <c:v>-48.380894</c:v>
                </c:pt>
                <c:pt idx="165">
                  <c:v>-48.032394</c:v>
                </c:pt>
                <c:pt idx="166">
                  <c:v>-48.512934</c:v>
                </c:pt>
                <c:pt idx="167">
                  <c:v>-47.37514</c:v>
                </c:pt>
                <c:pt idx="168">
                  <c:v>-46.524858</c:v>
                </c:pt>
                <c:pt idx="169">
                  <c:v>-45.075594</c:v>
                </c:pt>
                <c:pt idx="170">
                  <c:v>-45.017586</c:v>
                </c:pt>
                <c:pt idx="171">
                  <c:v>-44.428338</c:v>
                </c:pt>
                <c:pt idx="172">
                  <c:v>-42.197774</c:v>
                </c:pt>
                <c:pt idx="173">
                  <c:v>-40.702284</c:v>
                </c:pt>
                <c:pt idx="174">
                  <c:v>-40.528008</c:v>
                </c:pt>
                <c:pt idx="175">
                  <c:v>-40.432752</c:v>
                </c:pt>
                <c:pt idx="176">
                  <c:v>-38.22315</c:v>
                </c:pt>
                <c:pt idx="177">
                  <c:v>-36.869242</c:v>
                </c:pt>
                <c:pt idx="178">
                  <c:v>-36.71323</c:v>
                </c:pt>
                <c:pt idx="179">
                  <c:v>-36.5041</c:v>
                </c:pt>
                <c:pt idx="180">
                  <c:v>-34.827624</c:v>
                </c:pt>
                <c:pt idx="181">
                  <c:v>-32.601672</c:v>
                </c:pt>
                <c:pt idx="182">
                  <c:v>-32.4682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-32.49249</c:v>
                </c:pt>
                <c:pt idx="1">
                  <c:v>-31.712366</c:v>
                </c:pt>
                <c:pt idx="2">
                  <c:v>-30.642546</c:v>
                </c:pt>
                <c:pt idx="3">
                  <c:v>-27.98398</c:v>
                </c:pt>
                <c:pt idx="4">
                  <c:v>-27.22207</c:v>
                </c:pt>
                <c:pt idx="5">
                  <c:v>-26.604962</c:v>
                </c:pt>
                <c:pt idx="6">
                  <c:v>-25.397978</c:v>
                </c:pt>
                <c:pt idx="7">
                  <c:v>-22.63676</c:v>
                </c:pt>
                <c:pt idx="8">
                  <c:v>-21.69678</c:v>
                </c:pt>
                <c:pt idx="9">
                  <c:v>-21.0049</c:v>
                </c:pt>
                <c:pt idx="10">
                  <c:v>-19.890986</c:v>
                </c:pt>
                <c:pt idx="11">
                  <c:v>-19.386856</c:v>
                </c:pt>
                <c:pt idx="12">
                  <c:v>-16.758816</c:v>
                </c:pt>
                <c:pt idx="13">
                  <c:v>-16.138618</c:v>
                </c:pt>
                <c:pt idx="14">
                  <c:v>-14.907034</c:v>
                </c:pt>
                <c:pt idx="15">
                  <c:v>-13.10711</c:v>
                </c:pt>
                <c:pt idx="16">
                  <c:v>-10.5358864</c:v>
                </c:pt>
                <c:pt idx="17">
                  <c:v>-9.4140528</c:v>
                </c:pt>
                <c:pt idx="18">
                  <c:v>-8.7347926</c:v>
                </c:pt>
                <c:pt idx="19">
                  <c:v>-7.1500146</c:v>
                </c:pt>
                <c:pt idx="20">
                  <c:v>-4.627039</c:v>
                </c:pt>
                <c:pt idx="21">
                  <c:v>-3.2903358</c:v>
                </c:pt>
                <c:pt idx="22">
                  <c:v>-2.6224976</c:v>
                </c:pt>
                <c:pt idx="23">
                  <c:v>-0.4426738</c:v>
                </c:pt>
                <c:pt idx="24">
                  <c:v>2.7233074</c:v>
                </c:pt>
                <c:pt idx="25">
                  <c:v>4.1810172</c:v>
                </c:pt>
                <c:pt idx="26">
                  <c:v>4.696396</c:v>
                </c:pt>
                <c:pt idx="27">
                  <c:v>6.1306596</c:v>
                </c:pt>
                <c:pt idx="28">
                  <c:v>9.399974799999999</c:v>
                </c:pt>
                <c:pt idx="29">
                  <c:v>11.902768</c:v>
                </c:pt>
                <c:pt idx="30">
                  <c:v>13.762456</c:v>
                </c:pt>
                <c:pt idx="31">
                  <c:v>14.852242</c:v>
                </c:pt>
                <c:pt idx="32">
                  <c:v>18.927804</c:v>
                </c:pt>
                <c:pt idx="33">
                  <c:v>21.678058</c:v>
                </c:pt>
                <c:pt idx="34">
                  <c:v>22.46143</c:v>
                </c:pt>
                <c:pt idx="35">
                  <c:v>23.616844</c:v>
                </c:pt>
                <c:pt idx="36">
                  <c:v>24.234544</c:v>
                </c:pt>
                <c:pt idx="37">
                  <c:v>25.866404</c:v>
                </c:pt>
                <c:pt idx="38">
                  <c:v>25.92044</c:v>
                </c:pt>
                <c:pt idx="39">
                  <c:v>25.407498</c:v>
                </c:pt>
                <c:pt idx="40">
                  <c:v>26.431758</c:v>
                </c:pt>
                <c:pt idx="41">
                  <c:v>27.861324</c:v>
                </c:pt>
                <c:pt idx="42">
                  <c:v>27.043806</c:v>
                </c:pt>
                <c:pt idx="43">
                  <c:v>27.20884</c:v>
                </c:pt>
                <c:pt idx="44">
                  <c:v>27.431176</c:v>
                </c:pt>
                <c:pt idx="45">
                  <c:v>29.179578</c:v>
                </c:pt>
                <c:pt idx="46">
                  <c:v>28.756706</c:v>
                </c:pt>
                <c:pt idx="47">
                  <c:v>28.586778</c:v>
                </c:pt>
                <c:pt idx="48">
                  <c:v>28.501644</c:v>
                </c:pt>
                <c:pt idx="49">
                  <c:v>29.938762</c:v>
                </c:pt>
                <c:pt idx="50">
                  <c:v>29.85240599999999</c:v>
                </c:pt>
                <c:pt idx="51">
                  <c:v>29.306848</c:v>
                </c:pt>
                <c:pt idx="52">
                  <c:v>29.57296</c:v>
                </c:pt>
                <c:pt idx="53">
                  <c:v>30.30083</c:v>
                </c:pt>
                <c:pt idx="54">
                  <c:v>30.560776</c:v>
                </c:pt>
                <c:pt idx="55">
                  <c:v>29.348826</c:v>
                </c:pt>
                <c:pt idx="56">
                  <c:v>30.09081</c:v>
                </c:pt>
                <c:pt idx="57">
                  <c:v>30.714622</c:v>
                </c:pt>
                <c:pt idx="58">
                  <c:v>31.464964</c:v>
                </c:pt>
                <c:pt idx="59">
                  <c:v>30.566218</c:v>
                </c:pt>
                <c:pt idx="60">
                  <c:v>30.5217</c:v>
                </c:pt>
                <c:pt idx="61">
                  <c:v>30.126676</c:v>
                </c:pt>
                <c:pt idx="62">
                  <c:v>26.846818</c:v>
                </c:pt>
                <c:pt idx="63">
                  <c:v>23.232612</c:v>
                </c:pt>
                <c:pt idx="64">
                  <c:v>22.399762</c:v>
                </c:pt>
                <c:pt idx="65">
                  <c:v>22.010012</c:v>
                </c:pt>
                <c:pt idx="66">
                  <c:v>20.348944</c:v>
                </c:pt>
                <c:pt idx="67">
                  <c:v>18.782444</c:v>
                </c:pt>
                <c:pt idx="68">
                  <c:v>18.328238</c:v>
                </c:pt>
                <c:pt idx="69">
                  <c:v>17.62709</c:v>
                </c:pt>
                <c:pt idx="70">
                  <c:v>16.675792</c:v>
                </c:pt>
                <c:pt idx="71">
                  <c:v>14.497288</c:v>
                </c:pt>
                <c:pt idx="72">
                  <c:v>14.115128</c:v>
                </c:pt>
                <c:pt idx="73">
                  <c:v>13.81862</c:v>
                </c:pt>
                <c:pt idx="74">
                  <c:v>13.51158</c:v>
                </c:pt>
                <c:pt idx="75">
                  <c:v>11.431452</c:v>
                </c:pt>
                <c:pt idx="76">
                  <c:v>10.5046232</c:v>
                </c:pt>
                <c:pt idx="77">
                  <c:v>10.614966</c:v>
                </c:pt>
                <c:pt idx="78">
                  <c:v>10.3771156</c:v>
                </c:pt>
                <c:pt idx="79">
                  <c:v>8.5084938</c:v>
                </c:pt>
                <c:pt idx="80">
                  <c:v>7.8080506</c:v>
                </c:pt>
                <c:pt idx="81">
                  <c:v>7.7904556</c:v>
                </c:pt>
                <c:pt idx="82">
                  <c:v>7.3041368</c:v>
                </c:pt>
                <c:pt idx="83">
                  <c:v>6.510535</c:v>
                </c:pt>
                <c:pt idx="84">
                  <c:v>5.9955158</c:v>
                </c:pt>
                <c:pt idx="85">
                  <c:v>5.413452</c:v>
                </c:pt>
                <c:pt idx="86">
                  <c:v>5.356979</c:v>
                </c:pt>
                <c:pt idx="87">
                  <c:v>5.034897200000001</c:v>
                </c:pt>
                <c:pt idx="88">
                  <c:v>3.1809698</c:v>
                </c:pt>
                <c:pt idx="89">
                  <c:v>3.1683982</c:v>
                </c:pt>
                <c:pt idx="90">
                  <c:v>2.035754</c:v>
                </c:pt>
                <c:pt idx="91">
                  <c:v>1.4271978</c:v>
                </c:pt>
                <c:pt idx="92">
                  <c:v>-1.5154778</c:v>
                </c:pt>
                <c:pt idx="93">
                  <c:v>-3.8792442</c:v>
                </c:pt>
                <c:pt idx="94">
                  <c:v>-5.1783796</c:v>
                </c:pt>
                <c:pt idx="95">
                  <c:v>-7.1380058</c:v>
                </c:pt>
                <c:pt idx="96">
                  <c:v>-9.7922604</c:v>
                </c:pt>
                <c:pt idx="97">
                  <c:v>-11.594844</c:v>
                </c:pt>
                <c:pt idx="98">
                  <c:v>-11.572162</c:v>
                </c:pt>
                <c:pt idx="99">
                  <c:v>-13.363986</c:v>
                </c:pt>
                <c:pt idx="100">
                  <c:v>-14.708418</c:v>
                </c:pt>
                <c:pt idx="101">
                  <c:v>-17.331316</c:v>
                </c:pt>
                <c:pt idx="102">
                  <c:v>-17.140532</c:v>
                </c:pt>
                <c:pt idx="103">
                  <c:v>-18.165032</c:v>
                </c:pt>
                <c:pt idx="104">
                  <c:v>-19.69387</c:v>
                </c:pt>
                <c:pt idx="105">
                  <c:v>-21.547236</c:v>
                </c:pt>
                <c:pt idx="106">
                  <c:v>-22.391992</c:v>
                </c:pt>
                <c:pt idx="107">
                  <c:v>-22.650402</c:v>
                </c:pt>
                <c:pt idx="108">
                  <c:v>-24.279346</c:v>
                </c:pt>
                <c:pt idx="109">
                  <c:v>-26.24785</c:v>
                </c:pt>
                <c:pt idx="110">
                  <c:v>-26.45702</c:v>
                </c:pt>
                <c:pt idx="111">
                  <c:v>-25.779304</c:v>
                </c:pt>
                <c:pt idx="112">
                  <c:v>-27.7217</c:v>
                </c:pt>
                <c:pt idx="113">
                  <c:v>-30.114552</c:v>
                </c:pt>
                <c:pt idx="114">
                  <c:v>-30.436834</c:v>
                </c:pt>
                <c:pt idx="115">
                  <c:v>-30.784472</c:v>
                </c:pt>
                <c:pt idx="116">
                  <c:v>-31.601788</c:v>
                </c:pt>
                <c:pt idx="117">
                  <c:v>-33.175664</c:v>
                </c:pt>
                <c:pt idx="118">
                  <c:v>-34.13598399999999</c:v>
                </c:pt>
                <c:pt idx="119">
                  <c:v>-34.148516</c:v>
                </c:pt>
                <c:pt idx="120">
                  <c:v>-35.317084</c:v>
                </c:pt>
                <c:pt idx="121">
                  <c:v>-36.857546</c:v>
                </c:pt>
                <c:pt idx="122">
                  <c:v>-37.380484</c:v>
                </c:pt>
                <c:pt idx="123">
                  <c:v>-37.751198</c:v>
                </c:pt>
                <c:pt idx="124">
                  <c:v>-37.49833</c:v>
                </c:pt>
                <c:pt idx="125">
                  <c:v>-38.41483</c:v>
                </c:pt>
                <c:pt idx="126">
                  <c:v>-39.759916</c:v>
                </c:pt>
                <c:pt idx="127">
                  <c:v>-39.505634</c:v>
                </c:pt>
                <c:pt idx="128">
                  <c:v>-40.023798</c:v>
                </c:pt>
                <c:pt idx="129">
                  <c:v>-40.0702</c:v>
                </c:pt>
                <c:pt idx="130">
                  <c:v>-41.525756</c:v>
                </c:pt>
                <c:pt idx="131">
                  <c:v>-41.61571199999999</c:v>
                </c:pt>
                <c:pt idx="132">
                  <c:v>-41.248874</c:v>
                </c:pt>
                <c:pt idx="133">
                  <c:v>-41.83278</c:v>
                </c:pt>
                <c:pt idx="134">
                  <c:v>-43.265</c:v>
                </c:pt>
                <c:pt idx="135">
                  <c:v>-43.72449</c:v>
                </c:pt>
                <c:pt idx="136">
                  <c:v>-43.105302</c:v>
                </c:pt>
                <c:pt idx="137">
                  <c:v>-43.77963</c:v>
                </c:pt>
                <c:pt idx="138">
                  <c:v>-45.708372</c:v>
                </c:pt>
                <c:pt idx="139">
                  <c:v>-45.518814</c:v>
                </c:pt>
                <c:pt idx="140">
                  <c:v>-44.984636</c:v>
                </c:pt>
                <c:pt idx="141">
                  <c:v>-45.308794</c:v>
                </c:pt>
                <c:pt idx="142">
                  <c:v>-45.96983</c:v>
                </c:pt>
                <c:pt idx="143">
                  <c:v>-47.23187</c:v>
                </c:pt>
                <c:pt idx="144">
                  <c:v>-47.107832</c:v>
                </c:pt>
                <c:pt idx="145">
                  <c:v>-47.648624</c:v>
                </c:pt>
                <c:pt idx="146">
                  <c:v>-49.202866</c:v>
                </c:pt>
                <c:pt idx="147">
                  <c:v>-50.982304</c:v>
                </c:pt>
                <c:pt idx="148">
                  <c:v>-51.340126</c:v>
                </c:pt>
                <c:pt idx="149">
                  <c:v>-51.337076</c:v>
                </c:pt>
                <c:pt idx="150">
                  <c:v>-53.685986</c:v>
                </c:pt>
                <c:pt idx="151">
                  <c:v>-54.800974</c:v>
                </c:pt>
                <c:pt idx="152">
                  <c:v>-51.713004</c:v>
                </c:pt>
                <c:pt idx="153">
                  <c:v>-48.256218</c:v>
                </c:pt>
                <c:pt idx="154">
                  <c:v>-48.505164</c:v>
                </c:pt>
                <c:pt idx="155">
                  <c:v>-49.275752</c:v>
                </c:pt>
                <c:pt idx="156">
                  <c:v>-49.49622</c:v>
                </c:pt>
                <c:pt idx="157">
                  <c:v>-47.16634</c:v>
                </c:pt>
                <c:pt idx="158">
                  <c:v>-47.458464</c:v>
                </c:pt>
                <c:pt idx="159">
                  <c:v>-47.717778</c:v>
                </c:pt>
                <c:pt idx="160">
                  <c:v>-48.134014</c:v>
                </c:pt>
                <c:pt idx="161">
                  <c:v>-45.847636</c:v>
                </c:pt>
                <c:pt idx="162">
                  <c:v>-45.479222</c:v>
                </c:pt>
                <c:pt idx="163">
                  <c:v>-45.380634</c:v>
                </c:pt>
                <c:pt idx="164">
                  <c:v>-45.534144</c:v>
                </c:pt>
                <c:pt idx="165">
                  <c:v>-43.710966</c:v>
                </c:pt>
                <c:pt idx="166">
                  <c:v>-43.43831</c:v>
                </c:pt>
                <c:pt idx="167">
                  <c:v>-42.398354</c:v>
                </c:pt>
                <c:pt idx="168">
                  <c:v>-42.357572</c:v>
                </c:pt>
                <c:pt idx="169">
                  <c:v>-40.670852</c:v>
                </c:pt>
                <c:pt idx="170">
                  <c:v>-39.04127200000001</c:v>
                </c:pt>
                <c:pt idx="171">
                  <c:v>-38.986104</c:v>
                </c:pt>
                <c:pt idx="172">
                  <c:v>-38.896432</c:v>
                </c:pt>
                <c:pt idx="173">
                  <c:v>-37.590536</c:v>
                </c:pt>
                <c:pt idx="174">
                  <c:v>-35.298196</c:v>
                </c:pt>
                <c:pt idx="175">
                  <c:v>-35.346092</c:v>
                </c:pt>
                <c:pt idx="176">
                  <c:v>-34.62450800000001</c:v>
                </c:pt>
                <c:pt idx="177">
                  <c:v>-33.344024</c:v>
                </c:pt>
                <c:pt idx="178">
                  <c:v>-31.078504</c:v>
                </c:pt>
                <c:pt idx="179">
                  <c:v>-31.13429</c:v>
                </c:pt>
                <c:pt idx="180">
                  <c:v>-30.507644</c:v>
                </c:pt>
                <c:pt idx="181">
                  <c:v>-29.539922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-27.895048</c:v>
                </c:pt>
                <c:pt idx="1">
                  <c:v>-26.863974</c:v>
                </c:pt>
                <c:pt idx="2">
                  <c:v>-26.216676</c:v>
                </c:pt>
                <c:pt idx="3">
                  <c:v>-25.583182</c:v>
                </c:pt>
                <c:pt idx="4">
                  <c:v>-23.168192</c:v>
                </c:pt>
                <c:pt idx="5">
                  <c:v>-21.182282</c:v>
                </c:pt>
                <c:pt idx="6">
                  <c:v>-21.048434</c:v>
                </c:pt>
                <c:pt idx="7">
                  <c:v>-19.617524</c:v>
                </c:pt>
                <c:pt idx="8">
                  <c:v>-18.256872</c:v>
                </c:pt>
                <c:pt idx="9">
                  <c:v>-18.988586</c:v>
                </c:pt>
                <c:pt idx="10">
                  <c:v>-16.747442</c:v>
                </c:pt>
                <c:pt idx="11">
                  <c:v>-15.470946</c:v>
                </c:pt>
                <c:pt idx="12">
                  <c:v>-13.619008</c:v>
                </c:pt>
                <c:pt idx="13">
                  <c:v>-10.7429982</c:v>
                </c:pt>
                <c:pt idx="14">
                  <c:v>-10.4797136</c:v>
                </c:pt>
                <c:pt idx="15">
                  <c:v>-9.098076600000001</c:v>
                </c:pt>
                <c:pt idx="16">
                  <c:v>-7.3840186</c:v>
                </c:pt>
                <c:pt idx="17">
                  <c:v>-4.936906</c:v>
                </c:pt>
                <c:pt idx="18">
                  <c:v>-4.0511448</c:v>
                </c:pt>
                <c:pt idx="19">
                  <c:v>-2.8092596</c:v>
                </c:pt>
                <c:pt idx="20">
                  <c:v>-1.9456428</c:v>
                </c:pt>
                <c:pt idx="21">
                  <c:v>1.9229756</c:v>
                </c:pt>
                <c:pt idx="22">
                  <c:v>2.7983502</c:v>
                </c:pt>
                <c:pt idx="23">
                  <c:v>3.8341286</c:v>
                </c:pt>
                <c:pt idx="24">
                  <c:v>4.8341306</c:v>
                </c:pt>
                <c:pt idx="25">
                  <c:v>7.8195166</c:v>
                </c:pt>
                <c:pt idx="26">
                  <c:v>9.626657400000001</c:v>
                </c:pt>
                <c:pt idx="27">
                  <c:v>11.424774</c:v>
                </c:pt>
                <c:pt idx="28">
                  <c:v>13.498902</c:v>
                </c:pt>
                <c:pt idx="29">
                  <c:v>16.358008</c:v>
                </c:pt>
                <c:pt idx="30">
                  <c:v>18.94288</c:v>
                </c:pt>
                <c:pt idx="31">
                  <c:v>21.147752</c:v>
                </c:pt>
                <c:pt idx="32">
                  <c:v>22.17098</c:v>
                </c:pt>
                <c:pt idx="33">
                  <c:v>23.971296</c:v>
                </c:pt>
                <c:pt idx="34">
                  <c:v>23.947684</c:v>
                </c:pt>
                <c:pt idx="35">
                  <c:v>24.79051</c:v>
                </c:pt>
                <c:pt idx="36">
                  <c:v>24.786082</c:v>
                </c:pt>
                <c:pt idx="37">
                  <c:v>25.591884</c:v>
                </c:pt>
                <c:pt idx="38">
                  <c:v>27.513446</c:v>
                </c:pt>
                <c:pt idx="39">
                  <c:v>27.196082</c:v>
                </c:pt>
                <c:pt idx="40">
                  <c:v>27.198096</c:v>
                </c:pt>
                <c:pt idx="41">
                  <c:v>27.246708</c:v>
                </c:pt>
                <c:pt idx="42">
                  <c:v>28.156506</c:v>
                </c:pt>
                <c:pt idx="43">
                  <c:v>28.36502</c:v>
                </c:pt>
                <c:pt idx="44">
                  <c:v>27.70529</c:v>
                </c:pt>
                <c:pt idx="45">
                  <c:v>27.804634</c:v>
                </c:pt>
                <c:pt idx="46">
                  <c:v>29.676048</c:v>
                </c:pt>
                <c:pt idx="47">
                  <c:v>29.833152</c:v>
                </c:pt>
                <c:pt idx="48">
                  <c:v>29.231142</c:v>
                </c:pt>
                <c:pt idx="49">
                  <c:v>28.410196</c:v>
                </c:pt>
                <c:pt idx="50">
                  <c:v>29.95456</c:v>
                </c:pt>
                <c:pt idx="51">
                  <c:v>30.317054</c:v>
                </c:pt>
                <c:pt idx="52">
                  <c:v>29.58227</c:v>
                </c:pt>
                <c:pt idx="53">
                  <c:v>29.194742</c:v>
                </c:pt>
                <c:pt idx="54">
                  <c:v>29.899958</c:v>
                </c:pt>
                <c:pt idx="55">
                  <c:v>30.913244</c:v>
                </c:pt>
                <c:pt idx="56">
                  <c:v>29.692318</c:v>
                </c:pt>
                <c:pt idx="57">
                  <c:v>29.07488</c:v>
                </c:pt>
                <c:pt idx="58">
                  <c:v>29.531256</c:v>
                </c:pt>
                <c:pt idx="59">
                  <c:v>29.147684</c:v>
                </c:pt>
                <c:pt idx="60">
                  <c:v>24.496716</c:v>
                </c:pt>
                <c:pt idx="61">
                  <c:v>23.042176</c:v>
                </c:pt>
                <c:pt idx="62">
                  <c:v>22.868526</c:v>
                </c:pt>
                <c:pt idx="63">
                  <c:v>21.51802</c:v>
                </c:pt>
                <c:pt idx="64">
                  <c:v>18.668196</c:v>
                </c:pt>
                <c:pt idx="65">
                  <c:v>18.288856</c:v>
                </c:pt>
                <c:pt idx="66">
                  <c:v>18.057002</c:v>
                </c:pt>
                <c:pt idx="67">
                  <c:v>16.743426</c:v>
                </c:pt>
                <c:pt idx="68">
                  <c:v>15.420916</c:v>
                </c:pt>
                <c:pt idx="69">
                  <c:v>14.07964</c:v>
                </c:pt>
                <c:pt idx="70">
                  <c:v>14.442046</c:v>
                </c:pt>
                <c:pt idx="71">
                  <c:v>13.69723</c:v>
                </c:pt>
                <c:pt idx="72">
                  <c:v>11.984382</c:v>
                </c:pt>
                <c:pt idx="73">
                  <c:v>11.210902</c:v>
                </c:pt>
                <c:pt idx="74">
                  <c:v>11.288786</c:v>
                </c:pt>
                <c:pt idx="75">
                  <c:v>11.051972</c:v>
                </c:pt>
                <c:pt idx="76">
                  <c:v>9.6214938</c:v>
                </c:pt>
                <c:pt idx="77">
                  <c:v>7.85809</c:v>
                </c:pt>
                <c:pt idx="78">
                  <c:v>8.331822200000001</c:v>
                </c:pt>
                <c:pt idx="79">
                  <c:v>8.0137336</c:v>
                </c:pt>
                <c:pt idx="80">
                  <c:v>7.2675958</c:v>
                </c:pt>
                <c:pt idx="81">
                  <c:v>6.6781032</c:v>
                </c:pt>
                <c:pt idx="82">
                  <c:v>5.8527494</c:v>
                </c:pt>
                <c:pt idx="83">
                  <c:v>5.9511448</c:v>
                </c:pt>
                <c:pt idx="84">
                  <c:v>5.8964818</c:v>
                </c:pt>
                <c:pt idx="85">
                  <c:v>3.165578</c:v>
                </c:pt>
                <c:pt idx="86">
                  <c:v>3.431279</c:v>
                </c:pt>
                <c:pt idx="87">
                  <c:v>3.2456822</c:v>
                </c:pt>
                <c:pt idx="88">
                  <c:v>2.8688734</c:v>
                </c:pt>
                <c:pt idx="89">
                  <c:v>0.1143912</c:v>
                </c:pt>
                <c:pt idx="90">
                  <c:v>-1.330803</c:v>
                </c:pt>
                <c:pt idx="91">
                  <c:v>-2.9327582</c:v>
                </c:pt>
                <c:pt idx="92">
                  <c:v>-3.617187</c:v>
                </c:pt>
                <c:pt idx="93">
                  <c:v>-7.4747556</c:v>
                </c:pt>
                <c:pt idx="94">
                  <c:v>-9.0745436</c:v>
                </c:pt>
                <c:pt idx="95">
                  <c:v>-10.382438</c:v>
                </c:pt>
                <c:pt idx="96">
                  <c:v>-10.5025652</c:v>
                </c:pt>
                <c:pt idx="97">
                  <c:v>-12.430048</c:v>
                </c:pt>
                <c:pt idx="98">
                  <c:v>-14.057086</c:v>
                </c:pt>
                <c:pt idx="99">
                  <c:v>-15.416696</c:v>
                </c:pt>
                <c:pt idx="100">
                  <c:v>-15.930304</c:v>
                </c:pt>
                <c:pt idx="101">
                  <c:v>-17.12135</c:v>
                </c:pt>
                <c:pt idx="102">
                  <c:v>-19.609002</c:v>
                </c:pt>
                <c:pt idx="103">
                  <c:v>-20.078778</c:v>
                </c:pt>
                <c:pt idx="104">
                  <c:v>-20.721254</c:v>
                </c:pt>
                <c:pt idx="105">
                  <c:v>-21.594654</c:v>
                </c:pt>
                <c:pt idx="106">
                  <c:v>-23.863002</c:v>
                </c:pt>
                <c:pt idx="107">
                  <c:v>-24.329046</c:v>
                </c:pt>
                <c:pt idx="108">
                  <c:v>-25.278878</c:v>
                </c:pt>
                <c:pt idx="109">
                  <c:v>-24.626296</c:v>
                </c:pt>
                <c:pt idx="110">
                  <c:v>-27.343374</c:v>
                </c:pt>
                <c:pt idx="111">
                  <c:v>-28.18227</c:v>
                </c:pt>
                <c:pt idx="112">
                  <c:v>-28.388852</c:v>
                </c:pt>
                <c:pt idx="113">
                  <c:v>-29.074424</c:v>
                </c:pt>
                <c:pt idx="114">
                  <c:v>-31.144384</c:v>
                </c:pt>
                <c:pt idx="115">
                  <c:v>-31.602408</c:v>
                </c:pt>
                <c:pt idx="116">
                  <c:v>-32.12801</c:v>
                </c:pt>
                <c:pt idx="117">
                  <c:v>-32.614386</c:v>
                </c:pt>
                <c:pt idx="118">
                  <c:v>-34.4527</c:v>
                </c:pt>
                <c:pt idx="119">
                  <c:v>-35.454446</c:v>
                </c:pt>
                <c:pt idx="120">
                  <c:v>-35.828712</c:v>
                </c:pt>
                <c:pt idx="121">
                  <c:v>-35.967448</c:v>
                </c:pt>
                <c:pt idx="122">
                  <c:v>-36.10248199999999</c:v>
                </c:pt>
                <c:pt idx="123">
                  <c:v>-37.69451</c:v>
                </c:pt>
                <c:pt idx="124">
                  <c:v>-37.652888</c:v>
                </c:pt>
                <c:pt idx="125">
                  <c:v>-38.16822</c:v>
                </c:pt>
                <c:pt idx="126">
                  <c:v>-38.582772</c:v>
                </c:pt>
                <c:pt idx="127">
                  <c:v>-40.182072</c:v>
                </c:pt>
                <c:pt idx="128">
                  <c:v>-40.292358</c:v>
                </c:pt>
                <c:pt idx="129">
                  <c:v>-39.916758</c:v>
                </c:pt>
                <c:pt idx="130">
                  <c:v>-40.086796</c:v>
                </c:pt>
                <c:pt idx="131">
                  <c:v>-41.635672</c:v>
                </c:pt>
                <c:pt idx="132">
                  <c:v>-42.00670599999999</c:v>
                </c:pt>
                <c:pt idx="133">
                  <c:v>-41.57343</c:v>
                </c:pt>
                <c:pt idx="134">
                  <c:v>-41.537028</c:v>
                </c:pt>
                <c:pt idx="135">
                  <c:v>-43.505334</c:v>
                </c:pt>
                <c:pt idx="136">
                  <c:v>-43.785582</c:v>
                </c:pt>
                <c:pt idx="137">
                  <c:v>-43.414478</c:v>
                </c:pt>
                <c:pt idx="138">
                  <c:v>-43.315596</c:v>
                </c:pt>
                <c:pt idx="139">
                  <c:v>-45.16428</c:v>
                </c:pt>
                <c:pt idx="140">
                  <c:v>-45.643814</c:v>
                </c:pt>
                <c:pt idx="141">
                  <c:v>-45.66887000000001</c:v>
                </c:pt>
                <c:pt idx="142">
                  <c:v>-45.557188</c:v>
                </c:pt>
                <c:pt idx="143">
                  <c:v>-46.859508</c:v>
                </c:pt>
                <c:pt idx="144">
                  <c:v>-49.56469199999999</c:v>
                </c:pt>
                <c:pt idx="145">
                  <c:v>-49.222864</c:v>
                </c:pt>
                <c:pt idx="146">
                  <c:v>-49.277922</c:v>
                </c:pt>
                <c:pt idx="147">
                  <c:v>-51.225024</c:v>
                </c:pt>
                <c:pt idx="148">
                  <c:v>-53.99206</c:v>
                </c:pt>
                <c:pt idx="149">
                  <c:v>-53.91356</c:v>
                </c:pt>
                <c:pt idx="150">
                  <c:v>-49.008074</c:v>
                </c:pt>
                <c:pt idx="151">
                  <c:v>-48.427828</c:v>
                </c:pt>
                <c:pt idx="152">
                  <c:v>-48.357494</c:v>
                </c:pt>
                <c:pt idx="153">
                  <c:v>-48.077894</c:v>
                </c:pt>
                <c:pt idx="154">
                  <c:v>-46.539074</c:v>
                </c:pt>
                <c:pt idx="155">
                  <c:v>-46.652824</c:v>
                </c:pt>
                <c:pt idx="156">
                  <c:v>-46.86357</c:v>
                </c:pt>
                <c:pt idx="157">
                  <c:v>-46.993776</c:v>
                </c:pt>
                <c:pt idx="158">
                  <c:v>-45.348058</c:v>
                </c:pt>
                <c:pt idx="159">
                  <c:v>-44.080948</c:v>
                </c:pt>
                <c:pt idx="160">
                  <c:v>-44.72519</c:v>
                </c:pt>
                <c:pt idx="161">
                  <c:v>-44.777534</c:v>
                </c:pt>
                <c:pt idx="162">
                  <c:v>-43.04889</c:v>
                </c:pt>
                <c:pt idx="163">
                  <c:v>-41.476502</c:v>
                </c:pt>
                <c:pt idx="164">
                  <c:v>-42.360186</c:v>
                </c:pt>
                <c:pt idx="165">
                  <c:v>-41.634426</c:v>
                </c:pt>
                <c:pt idx="166">
                  <c:v>-40.444698</c:v>
                </c:pt>
                <c:pt idx="167">
                  <c:v>-38.724682</c:v>
                </c:pt>
                <c:pt idx="168">
                  <c:v>-38.917156</c:v>
                </c:pt>
                <c:pt idx="169">
                  <c:v>-38.047408</c:v>
                </c:pt>
                <c:pt idx="170">
                  <c:v>-37.196138</c:v>
                </c:pt>
                <c:pt idx="171">
                  <c:v>-35.493554</c:v>
                </c:pt>
                <c:pt idx="172">
                  <c:v>-35.127126</c:v>
                </c:pt>
                <c:pt idx="173">
                  <c:v>-34.99939</c:v>
                </c:pt>
                <c:pt idx="174">
                  <c:v>-34.049406</c:v>
                </c:pt>
                <c:pt idx="175">
                  <c:v>-31.255008</c:v>
                </c:pt>
                <c:pt idx="176">
                  <c:v>-30.983572</c:v>
                </c:pt>
                <c:pt idx="177">
                  <c:v>-30.531982</c:v>
                </c:pt>
                <c:pt idx="178">
                  <c:v>-29.871682</c:v>
                </c:pt>
                <c:pt idx="179">
                  <c:v>-27.855244</c:v>
                </c:pt>
                <c:pt idx="180">
                  <c:v>-27.15743</c:v>
                </c:pt>
                <c:pt idx="181">
                  <c:v>-26.5101475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-26.53889</c:v>
                </c:pt>
                <c:pt idx="1">
                  <c:v>-25.721968</c:v>
                </c:pt>
                <c:pt idx="2">
                  <c:v>-23.286936</c:v>
                </c:pt>
                <c:pt idx="3">
                  <c:v>-21.90981</c:v>
                </c:pt>
                <c:pt idx="4">
                  <c:v>-21.26587</c:v>
                </c:pt>
                <c:pt idx="5">
                  <c:v>-20.959872</c:v>
                </c:pt>
                <c:pt idx="6">
                  <c:v>-18.865872</c:v>
                </c:pt>
                <c:pt idx="7">
                  <c:v>-16.699556</c:v>
                </c:pt>
                <c:pt idx="8">
                  <c:v>-17.489956</c:v>
                </c:pt>
                <c:pt idx="9">
                  <c:v>-16.545646</c:v>
                </c:pt>
                <c:pt idx="10">
                  <c:v>-14.434862</c:v>
                </c:pt>
                <c:pt idx="11">
                  <c:v>-11.284336</c:v>
                </c:pt>
                <c:pt idx="12">
                  <c:v>-10.895492</c:v>
                </c:pt>
                <c:pt idx="13">
                  <c:v>-10.1235772</c:v>
                </c:pt>
                <c:pt idx="14">
                  <c:v>-8.681411399999998</c:v>
                </c:pt>
                <c:pt idx="15">
                  <c:v>-6.269799600000001</c:v>
                </c:pt>
                <c:pt idx="16">
                  <c:v>-4.8274292</c:v>
                </c:pt>
                <c:pt idx="17">
                  <c:v>-4.1308364</c:v>
                </c:pt>
                <c:pt idx="18">
                  <c:v>-2.7283412</c:v>
                </c:pt>
                <c:pt idx="19">
                  <c:v>1.1153396</c:v>
                </c:pt>
                <c:pt idx="20">
                  <c:v>2.2724372</c:v>
                </c:pt>
                <c:pt idx="21">
                  <c:v>2.4519858</c:v>
                </c:pt>
                <c:pt idx="22">
                  <c:v>3.783454</c:v>
                </c:pt>
                <c:pt idx="23">
                  <c:v>6.079193800000001</c:v>
                </c:pt>
                <c:pt idx="24">
                  <c:v>7.578249600000001</c:v>
                </c:pt>
                <c:pt idx="25">
                  <c:v>9.2872162</c:v>
                </c:pt>
                <c:pt idx="26">
                  <c:v>10.9566438</c:v>
                </c:pt>
                <c:pt idx="27">
                  <c:v>14.173264</c:v>
                </c:pt>
                <c:pt idx="28">
                  <c:v>17.832912</c:v>
                </c:pt>
                <c:pt idx="29">
                  <c:v>18.885598</c:v>
                </c:pt>
                <c:pt idx="30">
                  <c:v>20.46919</c:v>
                </c:pt>
                <c:pt idx="31">
                  <c:v>21.920586</c:v>
                </c:pt>
                <c:pt idx="32">
                  <c:v>24.621182</c:v>
                </c:pt>
                <c:pt idx="33">
                  <c:v>24.0858</c:v>
                </c:pt>
                <c:pt idx="34">
                  <c:v>24.415048</c:v>
                </c:pt>
                <c:pt idx="35">
                  <c:v>24.64626</c:v>
                </c:pt>
                <c:pt idx="36">
                  <c:v>26.999754</c:v>
                </c:pt>
                <c:pt idx="37">
                  <c:v>27.051024</c:v>
                </c:pt>
                <c:pt idx="38">
                  <c:v>26.344306</c:v>
                </c:pt>
                <c:pt idx="39">
                  <c:v>26.635482</c:v>
                </c:pt>
                <c:pt idx="40">
                  <c:v>28.454796</c:v>
                </c:pt>
                <c:pt idx="41">
                  <c:v>28.05138</c:v>
                </c:pt>
                <c:pt idx="42">
                  <c:v>27.806812</c:v>
                </c:pt>
                <c:pt idx="43">
                  <c:v>27.850968</c:v>
                </c:pt>
                <c:pt idx="44">
                  <c:v>29.040548</c:v>
                </c:pt>
                <c:pt idx="45">
                  <c:v>29.36324</c:v>
                </c:pt>
                <c:pt idx="46">
                  <c:v>28.737584</c:v>
                </c:pt>
                <c:pt idx="47">
                  <c:v>28.38586</c:v>
                </c:pt>
                <c:pt idx="48">
                  <c:v>29.34588</c:v>
                </c:pt>
                <c:pt idx="49">
                  <c:v>29.54232</c:v>
                </c:pt>
                <c:pt idx="50">
                  <c:v>29.691122</c:v>
                </c:pt>
                <c:pt idx="51">
                  <c:v>29.185036</c:v>
                </c:pt>
                <c:pt idx="52">
                  <c:v>28.864646</c:v>
                </c:pt>
                <c:pt idx="53">
                  <c:v>29.968558</c:v>
                </c:pt>
                <c:pt idx="54">
                  <c:v>29.778054</c:v>
                </c:pt>
                <c:pt idx="55">
                  <c:v>29.287222</c:v>
                </c:pt>
                <c:pt idx="56">
                  <c:v>28.683344</c:v>
                </c:pt>
                <c:pt idx="57">
                  <c:v>30.34539</c:v>
                </c:pt>
                <c:pt idx="58">
                  <c:v>27.565456</c:v>
                </c:pt>
                <c:pt idx="59">
                  <c:v>24.989472</c:v>
                </c:pt>
                <c:pt idx="60">
                  <c:v>23.68949</c:v>
                </c:pt>
                <c:pt idx="61">
                  <c:v>22.826514</c:v>
                </c:pt>
                <c:pt idx="62">
                  <c:v>20.472054</c:v>
                </c:pt>
                <c:pt idx="63">
                  <c:v>19.086444</c:v>
                </c:pt>
                <c:pt idx="64">
                  <c:v>18.415136</c:v>
                </c:pt>
                <c:pt idx="65">
                  <c:v>17.931644</c:v>
                </c:pt>
                <c:pt idx="66">
                  <c:v>16.046136</c:v>
                </c:pt>
                <c:pt idx="67">
                  <c:v>14.796662</c:v>
                </c:pt>
                <c:pt idx="68">
                  <c:v>14.223172</c:v>
                </c:pt>
                <c:pt idx="69">
                  <c:v>13.984792</c:v>
                </c:pt>
                <c:pt idx="70">
                  <c:v>13.448774</c:v>
                </c:pt>
                <c:pt idx="71">
                  <c:v>11.727034</c:v>
                </c:pt>
                <c:pt idx="72">
                  <c:v>11.638232</c:v>
                </c:pt>
                <c:pt idx="73">
                  <c:v>11.690998</c:v>
                </c:pt>
                <c:pt idx="74">
                  <c:v>10.1306826</c:v>
                </c:pt>
                <c:pt idx="75">
                  <c:v>8.888347</c:v>
                </c:pt>
                <c:pt idx="76">
                  <c:v>8.5364614</c:v>
                </c:pt>
                <c:pt idx="77">
                  <c:v>9.007353800000001</c:v>
                </c:pt>
                <c:pt idx="78">
                  <c:v>8.02271</c:v>
                </c:pt>
                <c:pt idx="79">
                  <c:v>6.0184328</c:v>
                </c:pt>
                <c:pt idx="80">
                  <c:v>6.2925958</c:v>
                </c:pt>
                <c:pt idx="81">
                  <c:v>6.433294999999999</c:v>
                </c:pt>
                <c:pt idx="82">
                  <c:v>6.441825</c:v>
                </c:pt>
                <c:pt idx="83">
                  <c:v>4.4412994</c:v>
                </c:pt>
                <c:pt idx="84">
                  <c:v>4.1436458</c:v>
                </c:pt>
                <c:pt idx="85">
                  <c:v>4.015003399999999</c:v>
                </c:pt>
                <c:pt idx="86">
                  <c:v>3.5270788</c:v>
                </c:pt>
                <c:pt idx="87">
                  <c:v>1.404299</c:v>
                </c:pt>
                <c:pt idx="88">
                  <c:v>0.2684973999999999</c:v>
                </c:pt>
                <c:pt idx="89">
                  <c:v>0.1741072</c:v>
                </c:pt>
                <c:pt idx="90">
                  <c:v>-1.8868984</c:v>
                </c:pt>
                <c:pt idx="91">
                  <c:v>-4.4863956</c:v>
                </c:pt>
                <c:pt idx="92">
                  <c:v>-7.854853799999999</c:v>
                </c:pt>
                <c:pt idx="93">
                  <c:v>-8.318847999999999</c:v>
                </c:pt>
                <c:pt idx="94">
                  <c:v>-9.3022338</c:v>
                </c:pt>
                <c:pt idx="95">
                  <c:v>-10.8094512</c:v>
                </c:pt>
                <c:pt idx="96">
                  <c:v>-13.224114</c:v>
                </c:pt>
                <c:pt idx="97">
                  <c:v>-13.768382</c:v>
                </c:pt>
                <c:pt idx="98">
                  <c:v>-14.478152</c:v>
                </c:pt>
                <c:pt idx="99">
                  <c:v>-15.41275</c:v>
                </c:pt>
                <c:pt idx="100">
                  <c:v>-18.345984</c:v>
                </c:pt>
                <c:pt idx="101">
                  <c:v>-19.01727</c:v>
                </c:pt>
                <c:pt idx="102">
                  <c:v>-18.791158</c:v>
                </c:pt>
                <c:pt idx="103">
                  <c:v>-19.910948</c:v>
                </c:pt>
                <c:pt idx="104">
                  <c:v>-22.335554</c:v>
                </c:pt>
                <c:pt idx="105">
                  <c:v>-22.980952</c:v>
                </c:pt>
                <c:pt idx="106">
                  <c:v>-23.32281</c:v>
                </c:pt>
                <c:pt idx="107">
                  <c:v>-24.560448</c:v>
                </c:pt>
                <c:pt idx="108">
                  <c:v>-25.871552</c:v>
                </c:pt>
                <c:pt idx="109">
                  <c:v>-26.568382</c:v>
                </c:pt>
                <c:pt idx="110">
                  <c:v>-26.900334</c:v>
                </c:pt>
                <c:pt idx="111">
                  <c:v>-27.72119</c:v>
                </c:pt>
                <c:pt idx="112">
                  <c:v>-29.667532</c:v>
                </c:pt>
                <c:pt idx="113">
                  <c:v>-30.85366</c:v>
                </c:pt>
                <c:pt idx="114">
                  <c:v>-30.694084</c:v>
                </c:pt>
                <c:pt idx="115">
                  <c:v>-30.959004</c:v>
                </c:pt>
                <c:pt idx="116">
                  <c:v>-33.39095</c:v>
                </c:pt>
                <c:pt idx="117">
                  <c:v>-35.02139200000001</c:v>
                </c:pt>
                <c:pt idx="118">
                  <c:v>-34.537768</c:v>
                </c:pt>
                <c:pt idx="119">
                  <c:v>-34.61635800000001</c:v>
                </c:pt>
                <c:pt idx="120">
                  <c:v>-35.438316</c:v>
                </c:pt>
                <c:pt idx="121">
                  <c:v>-37.364948</c:v>
                </c:pt>
                <c:pt idx="122">
                  <c:v>-36.627152</c:v>
                </c:pt>
                <c:pt idx="123">
                  <c:v>-36.435164</c:v>
                </c:pt>
                <c:pt idx="124">
                  <c:v>-37.471452</c:v>
                </c:pt>
                <c:pt idx="125">
                  <c:v>-39.525468</c:v>
                </c:pt>
                <c:pt idx="126">
                  <c:v>-39.132906</c:v>
                </c:pt>
                <c:pt idx="127">
                  <c:v>-39.071962</c:v>
                </c:pt>
                <c:pt idx="128">
                  <c:v>-38.500602</c:v>
                </c:pt>
                <c:pt idx="129">
                  <c:v>-40.60290999999999</c:v>
                </c:pt>
                <c:pt idx="130">
                  <c:v>-40.40254</c:v>
                </c:pt>
                <c:pt idx="131">
                  <c:v>-40.420856</c:v>
                </c:pt>
                <c:pt idx="132">
                  <c:v>-40.48151</c:v>
                </c:pt>
                <c:pt idx="133">
                  <c:v>-42.199086</c:v>
                </c:pt>
                <c:pt idx="134">
                  <c:v>-43.127992</c:v>
                </c:pt>
                <c:pt idx="135">
                  <c:v>-42.823158</c:v>
                </c:pt>
                <c:pt idx="136">
                  <c:v>-42.64932599999999</c:v>
                </c:pt>
                <c:pt idx="137">
                  <c:v>-43.50948200000001</c:v>
                </c:pt>
                <c:pt idx="138">
                  <c:v>-44.694162</c:v>
                </c:pt>
                <c:pt idx="139">
                  <c:v>-44.538726</c:v>
                </c:pt>
                <c:pt idx="140">
                  <c:v>-44.41775</c:v>
                </c:pt>
                <c:pt idx="141">
                  <c:v>-45.373558</c:v>
                </c:pt>
                <c:pt idx="142">
                  <c:v>-47.65932</c:v>
                </c:pt>
                <c:pt idx="143">
                  <c:v>-47.562116</c:v>
                </c:pt>
                <c:pt idx="144">
                  <c:v>-47.880086</c:v>
                </c:pt>
                <c:pt idx="145">
                  <c:v>-48.856102</c:v>
                </c:pt>
                <c:pt idx="146">
                  <c:v>-51.64636</c:v>
                </c:pt>
                <c:pt idx="147">
                  <c:v>-53.240568</c:v>
                </c:pt>
                <c:pt idx="148">
                  <c:v>-51.898424</c:v>
                </c:pt>
                <c:pt idx="149">
                  <c:v>-48.968684</c:v>
                </c:pt>
                <c:pt idx="150">
                  <c:v>-48.680814</c:v>
                </c:pt>
                <c:pt idx="151">
                  <c:v>-48.698522</c:v>
                </c:pt>
                <c:pt idx="152">
                  <c:v>-46.426588</c:v>
                </c:pt>
                <c:pt idx="153">
                  <c:v>-45.957746</c:v>
                </c:pt>
                <c:pt idx="154">
                  <c:v>-46.585154</c:v>
                </c:pt>
                <c:pt idx="155">
                  <c:v>-46.666756</c:v>
                </c:pt>
                <c:pt idx="156">
                  <c:v>-45.06025200000001</c:v>
                </c:pt>
                <c:pt idx="157">
                  <c:v>-44.360206</c:v>
                </c:pt>
                <c:pt idx="158">
                  <c:v>-44.779308</c:v>
                </c:pt>
                <c:pt idx="159">
                  <c:v>-45.070756</c:v>
                </c:pt>
                <c:pt idx="160">
                  <c:v>-43.276628</c:v>
                </c:pt>
                <c:pt idx="161">
                  <c:v>-42.090806</c:v>
                </c:pt>
                <c:pt idx="162">
                  <c:v>-41.708358</c:v>
                </c:pt>
                <c:pt idx="163">
                  <c:v>-42.41834799999999</c:v>
                </c:pt>
                <c:pt idx="164">
                  <c:v>-40.884936</c:v>
                </c:pt>
                <c:pt idx="165">
                  <c:v>-38.875632</c:v>
                </c:pt>
                <c:pt idx="166">
                  <c:v>-38.84642599999999</c:v>
                </c:pt>
                <c:pt idx="167">
                  <c:v>-38.541908</c:v>
                </c:pt>
                <c:pt idx="168">
                  <c:v>-38.398568</c:v>
                </c:pt>
                <c:pt idx="169">
                  <c:v>-35.561186</c:v>
                </c:pt>
                <c:pt idx="170">
                  <c:v>-34.974486</c:v>
                </c:pt>
                <c:pt idx="171">
                  <c:v>-35.03255</c:v>
                </c:pt>
                <c:pt idx="172">
                  <c:v>-34.328552</c:v>
                </c:pt>
                <c:pt idx="173">
                  <c:v>-32.326648</c:v>
                </c:pt>
                <c:pt idx="174">
                  <c:v>-31.50341</c:v>
                </c:pt>
                <c:pt idx="175">
                  <c:v>-30.946546</c:v>
                </c:pt>
                <c:pt idx="176">
                  <c:v>-30.532362</c:v>
                </c:pt>
                <c:pt idx="177">
                  <c:v>-28.742356</c:v>
                </c:pt>
                <c:pt idx="178">
                  <c:v>-27.427544</c:v>
                </c:pt>
                <c:pt idx="179">
                  <c:v>-27.5113</c:v>
                </c:pt>
                <c:pt idx="180">
                  <c:v>-26.732816</c:v>
                </c:pt>
                <c:pt idx="181">
                  <c:v>-24.535332</c:v>
                </c:pt>
                <c:pt idx="182">
                  <c:v>-23.01213333333333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-22.40938</c:v>
                </c:pt>
                <c:pt idx="1">
                  <c:v>-22.323656</c:v>
                </c:pt>
                <c:pt idx="2">
                  <c:v>-21.34409</c:v>
                </c:pt>
                <c:pt idx="3">
                  <c:v>-20.01639</c:v>
                </c:pt>
                <c:pt idx="4">
                  <c:v>-17.813834</c:v>
                </c:pt>
                <c:pt idx="5">
                  <c:v>-17.353788</c:v>
                </c:pt>
                <c:pt idx="6">
                  <c:v>-17.181684</c:v>
                </c:pt>
                <c:pt idx="7">
                  <c:v>-15.797788</c:v>
                </c:pt>
                <c:pt idx="8">
                  <c:v>-13.223912</c:v>
                </c:pt>
                <c:pt idx="9">
                  <c:v>-12.160382</c:v>
                </c:pt>
                <c:pt idx="10">
                  <c:v>-11.27326</c:v>
                </c:pt>
                <c:pt idx="11">
                  <c:v>-10.250879</c:v>
                </c:pt>
                <c:pt idx="12">
                  <c:v>-8.156810400000001</c:v>
                </c:pt>
                <c:pt idx="13">
                  <c:v>-5.8403594</c:v>
                </c:pt>
                <c:pt idx="14">
                  <c:v>-6.1313252</c:v>
                </c:pt>
                <c:pt idx="15">
                  <c:v>-4.092989</c:v>
                </c:pt>
                <c:pt idx="16">
                  <c:v>-1.5184536</c:v>
                </c:pt>
                <c:pt idx="17">
                  <c:v>1.0757798</c:v>
                </c:pt>
                <c:pt idx="18">
                  <c:v>1.6571632</c:v>
                </c:pt>
                <c:pt idx="19">
                  <c:v>2.3282934</c:v>
                </c:pt>
                <c:pt idx="20">
                  <c:v>3.8636138</c:v>
                </c:pt>
                <c:pt idx="21">
                  <c:v>6.928302</c:v>
                </c:pt>
                <c:pt idx="22">
                  <c:v>7.429139999999999</c:v>
                </c:pt>
                <c:pt idx="23">
                  <c:v>8.6247544</c:v>
                </c:pt>
                <c:pt idx="24">
                  <c:v>11.0820104</c:v>
                </c:pt>
                <c:pt idx="25">
                  <c:v>14.82038</c:v>
                </c:pt>
                <c:pt idx="26">
                  <c:v>16.045108</c:v>
                </c:pt>
                <c:pt idx="27">
                  <c:v>18.05436</c:v>
                </c:pt>
                <c:pt idx="28">
                  <c:v>20.033846</c:v>
                </c:pt>
                <c:pt idx="29">
                  <c:v>22.718728</c:v>
                </c:pt>
                <c:pt idx="30">
                  <c:v>24.246584</c:v>
                </c:pt>
                <c:pt idx="31">
                  <c:v>24.320854</c:v>
                </c:pt>
                <c:pt idx="32">
                  <c:v>24.192062</c:v>
                </c:pt>
                <c:pt idx="33">
                  <c:v>25.856126</c:v>
                </c:pt>
                <c:pt idx="34">
                  <c:v>26.803574</c:v>
                </c:pt>
                <c:pt idx="35">
                  <c:v>26.523128</c:v>
                </c:pt>
                <c:pt idx="36">
                  <c:v>26.555766</c:v>
                </c:pt>
                <c:pt idx="37">
                  <c:v>26.851508</c:v>
                </c:pt>
                <c:pt idx="38">
                  <c:v>28.258556</c:v>
                </c:pt>
                <c:pt idx="39">
                  <c:v>27.574596</c:v>
                </c:pt>
                <c:pt idx="40">
                  <c:v>27.509356</c:v>
                </c:pt>
                <c:pt idx="41">
                  <c:v>28.3995</c:v>
                </c:pt>
                <c:pt idx="42">
                  <c:v>29.724218</c:v>
                </c:pt>
                <c:pt idx="43">
                  <c:v>28.734454</c:v>
                </c:pt>
                <c:pt idx="44">
                  <c:v>28.865922</c:v>
                </c:pt>
                <c:pt idx="45">
                  <c:v>28.463126</c:v>
                </c:pt>
                <c:pt idx="46">
                  <c:v>30.207004</c:v>
                </c:pt>
                <c:pt idx="47">
                  <c:v>29.666664</c:v>
                </c:pt>
                <c:pt idx="48">
                  <c:v>28.95992</c:v>
                </c:pt>
                <c:pt idx="49">
                  <c:v>28.737616</c:v>
                </c:pt>
                <c:pt idx="50">
                  <c:v>30.149046</c:v>
                </c:pt>
                <c:pt idx="51">
                  <c:v>29.688254</c:v>
                </c:pt>
                <c:pt idx="52">
                  <c:v>28.988938</c:v>
                </c:pt>
                <c:pt idx="53">
                  <c:v>28.807912</c:v>
                </c:pt>
                <c:pt idx="54">
                  <c:v>29.727096</c:v>
                </c:pt>
                <c:pt idx="55">
                  <c:v>29.772212</c:v>
                </c:pt>
                <c:pt idx="56">
                  <c:v>28.307142</c:v>
                </c:pt>
                <c:pt idx="57">
                  <c:v>25.630482</c:v>
                </c:pt>
                <c:pt idx="58">
                  <c:v>24.322364</c:v>
                </c:pt>
                <c:pt idx="59">
                  <c:v>22.337008</c:v>
                </c:pt>
                <c:pt idx="60">
                  <c:v>19.662312</c:v>
                </c:pt>
                <c:pt idx="61">
                  <c:v>19.35152</c:v>
                </c:pt>
                <c:pt idx="62">
                  <c:v>19.075202</c:v>
                </c:pt>
                <c:pt idx="63">
                  <c:v>17.624506</c:v>
                </c:pt>
                <c:pt idx="64">
                  <c:v>15.692002</c:v>
                </c:pt>
                <c:pt idx="65">
                  <c:v>15.331052</c:v>
                </c:pt>
                <c:pt idx="66">
                  <c:v>15.326856</c:v>
                </c:pt>
                <c:pt idx="67">
                  <c:v>14.319064</c:v>
                </c:pt>
                <c:pt idx="68">
                  <c:v>12.669714</c:v>
                </c:pt>
                <c:pt idx="69">
                  <c:v>11.89045</c:v>
                </c:pt>
                <c:pt idx="70">
                  <c:v>11.70565</c:v>
                </c:pt>
                <c:pt idx="71">
                  <c:v>11.2667816</c:v>
                </c:pt>
                <c:pt idx="72">
                  <c:v>9.475037199999999</c:v>
                </c:pt>
                <c:pt idx="73">
                  <c:v>9.077745799999999</c:v>
                </c:pt>
                <c:pt idx="74">
                  <c:v>9.147664000000001</c:v>
                </c:pt>
                <c:pt idx="75">
                  <c:v>8.906520199999999</c:v>
                </c:pt>
                <c:pt idx="76">
                  <c:v>7.266241599999999</c:v>
                </c:pt>
                <c:pt idx="77">
                  <c:v>6.942588600000001</c:v>
                </c:pt>
                <c:pt idx="78">
                  <c:v>6.7369688</c:v>
                </c:pt>
                <c:pt idx="79">
                  <c:v>6.656608</c:v>
                </c:pt>
                <c:pt idx="80">
                  <c:v>5.2141984</c:v>
                </c:pt>
                <c:pt idx="81">
                  <c:v>4.0538866</c:v>
                </c:pt>
                <c:pt idx="82">
                  <c:v>4.3698842</c:v>
                </c:pt>
                <c:pt idx="83">
                  <c:v>5.222728200000001</c:v>
                </c:pt>
                <c:pt idx="84">
                  <c:v>3.2421906</c:v>
                </c:pt>
                <c:pt idx="85">
                  <c:v>1.5576226</c:v>
                </c:pt>
                <c:pt idx="86">
                  <c:v>1.2794938</c:v>
                </c:pt>
                <c:pt idx="87">
                  <c:v>0.3841148</c:v>
                </c:pt>
                <c:pt idx="88">
                  <c:v>-1.453555</c:v>
                </c:pt>
                <c:pt idx="89">
                  <c:v>-5.159391</c:v>
                </c:pt>
                <c:pt idx="90">
                  <c:v>-6.301077</c:v>
                </c:pt>
                <c:pt idx="91">
                  <c:v>-7.5361756</c:v>
                </c:pt>
                <c:pt idx="92">
                  <c:v>-9.2448356</c:v>
                </c:pt>
                <c:pt idx="93">
                  <c:v>-11.53801</c:v>
                </c:pt>
                <c:pt idx="94">
                  <c:v>-12.217586</c:v>
                </c:pt>
                <c:pt idx="95">
                  <c:v>-13.04613</c:v>
                </c:pt>
                <c:pt idx="96">
                  <c:v>-14.107474</c:v>
                </c:pt>
                <c:pt idx="97">
                  <c:v>-16.984006</c:v>
                </c:pt>
                <c:pt idx="98">
                  <c:v>-17.532148</c:v>
                </c:pt>
                <c:pt idx="99">
                  <c:v>-17.48839</c:v>
                </c:pt>
                <c:pt idx="100">
                  <c:v>-18.163446</c:v>
                </c:pt>
                <c:pt idx="101">
                  <c:v>-20.431784</c:v>
                </c:pt>
                <c:pt idx="102">
                  <c:v>-21.933092</c:v>
                </c:pt>
                <c:pt idx="103">
                  <c:v>-21.562636</c:v>
                </c:pt>
                <c:pt idx="104">
                  <c:v>-22.620132</c:v>
                </c:pt>
                <c:pt idx="105">
                  <c:v>-24.355162</c:v>
                </c:pt>
                <c:pt idx="106">
                  <c:v>-25.645916</c:v>
                </c:pt>
                <c:pt idx="107">
                  <c:v>-25.508422</c:v>
                </c:pt>
                <c:pt idx="108">
                  <c:v>-26.212238</c:v>
                </c:pt>
                <c:pt idx="109">
                  <c:v>-27.550822</c:v>
                </c:pt>
                <c:pt idx="110">
                  <c:v>-28.943278</c:v>
                </c:pt>
                <c:pt idx="111">
                  <c:v>-29.37165</c:v>
                </c:pt>
                <c:pt idx="112">
                  <c:v>-30.201152</c:v>
                </c:pt>
                <c:pt idx="113">
                  <c:v>-31.150808</c:v>
                </c:pt>
                <c:pt idx="114">
                  <c:v>-33.08137799999999</c:v>
                </c:pt>
                <c:pt idx="115">
                  <c:v>-33.40934</c:v>
                </c:pt>
                <c:pt idx="116">
                  <c:v>-33.70672</c:v>
                </c:pt>
                <c:pt idx="117">
                  <c:v>-33.956962</c:v>
                </c:pt>
                <c:pt idx="118">
                  <c:v>-35.865968</c:v>
                </c:pt>
                <c:pt idx="119">
                  <c:v>-36.319612</c:v>
                </c:pt>
                <c:pt idx="120">
                  <c:v>-36.034464</c:v>
                </c:pt>
                <c:pt idx="121">
                  <c:v>-36.444926</c:v>
                </c:pt>
                <c:pt idx="122">
                  <c:v>-38.04434999999999</c:v>
                </c:pt>
                <c:pt idx="123">
                  <c:v>-38.233198</c:v>
                </c:pt>
                <c:pt idx="124">
                  <c:v>-38.13609599999999</c:v>
                </c:pt>
                <c:pt idx="125">
                  <c:v>-37.636914</c:v>
                </c:pt>
                <c:pt idx="126">
                  <c:v>-38.969104</c:v>
                </c:pt>
                <c:pt idx="127">
                  <c:v>-40.248082</c:v>
                </c:pt>
                <c:pt idx="128">
                  <c:v>-40.058978</c:v>
                </c:pt>
                <c:pt idx="129">
                  <c:v>-39.90237</c:v>
                </c:pt>
                <c:pt idx="130">
                  <c:v>-40.06024</c:v>
                </c:pt>
                <c:pt idx="131">
                  <c:v>-42.16537599999999</c:v>
                </c:pt>
                <c:pt idx="132">
                  <c:v>-42.059366</c:v>
                </c:pt>
                <c:pt idx="133">
                  <c:v>-41.563546</c:v>
                </c:pt>
                <c:pt idx="134">
                  <c:v>-42.426552</c:v>
                </c:pt>
                <c:pt idx="135">
                  <c:v>-44.215346</c:v>
                </c:pt>
                <c:pt idx="136">
                  <c:v>-44.10807</c:v>
                </c:pt>
                <c:pt idx="137">
                  <c:v>-43.945672</c:v>
                </c:pt>
                <c:pt idx="138">
                  <c:v>-43.96513</c:v>
                </c:pt>
                <c:pt idx="139">
                  <c:v>-46.34192</c:v>
                </c:pt>
                <c:pt idx="140">
                  <c:v>-47.027418</c:v>
                </c:pt>
                <c:pt idx="141">
                  <c:v>-46.956292</c:v>
                </c:pt>
                <c:pt idx="142">
                  <c:v>-46.944488</c:v>
                </c:pt>
                <c:pt idx="143">
                  <c:v>-49.362566</c:v>
                </c:pt>
                <c:pt idx="144">
                  <c:v>-50.730116</c:v>
                </c:pt>
                <c:pt idx="145">
                  <c:v>-51.463098</c:v>
                </c:pt>
                <c:pt idx="146">
                  <c:v>-52.160028</c:v>
                </c:pt>
                <c:pt idx="147">
                  <c:v>-49.896968</c:v>
                </c:pt>
                <c:pt idx="148">
                  <c:v>-48.642458</c:v>
                </c:pt>
                <c:pt idx="149">
                  <c:v>-47.838588</c:v>
                </c:pt>
                <c:pt idx="150">
                  <c:v>-45.993484</c:v>
                </c:pt>
                <c:pt idx="151">
                  <c:v>-46.33395</c:v>
                </c:pt>
                <c:pt idx="152">
                  <c:v>-46.978534</c:v>
                </c:pt>
                <c:pt idx="153">
                  <c:v>-46.158984</c:v>
                </c:pt>
                <c:pt idx="154">
                  <c:v>-43.567522</c:v>
                </c:pt>
                <c:pt idx="155">
                  <c:v>-44.752498</c:v>
                </c:pt>
                <c:pt idx="156">
                  <c:v>-44.719182</c:v>
                </c:pt>
                <c:pt idx="157">
                  <c:v>-44.381352</c:v>
                </c:pt>
                <c:pt idx="158">
                  <c:v>-42.359754</c:v>
                </c:pt>
                <c:pt idx="159">
                  <c:v>-42.551036</c:v>
                </c:pt>
                <c:pt idx="160">
                  <c:v>-42.260902</c:v>
                </c:pt>
                <c:pt idx="161">
                  <c:v>-42.131488</c:v>
                </c:pt>
                <c:pt idx="162">
                  <c:v>-39.273122</c:v>
                </c:pt>
                <c:pt idx="163">
                  <c:v>-38.57681</c:v>
                </c:pt>
                <c:pt idx="164">
                  <c:v>-38.776008</c:v>
                </c:pt>
                <c:pt idx="165">
                  <c:v>-39.115516</c:v>
                </c:pt>
                <c:pt idx="166">
                  <c:v>-36.941462</c:v>
                </c:pt>
                <c:pt idx="167">
                  <c:v>-36.314992</c:v>
                </c:pt>
                <c:pt idx="168">
                  <c:v>-35.663412</c:v>
                </c:pt>
                <c:pt idx="169">
                  <c:v>-35.452386</c:v>
                </c:pt>
                <c:pt idx="170">
                  <c:v>-33.875016</c:v>
                </c:pt>
                <c:pt idx="171">
                  <c:v>-31.969576</c:v>
                </c:pt>
                <c:pt idx="172">
                  <c:v>-31.923432</c:v>
                </c:pt>
                <c:pt idx="173">
                  <c:v>-31.504806</c:v>
                </c:pt>
                <c:pt idx="174">
                  <c:v>-30.375454</c:v>
                </c:pt>
                <c:pt idx="175">
                  <c:v>-28.49984</c:v>
                </c:pt>
                <c:pt idx="176">
                  <c:v>-27.95488</c:v>
                </c:pt>
                <c:pt idx="177">
                  <c:v>-27.525868</c:v>
                </c:pt>
                <c:pt idx="178">
                  <c:v>-26.121</c:v>
                </c:pt>
                <c:pt idx="179">
                  <c:v>-23.632292</c:v>
                </c:pt>
                <c:pt idx="180">
                  <c:v>-23.27378</c:v>
                </c:pt>
                <c:pt idx="181">
                  <c:v>-22.933102</c:v>
                </c:pt>
                <c:pt idx="182">
                  <c:v>-22.41828333333333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-21.400625</c:v>
                </c:pt>
                <c:pt idx="1">
                  <c:v>-19.609844</c:v>
                </c:pt>
                <c:pt idx="2">
                  <c:v>-18.083976</c:v>
                </c:pt>
                <c:pt idx="3">
                  <c:v>-17.390416</c:v>
                </c:pt>
                <c:pt idx="4">
                  <c:v>-17.37951</c:v>
                </c:pt>
                <c:pt idx="5">
                  <c:v>-14.752024</c:v>
                </c:pt>
                <c:pt idx="6">
                  <c:v>-13.626144</c:v>
                </c:pt>
                <c:pt idx="7">
                  <c:v>-12.753916</c:v>
                </c:pt>
                <c:pt idx="8">
                  <c:v>-11.475994</c:v>
                </c:pt>
                <c:pt idx="9">
                  <c:v>-9.728882799999999</c:v>
                </c:pt>
                <c:pt idx="10">
                  <c:v>-7.47219</c:v>
                </c:pt>
                <c:pt idx="11">
                  <c:v>-7.045518799999999</c:v>
                </c:pt>
                <c:pt idx="12">
                  <c:v>-6.006764599999999</c:v>
                </c:pt>
                <c:pt idx="13">
                  <c:v>-3.95828</c:v>
                </c:pt>
                <c:pt idx="14">
                  <c:v>-1.2428158</c:v>
                </c:pt>
                <c:pt idx="15">
                  <c:v>-0.3776486</c:v>
                </c:pt>
                <c:pt idx="16">
                  <c:v>1.7790124</c:v>
                </c:pt>
                <c:pt idx="17">
                  <c:v>2.7576034</c:v>
                </c:pt>
                <c:pt idx="18">
                  <c:v>5.523143800000001</c:v>
                </c:pt>
                <c:pt idx="19">
                  <c:v>5.8991122</c:v>
                </c:pt>
                <c:pt idx="20">
                  <c:v>7.424548400000001</c:v>
                </c:pt>
                <c:pt idx="21">
                  <c:v>8.6399176</c:v>
                </c:pt>
                <c:pt idx="22">
                  <c:v>12.440044</c:v>
                </c:pt>
                <c:pt idx="23">
                  <c:v>14.974044</c:v>
                </c:pt>
                <c:pt idx="24">
                  <c:v>15.98879</c:v>
                </c:pt>
                <c:pt idx="25">
                  <c:v>18.13306</c:v>
                </c:pt>
                <c:pt idx="26">
                  <c:v>20.87174</c:v>
                </c:pt>
                <c:pt idx="27">
                  <c:v>22.652308</c:v>
                </c:pt>
                <c:pt idx="28">
                  <c:v>23.338188</c:v>
                </c:pt>
                <c:pt idx="29">
                  <c:v>23.103194</c:v>
                </c:pt>
                <c:pt idx="30">
                  <c:v>24.977556</c:v>
                </c:pt>
                <c:pt idx="31">
                  <c:v>26.411334</c:v>
                </c:pt>
                <c:pt idx="32">
                  <c:v>25.817092</c:v>
                </c:pt>
                <c:pt idx="33">
                  <c:v>26.164794</c:v>
                </c:pt>
                <c:pt idx="34">
                  <c:v>27.041348</c:v>
                </c:pt>
                <c:pt idx="35">
                  <c:v>27.981174</c:v>
                </c:pt>
                <c:pt idx="36">
                  <c:v>27.249344</c:v>
                </c:pt>
                <c:pt idx="37">
                  <c:v>27.443574</c:v>
                </c:pt>
                <c:pt idx="38">
                  <c:v>27.98685</c:v>
                </c:pt>
                <c:pt idx="39">
                  <c:v>28.7275</c:v>
                </c:pt>
                <c:pt idx="40">
                  <c:v>28.32222</c:v>
                </c:pt>
                <c:pt idx="41">
                  <c:v>28.046438</c:v>
                </c:pt>
                <c:pt idx="42">
                  <c:v>27.953082</c:v>
                </c:pt>
                <c:pt idx="43">
                  <c:v>29.90413</c:v>
                </c:pt>
                <c:pt idx="44">
                  <c:v>29.384528</c:v>
                </c:pt>
                <c:pt idx="45">
                  <c:v>28.94335</c:v>
                </c:pt>
                <c:pt idx="46">
                  <c:v>28.638568</c:v>
                </c:pt>
                <c:pt idx="47">
                  <c:v>29.716274</c:v>
                </c:pt>
                <c:pt idx="48">
                  <c:v>29.680518</c:v>
                </c:pt>
                <c:pt idx="49">
                  <c:v>28.857648</c:v>
                </c:pt>
                <c:pt idx="50">
                  <c:v>28.606862</c:v>
                </c:pt>
                <c:pt idx="51">
                  <c:v>29.711744</c:v>
                </c:pt>
                <c:pt idx="52">
                  <c:v>30.172394</c:v>
                </c:pt>
                <c:pt idx="53">
                  <c:v>29.048774</c:v>
                </c:pt>
                <c:pt idx="54">
                  <c:v>28.496646</c:v>
                </c:pt>
                <c:pt idx="55">
                  <c:v>26.05729</c:v>
                </c:pt>
                <c:pt idx="56">
                  <c:v>23.57809</c:v>
                </c:pt>
                <c:pt idx="57">
                  <c:v>21.340576</c:v>
                </c:pt>
                <c:pt idx="58">
                  <c:v>20.716284</c:v>
                </c:pt>
                <c:pt idx="59">
                  <c:v>19.96985</c:v>
                </c:pt>
                <c:pt idx="60">
                  <c:v>18.686858</c:v>
                </c:pt>
                <c:pt idx="61">
                  <c:v>16.909178</c:v>
                </c:pt>
                <c:pt idx="62">
                  <c:v>16.301842</c:v>
                </c:pt>
                <c:pt idx="63">
                  <c:v>15.965394</c:v>
                </c:pt>
                <c:pt idx="64">
                  <c:v>14.975332</c:v>
                </c:pt>
                <c:pt idx="65">
                  <c:v>13.31843</c:v>
                </c:pt>
                <c:pt idx="66">
                  <c:v>13.003054</c:v>
                </c:pt>
                <c:pt idx="67">
                  <c:v>13.488808</c:v>
                </c:pt>
                <c:pt idx="68">
                  <c:v>12.159886</c:v>
                </c:pt>
                <c:pt idx="69">
                  <c:v>10.7107628</c:v>
                </c:pt>
                <c:pt idx="70">
                  <c:v>9.624290200000001</c:v>
                </c:pt>
                <c:pt idx="71">
                  <c:v>9.770823400000001</c:v>
                </c:pt>
                <c:pt idx="72">
                  <c:v>9.677441200000001</c:v>
                </c:pt>
                <c:pt idx="73">
                  <c:v>8.433591</c:v>
                </c:pt>
                <c:pt idx="74">
                  <c:v>7.2673412</c:v>
                </c:pt>
                <c:pt idx="75">
                  <c:v>7.209406</c:v>
                </c:pt>
                <c:pt idx="76">
                  <c:v>7.066044600000001</c:v>
                </c:pt>
                <c:pt idx="77">
                  <c:v>5.9944476</c:v>
                </c:pt>
                <c:pt idx="78">
                  <c:v>4.6067976</c:v>
                </c:pt>
                <c:pt idx="79">
                  <c:v>4.9364352</c:v>
                </c:pt>
                <c:pt idx="80">
                  <c:v>5.1453628</c:v>
                </c:pt>
                <c:pt idx="81">
                  <c:v>3.8900212</c:v>
                </c:pt>
                <c:pt idx="82">
                  <c:v>2.5656086</c:v>
                </c:pt>
                <c:pt idx="83">
                  <c:v>2.0972018</c:v>
                </c:pt>
                <c:pt idx="84">
                  <c:v>1.842511</c:v>
                </c:pt>
                <c:pt idx="85">
                  <c:v>0.4058312</c:v>
                </c:pt>
                <c:pt idx="86">
                  <c:v>-3.019049</c:v>
                </c:pt>
                <c:pt idx="87">
                  <c:v>-4.6705104</c:v>
                </c:pt>
                <c:pt idx="88">
                  <c:v>-5.837266</c:v>
                </c:pt>
                <c:pt idx="89">
                  <c:v>-6.913937200000001</c:v>
                </c:pt>
                <c:pt idx="90">
                  <c:v>-10.4004172</c:v>
                </c:pt>
                <c:pt idx="91">
                  <c:v>-11.55489</c:v>
                </c:pt>
                <c:pt idx="92">
                  <c:v>-11.805306</c:v>
                </c:pt>
                <c:pt idx="93">
                  <c:v>-12.930646</c:v>
                </c:pt>
                <c:pt idx="94">
                  <c:v>-15.239176</c:v>
                </c:pt>
                <c:pt idx="95">
                  <c:v>-16.674126</c:v>
                </c:pt>
                <c:pt idx="96">
                  <c:v>-16.541266</c:v>
                </c:pt>
                <c:pt idx="97">
                  <c:v>-17.682132</c:v>
                </c:pt>
                <c:pt idx="98">
                  <c:v>-18.99094</c:v>
                </c:pt>
                <c:pt idx="99">
                  <c:v>-20.989354</c:v>
                </c:pt>
                <c:pt idx="100">
                  <c:v>-21.500068</c:v>
                </c:pt>
                <c:pt idx="101">
                  <c:v>-21.60118</c:v>
                </c:pt>
                <c:pt idx="102">
                  <c:v>-22.72085</c:v>
                </c:pt>
                <c:pt idx="103">
                  <c:v>-25.35668</c:v>
                </c:pt>
                <c:pt idx="104">
                  <c:v>-24.665832</c:v>
                </c:pt>
                <c:pt idx="105">
                  <c:v>-24.599978</c:v>
                </c:pt>
                <c:pt idx="106">
                  <c:v>-26.052438</c:v>
                </c:pt>
                <c:pt idx="107">
                  <c:v>-28.304178</c:v>
                </c:pt>
                <c:pt idx="108">
                  <c:v>-29.250524</c:v>
                </c:pt>
                <c:pt idx="109">
                  <c:v>-28.935286</c:v>
                </c:pt>
                <c:pt idx="110">
                  <c:v>-30.177494</c:v>
                </c:pt>
                <c:pt idx="111">
                  <c:v>-32.41673</c:v>
                </c:pt>
                <c:pt idx="112">
                  <c:v>-33.126496</c:v>
                </c:pt>
                <c:pt idx="113">
                  <c:v>-33.026622</c:v>
                </c:pt>
                <c:pt idx="114">
                  <c:v>-33.311206</c:v>
                </c:pt>
                <c:pt idx="115">
                  <c:v>-34.752294</c:v>
                </c:pt>
                <c:pt idx="116">
                  <c:v>-36.432782</c:v>
                </c:pt>
                <c:pt idx="117">
                  <c:v>-35.50185</c:v>
                </c:pt>
                <c:pt idx="118">
                  <c:v>-35.601628</c:v>
                </c:pt>
                <c:pt idx="119">
                  <c:v>-37.014868</c:v>
                </c:pt>
                <c:pt idx="120">
                  <c:v>-38.36789</c:v>
                </c:pt>
                <c:pt idx="121">
                  <c:v>-37.58356999999999</c:v>
                </c:pt>
                <c:pt idx="122">
                  <c:v>-37.33706600000001</c:v>
                </c:pt>
                <c:pt idx="123">
                  <c:v>-38.164494</c:v>
                </c:pt>
                <c:pt idx="124">
                  <c:v>-39.673182</c:v>
                </c:pt>
                <c:pt idx="125">
                  <c:v>-39.148052</c:v>
                </c:pt>
                <c:pt idx="126">
                  <c:v>-39.711474</c:v>
                </c:pt>
                <c:pt idx="127">
                  <c:v>-39.208708</c:v>
                </c:pt>
                <c:pt idx="128">
                  <c:v>-41.824952</c:v>
                </c:pt>
                <c:pt idx="129">
                  <c:v>-41.404584</c:v>
                </c:pt>
                <c:pt idx="130">
                  <c:v>-41.228866</c:v>
                </c:pt>
                <c:pt idx="131">
                  <c:v>-41.599962</c:v>
                </c:pt>
                <c:pt idx="132">
                  <c:v>-43.37082</c:v>
                </c:pt>
                <c:pt idx="133">
                  <c:v>-43.582028</c:v>
                </c:pt>
                <c:pt idx="134">
                  <c:v>-43.318668</c:v>
                </c:pt>
                <c:pt idx="135">
                  <c:v>-43.423158</c:v>
                </c:pt>
                <c:pt idx="136">
                  <c:v>-45.441068</c:v>
                </c:pt>
                <c:pt idx="137">
                  <c:v>-46.752358</c:v>
                </c:pt>
                <c:pt idx="138">
                  <c:v>-45.816232</c:v>
                </c:pt>
                <c:pt idx="139">
                  <c:v>-46.512844</c:v>
                </c:pt>
                <c:pt idx="140">
                  <c:v>-48.007186</c:v>
                </c:pt>
                <c:pt idx="141">
                  <c:v>-50.512012</c:v>
                </c:pt>
                <c:pt idx="142">
                  <c:v>-49.851378</c:v>
                </c:pt>
                <c:pt idx="143">
                  <c:v>-51.261622</c:v>
                </c:pt>
                <c:pt idx="144">
                  <c:v>-52.65735600000001</c:v>
                </c:pt>
                <c:pt idx="145">
                  <c:v>-50.191854</c:v>
                </c:pt>
                <c:pt idx="146">
                  <c:v>-48.94138</c:v>
                </c:pt>
                <c:pt idx="147">
                  <c:v>-46.337722</c:v>
                </c:pt>
                <c:pt idx="148">
                  <c:v>-46.24953</c:v>
                </c:pt>
                <c:pt idx="149">
                  <c:v>-46.666348</c:v>
                </c:pt>
                <c:pt idx="150">
                  <c:v>-46.536016</c:v>
                </c:pt>
                <c:pt idx="151">
                  <c:v>-44.103076</c:v>
                </c:pt>
                <c:pt idx="152">
                  <c:v>-44.78199</c:v>
                </c:pt>
                <c:pt idx="153">
                  <c:v>-45.060442</c:v>
                </c:pt>
                <c:pt idx="154">
                  <c:v>-45.183748</c:v>
                </c:pt>
                <c:pt idx="155">
                  <c:v>-42.78644</c:v>
                </c:pt>
                <c:pt idx="156">
                  <c:v>-42.770504</c:v>
                </c:pt>
                <c:pt idx="157">
                  <c:v>-42.445064</c:v>
                </c:pt>
                <c:pt idx="158">
                  <c:v>-42.096606</c:v>
                </c:pt>
                <c:pt idx="159">
                  <c:v>-40.414032</c:v>
                </c:pt>
                <c:pt idx="160">
                  <c:v>-39.606886</c:v>
                </c:pt>
                <c:pt idx="161">
                  <c:v>-39.674642</c:v>
                </c:pt>
                <c:pt idx="162">
                  <c:v>-38.682364</c:v>
                </c:pt>
                <c:pt idx="163">
                  <c:v>-37.700162</c:v>
                </c:pt>
                <c:pt idx="164">
                  <c:v>-36.36968</c:v>
                </c:pt>
                <c:pt idx="165">
                  <c:v>-36.49187</c:v>
                </c:pt>
                <c:pt idx="166">
                  <c:v>-36.45001000000001</c:v>
                </c:pt>
                <c:pt idx="167">
                  <c:v>-34.864106</c:v>
                </c:pt>
                <c:pt idx="168">
                  <c:v>-32.499636</c:v>
                </c:pt>
                <c:pt idx="169">
                  <c:v>-32.18965</c:v>
                </c:pt>
                <c:pt idx="170">
                  <c:v>-32.429354</c:v>
                </c:pt>
                <c:pt idx="171">
                  <c:v>-31.639528</c:v>
                </c:pt>
                <c:pt idx="172">
                  <c:v>-29.415074</c:v>
                </c:pt>
                <c:pt idx="173">
                  <c:v>-28.933778</c:v>
                </c:pt>
                <c:pt idx="174">
                  <c:v>-28.37485</c:v>
                </c:pt>
                <c:pt idx="175">
                  <c:v>-27.499642</c:v>
                </c:pt>
                <c:pt idx="176">
                  <c:v>-24.54981</c:v>
                </c:pt>
                <c:pt idx="177">
                  <c:v>-24.507544</c:v>
                </c:pt>
                <c:pt idx="178">
                  <c:v>-23.909278</c:v>
                </c:pt>
                <c:pt idx="179">
                  <c:v>-23.313056</c:v>
                </c:pt>
                <c:pt idx="180">
                  <c:v>-20.416944</c:v>
                </c:pt>
                <c:pt idx="181">
                  <c:v>-19.465102</c:v>
                </c:pt>
                <c:pt idx="182">
                  <c:v>-18.16242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-18.51203333333333</c:v>
                </c:pt>
                <c:pt idx="1">
                  <c:v>-17.570034</c:v>
                </c:pt>
                <c:pt idx="2">
                  <c:v>-16.237454</c:v>
                </c:pt>
                <c:pt idx="3">
                  <c:v>-14.16234</c:v>
                </c:pt>
                <c:pt idx="4">
                  <c:v>-13.88842</c:v>
                </c:pt>
                <c:pt idx="5">
                  <c:v>-12.752132</c:v>
                </c:pt>
                <c:pt idx="6">
                  <c:v>-11.22117</c:v>
                </c:pt>
                <c:pt idx="7">
                  <c:v>-8.812185199999998</c:v>
                </c:pt>
                <c:pt idx="8">
                  <c:v>-8.3743458</c:v>
                </c:pt>
                <c:pt idx="9">
                  <c:v>-6.963468000000001</c:v>
                </c:pt>
                <c:pt idx="10">
                  <c:v>-5.4633386</c:v>
                </c:pt>
                <c:pt idx="11">
                  <c:v>-1.4162546</c:v>
                </c:pt>
                <c:pt idx="12">
                  <c:v>-1.106964</c:v>
                </c:pt>
                <c:pt idx="13">
                  <c:v>0.1905129999999999</c:v>
                </c:pt>
                <c:pt idx="14">
                  <c:v>1.4338658</c:v>
                </c:pt>
                <c:pt idx="15">
                  <c:v>3.7710982</c:v>
                </c:pt>
                <c:pt idx="16">
                  <c:v>4.6708284</c:v>
                </c:pt>
                <c:pt idx="17">
                  <c:v>5.9214526</c:v>
                </c:pt>
                <c:pt idx="18">
                  <c:v>6.8379706</c:v>
                </c:pt>
                <c:pt idx="19">
                  <c:v>10.4190942</c:v>
                </c:pt>
                <c:pt idx="20">
                  <c:v>12.329238</c:v>
                </c:pt>
                <c:pt idx="21">
                  <c:v>13.790958</c:v>
                </c:pt>
                <c:pt idx="22">
                  <c:v>16.071102</c:v>
                </c:pt>
                <c:pt idx="23">
                  <c:v>18.83413</c:v>
                </c:pt>
                <c:pt idx="24">
                  <c:v>21.14296</c:v>
                </c:pt>
                <c:pt idx="25">
                  <c:v>22.851566</c:v>
                </c:pt>
                <c:pt idx="26">
                  <c:v>23.095956</c:v>
                </c:pt>
                <c:pt idx="27">
                  <c:v>24.32202</c:v>
                </c:pt>
                <c:pt idx="28">
                  <c:v>25.808926</c:v>
                </c:pt>
                <c:pt idx="29">
                  <c:v>25.320278</c:v>
                </c:pt>
                <c:pt idx="30">
                  <c:v>25.554916</c:v>
                </c:pt>
                <c:pt idx="31">
                  <c:v>25.97948</c:v>
                </c:pt>
                <c:pt idx="32">
                  <c:v>27.668742</c:v>
                </c:pt>
                <c:pt idx="33">
                  <c:v>27.113876</c:v>
                </c:pt>
                <c:pt idx="34">
                  <c:v>27.137338</c:v>
                </c:pt>
                <c:pt idx="35">
                  <c:v>27.68136</c:v>
                </c:pt>
                <c:pt idx="36">
                  <c:v>28.899012</c:v>
                </c:pt>
                <c:pt idx="37">
                  <c:v>28.56252</c:v>
                </c:pt>
                <c:pt idx="38">
                  <c:v>28.43195</c:v>
                </c:pt>
                <c:pt idx="39">
                  <c:v>28.182556</c:v>
                </c:pt>
                <c:pt idx="40">
                  <c:v>29.370006</c:v>
                </c:pt>
                <c:pt idx="41">
                  <c:v>29.69095</c:v>
                </c:pt>
                <c:pt idx="42">
                  <c:v>28.973104</c:v>
                </c:pt>
                <c:pt idx="43">
                  <c:v>28.531978</c:v>
                </c:pt>
                <c:pt idx="44">
                  <c:v>29.60988</c:v>
                </c:pt>
                <c:pt idx="45">
                  <c:v>29.893334</c:v>
                </c:pt>
                <c:pt idx="46">
                  <c:v>29.534764</c:v>
                </c:pt>
                <c:pt idx="47">
                  <c:v>28.669312</c:v>
                </c:pt>
                <c:pt idx="48">
                  <c:v>29.003828</c:v>
                </c:pt>
                <c:pt idx="49">
                  <c:v>29.819778</c:v>
                </c:pt>
                <c:pt idx="50">
                  <c:v>29.573292</c:v>
                </c:pt>
                <c:pt idx="51">
                  <c:v>29.037338</c:v>
                </c:pt>
                <c:pt idx="52">
                  <c:v>28.433626</c:v>
                </c:pt>
                <c:pt idx="53">
                  <c:v>25.790266</c:v>
                </c:pt>
                <c:pt idx="54">
                  <c:v>22.855678</c:v>
                </c:pt>
                <c:pt idx="55">
                  <c:v>21.657308</c:v>
                </c:pt>
                <c:pt idx="56">
                  <c:v>20.948946</c:v>
                </c:pt>
                <c:pt idx="57">
                  <c:v>19.759054</c:v>
                </c:pt>
                <c:pt idx="58">
                  <c:v>17.134834</c:v>
                </c:pt>
                <c:pt idx="59">
                  <c:v>16.817444</c:v>
                </c:pt>
                <c:pt idx="60">
                  <c:v>16.757772</c:v>
                </c:pt>
                <c:pt idx="61">
                  <c:v>16.075686</c:v>
                </c:pt>
                <c:pt idx="62">
                  <c:v>14.197424</c:v>
                </c:pt>
                <c:pt idx="63">
                  <c:v>13.667942</c:v>
                </c:pt>
                <c:pt idx="64">
                  <c:v>13.30056</c:v>
                </c:pt>
                <c:pt idx="65">
                  <c:v>13.039202</c:v>
                </c:pt>
                <c:pt idx="66">
                  <c:v>10.93992</c:v>
                </c:pt>
                <c:pt idx="67">
                  <c:v>10.3495848</c:v>
                </c:pt>
                <c:pt idx="68">
                  <c:v>10.2996626</c:v>
                </c:pt>
                <c:pt idx="69">
                  <c:v>9.907567</c:v>
                </c:pt>
                <c:pt idx="70">
                  <c:v>9.2288348</c:v>
                </c:pt>
                <c:pt idx="71">
                  <c:v>7.8344836</c:v>
                </c:pt>
                <c:pt idx="72">
                  <c:v>8.0501398</c:v>
                </c:pt>
                <c:pt idx="73">
                  <c:v>8.261149999999999</c:v>
                </c:pt>
                <c:pt idx="74">
                  <c:v>6.473076600000001</c:v>
                </c:pt>
                <c:pt idx="75">
                  <c:v>5.1737924</c:v>
                </c:pt>
                <c:pt idx="76">
                  <c:v>5.3758616</c:v>
                </c:pt>
                <c:pt idx="77">
                  <c:v>5.778796</c:v>
                </c:pt>
                <c:pt idx="78">
                  <c:v>4.9961874</c:v>
                </c:pt>
                <c:pt idx="79">
                  <c:v>2.7038676</c:v>
                </c:pt>
                <c:pt idx="80">
                  <c:v>3.0435246</c:v>
                </c:pt>
                <c:pt idx="81">
                  <c:v>3.1318214</c:v>
                </c:pt>
                <c:pt idx="82">
                  <c:v>2.4390112</c:v>
                </c:pt>
                <c:pt idx="83">
                  <c:v>-0.9402618</c:v>
                </c:pt>
                <c:pt idx="84">
                  <c:v>-2.6632066</c:v>
                </c:pt>
                <c:pt idx="85">
                  <c:v>-4.0582746</c:v>
                </c:pt>
                <c:pt idx="86">
                  <c:v>-5.6739752</c:v>
                </c:pt>
                <c:pt idx="87">
                  <c:v>-8.489516800000001</c:v>
                </c:pt>
                <c:pt idx="88">
                  <c:v>-10.0481568</c:v>
                </c:pt>
                <c:pt idx="89">
                  <c:v>-10.847254</c:v>
                </c:pt>
                <c:pt idx="90">
                  <c:v>-11.78992</c:v>
                </c:pt>
                <c:pt idx="91">
                  <c:v>-13.47177</c:v>
                </c:pt>
                <c:pt idx="92">
                  <c:v>-15.424814</c:v>
                </c:pt>
                <c:pt idx="93">
                  <c:v>-15.468008</c:v>
                </c:pt>
                <c:pt idx="94">
                  <c:v>-16.338556</c:v>
                </c:pt>
                <c:pt idx="95">
                  <c:v>-17.907742</c:v>
                </c:pt>
                <c:pt idx="96">
                  <c:v>-19.63099</c:v>
                </c:pt>
                <c:pt idx="97">
                  <c:v>-20.012254</c:v>
                </c:pt>
                <c:pt idx="98">
                  <c:v>-20.990832</c:v>
                </c:pt>
                <c:pt idx="99">
                  <c:v>-22.054016</c:v>
                </c:pt>
                <c:pt idx="100">
                  <c:v>-24.557266</c:v>
                </c:pt>
                <c:pt idx="101">
                  <c:v>-24.835494</c:v>
                </c:pt>
                <c:pt idx="102">
                  <c:v>-24.817938</c:v>
                </c:pt>
                <c:pt idx="103">
                  <c:v>-24.842126</c:v>
                </c:pt>
                <c:pt idx="104">
                  <c:v>-27.144176</c:v>
                </c:pt>
                <c:pt idx="105">
                  <c:v>-28.363424</c:v>
                </c:pt>
                <c:pt idx="106">
                  <c:v>-28.572036</c:v>
                </c:pt>
                <c:pt idx="107">
                  <c:v>-29.586338</c:v>
                </c:pt>
                <c:pt idx="108">
                  <c:v>-31.49979</c:v>
                </c:pt>
                <c:pt idx="109">
                  <c:v>-31.773506</c:v>
                </c:pt>
                <c:pt idx="110">
                  <c:v>-31.875096</c:v>
                </c:pt>
                <c:pt idx="111">
                  <c:v>-32.727398</c:v>
                </c:pt>
                <c:pt idx="112">
                  <c:v>-33.870442</c:v>
                </c:pt>
                <c:pt idx="113">
                  <c:v>-35.093342</c:v>
                </c:pt>
                <c:pt idx="114">
                  <c:v>-34.723464</c:v>
                </c:pt>
                <c:pt idx="115">
                  <c:v>-35.41336</c:v>
                </c:pt>
                <c:pt idx="116">
                  <c:v>-36.563986</c:v>
                </c:pt>
                <c:pt idx="117">
                  <c:v>-37.84886400000001</c:v>
                </c:pt>
                <c:pt idx="118">
                  <c:v>-37.641278</c:v>
                </c:pt>
                <c:pt idx="119">
                  <c:v>-37.178356</c:v>
                </c:pt>
                <c:pt idx="120">
                  <c:v>-37.7983</c:v>
                </c:pt>
                <c:pt idx="121">
                  <c:v>-39.55067</c:v>
                </c:pt>
                <c:pt idx="122">
                  <c:v>-38.93020199999999</c:v>
                </c:pt>
                <c:pt idx="123">
                  <c:v>-38.763586</c:v>
                </c:pt>
                <c:pt idx="124">
                  <c:v>-39.153492</c:v>
                </c:pt>
                <c:pt idx="125">
                  <c:v>-40.993046</c:v>
                </c:pt>
                <c:pt idx="126">
                  <c:v>-40.943552</c:v>
                </c:pt>
                <c:pt idx="127">
                  <c:v>-40.766558</c:v>
                </c:pt>
                <c:pt idx="128">
                  <c:v>-41.113308</c:v>
                </c:pt>
                <c:pt idx="129">
                  <c:v>-42.494172</c:v>
                </c:pt>
                <c:pt idx="130">
                  <c:v>-42.91749</c:v>
                </c:pt>
                <c:pt idx="131">
                  <c:v>-42.970302</c:v>
                </c:pt>
                <c:pt idx="132">
                  <c:v>-42.84708</c:v>
                </c:pt>
                <c:pt idx="133">
                  <c:v>-44.90508</c:v>
                </c:pt>
                <c:pt idx="134">
                  <c:v>-46.19475</c:v>
                </c:pt>
                <c:pt idx="135">
                  <c:v>-45.333628</c:v>
                </c:pt>
                <c:pt idx="136">
                  <c:v>-45.80018</c:v>
                </c:pt>
                <c:pt idx="137">
                  <c:v>-47.056596</c:v>
                </c:pt>
                <c:pt idx="138">
                  <c:v>-48.75459</c:v>
                </c:pt>
                <c:pt idx="139">
                  <c:v>-48.899538</c:v>
                </c:pt>
                <c:pt idx="140">
                  <c:v>-49.127424</c:v>
                </c:pt>
                <c:pt idx="141">
                  <c:v>-51.779004</c:v>
                </c:pt>
                <c:pt idx="142">
                  <c:v>-53.455196</c:v>
                </c:pt>
                <c:pt idx="143">
                  <c:v>-50.001948</c:v>
                </c:pt>
                <c:pt idx="144">
                  <c:v>-47.336152</c:v>
                </c:pt>
                <c:pt idx="145">
                  <c:v>-47.300908</c:v>
                </c:pt>
                <c:pt idx="146">
                  <c:v>-46.808448</c:v>
                </c:pt>
                <c:pt idx="147">
                  <c:v>-46.956188</c:v>
                </c:pt>
                <c:pt idx="148">
                  <c:v>-45.08069</c:v>
                </c:pt>
                <c:pt idx="149">
                  <c:v>-44.11462</c:v>
                </c:pt>
                <c:pt idx="150">
                  <c:v>-45.38394599999999</c:v>
                </c:pt>
                <c:pt idx="151">
                  <c:v>-45.21326000000001</c:v>
                </c:pt>
                <c:pt idx="152">
                  <c:v>-43.85571</c:v>
                </c:pt>
                <c:pt idx="153">
                  <c:v>-42.93532</c:v>
                </c:pt>
                <c:pt idx="154">
                  <c:v>-43.683622</c:v>
                </c:pt>
                <c:pt idx="155">
                  <c:v>-42.677794</c:v>
                </c:pt>
                <c:pt idx="156">
                  <c:v>-41.10597199999999</c:v>
                </c:pt>
                <c:pt idx="157">
                  <c:v>-39.706534</c:v>
                </c:pt>
                <c:pt idx="158">
                  <c:v>-40.38530799999999</c:v>
                </c:pt>
                <c:pt idx="159">
                  <c:v>-39.754774</c:v>
                </c:pt>
                <c:pt idx="160">
                  <c:v>-38.369452</c:v>
                </c:pt>
                <c:pt idx="161">
                  <c:v>-37.053088</c:v>
                </c:pt>
                <c:pt idx="162">
                  <c:v>-36.921748</c:v>
                </c:pt>
                <c:pt idx="163">
                  <c:v>-36.866508</c:v>
                </c:pt>
                <c:pt idx="164">
                  <c:v>-35.469738</c:v>
                </c:pt>
                <c:pt idx="165">
                  <c:v>-33.580634</c:v>
                </c:pt>
                <c:pt idx="166">
                  <c:v>-33.90408</c:v>
                </c:pt>
                <c:pt idx="167">
                  <c:v>-33.147502</c:v>
                </c:pt>
                <c:pt idx="168">
                  <c:v>-32.309452</c:v>
                </c:pt>
                <c:pt idx="169">
                  <c:v>-29.933704</c:v>
                </c:pt>
                <c:pt idx="170">
                  <c:v>-28.671652</c:v>
                </c:pt>
                <c:pt idx="171">
                  <c:v>-29.371048</c:v>
                </c:pt>
                <c:pt idx="172">
                  <c:v>-28.064514</c:v>
                </c:pt>
                <c:pt idx="173">
                  <c:v>-25.918746</c:v>
                </c:pt>
                <c:pt idx="174">
                  <c:v>-25.255012</c:v>
                </c:pt>
                <c:pt idx="175">
                  <c:v>-24.562936</c:v>
                </c:pt>
                <c:pt idx="176">
                  <c:v>-23.781002</c:v>
                </c:pt>
                <c:pt idx="177">
                  <c:v>-21.763382</c:v>
                </c:pt>
                <c:pt idx="178">
                  <c:v>-19.896298</c:v>
                </c:pt>
                <c:pt idx="179">
                  <c:v>-19.854404</c:v>
                </c:pt>
                <c:pt idx="180">
                  <c:v>-18.668578</c:v>
                </c:pt>
                <c:pt idx="181">
                  <c:v>-17.193178</c:v>
                </c:pt>
                <c:pt idx="182">
                  <c:v>-14.55136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-15.107415</c:v>
                </c:pt>
                <c:pt idx="1">
                  <c:v>-15.007552</c:v>
                </c:pt>
                <c:pt idx="2">
                  <c:v>-13.89129</c:v>
                </c:pt>
                <c:pt idx="3">
                  <c:v>-12.21012</c:v>
                </c:pt>
                <c:pt idx="4">
                  <c:v>-10.1001614</c:v>
                </c:pt>
                <c:pt idx="5">
                  <c:v>-9.156097800000001</c:v>
                </c:pt>
                <c:pt idx="6">
                  <c:v>-8.8216708</c:v>
                </c:pt>
                <c:pt idx="7">
                  <c:v>-6.976494</c:v>
                </c:pt>
                <c:pt idx="8">
                  <c:v>-3.8675526</c:v>
                </c:pt>
                <c:pt idx="9">
                  <c:v>-2.7940122</c:v>
                </c:pt>
                <c:pt idx="10">
                  <c:v>-2.3076902</c:v>
                </c:pt>
                <c:pt idx="11">
                  <c:v>-0.9821082000000001</c:v>
                </c:pt>
                <c:pt idx="12">
                  <c:v>2.46362</c:v>
                </c:pt>
                <c:pt idx="13">
                  <c:v>3.3901944</c:v>
                </c:pt>
                <c:pt idx="14">
                  <c:v>4.9768904</c:v>
                </c:pt>
                <c:pt idx="15">
                  <c:v>5.811334</c:v>
                </c:pt>
                <c:pt idx="16">
                  <c:v>7.8743352</c:v>
                </c:pt>
                <c:pt idx="17">
                  <c:v>10.45187</c:v>
                </c:pt>
                <c:pt idx="18">
                  <c:v>11.58726</c:v>
                </c:pt>
                <c:pt idx="19">
                  <c:v>13.34434</c:v>
                </c:pt>
                <c:pt idx="20">
                  <c:v>15.794348</c:v>
                </c:pt>
                <c:pt idx="21">
                  <c:v>19.18858</c:v>
                </c:pt>
                <c:pt idx="22">
                  <c:v>20.415916</c:v>
                </c:pt>
                <c:pt idx="23">
                  <c:v>21.48308</c:v>
                </c:pt>
                <c:pt idx="24">
                  <c:v>23.077918</c:v>
                </c:pt>
                <c:pt idx="25">
                  <c:v>25.46399</c:v>
                </c:pt>
                <c:pt idx="26">
                  <c:v>24.949654</c:v>
                </c:pt>
                <c:pt idx="27">
                  <c:v>24.736138</c:v>
                </c:pt>
                <c:pt idx="28">
                  <c:v>25.530504</c:v>
                </c:pt>
                <c:pt idx="29">
                  <c:v>27.379466</c:v>
                </c:pt>
                <c:pt idx="30">
                  <c:v>26.791146</c:v>
                </c:pt>
                <c:pt idx="31">
                  <c:v>26.719926</c:v>
                </c:pt>
                <c:pt idx="32">
                  <c:v>26.754064</c:v>
                </c:pt>
                <c:pt idx="33">
                  <c:v>28.118328</c:v>
                </c:pt>
                <c:pt idx="34">
                  <c:v>28.504168</c:v>
                </c:pt>
                <c:pt idx="35">
                  <c:v>28.110756</c:v>
                </c:pt>
                <c:pt idx="36">
                  <c:v>27.667072</c:v>
                </c:pt>
                <c:pt idx="37">
                  <c:v>28.80393</c:v>
                </c:pt>
                <c:pt idx="38">
                  <c:v>29.1997</c:v>
                </c:pt>
                <c:pt idx="39">
                  <c:v>28.889348</c:v>
                </c:pt>
                <c:pt idx="40">
                  <c:v>28.156186</c:v>
                </c:pt>
                <c:pt idx="41">
                  <c:v>29.613622</c:v>
                </c:pt>
                <c:pt idx="42">
                  <c:v>30.145966</c:v>
                </c:pt>
                <c:pt idx="43">
                  <c:v>29.093104</c:v>
                </c:pt>
                <c:pt idx="44">
                  <c:v>28.646532</c:v>
                </c:pt>
                <c:pt idx="45">
                  <c:v>29.454184</c:v>
                </c:pt>
                <c:pt idx="46">
                  <c:v>29.775104</c:v>
                </c:pt>
                <c:pt idx="47">
                  <c:v>29.112044</c:v>
                </c:pt>
                <c:pt idx="48">
                  <c:v>29.017858</c:v>
                </c:pt>
                <c:pt idx="49">
                  <c:v>28.784956</c:v>
                </c:pt>
                <c:pt idx="50">
                  <c:v>29.193216</c:v>
                </c:pt>
                <c:pt idx="51">
                  <c:v>24.118954</c:v>
                </c:pt>
                <c:pt idx="52">
                  <c:v>23.484082</c:v>
                </c:pt>
                <c:pt idx="53">
                  <c:v>22.326004</c:v>
                </c:pt>
                <c:pt idx="54">
                  <c:v>20.843838</c:v>
                </c:pt>
                <c:pt idx="55">
                  <c:v>18.867576</c:v>
                </c:pt>
                <c:pt idx="56">
                  <c:v>18.328834</c:v>
                </c:pt>
                <c:pt idx="57">
                  <c:v>17.56078</c:v>
                </c:pt>
                <c:pt idx="58">
                  <c:v>16.590676</c:v>
                </c:pt>
                <c:pt idx="59">
                  <c:v>15.688596</c:v>
                </c:pt>
                <c:pt idx="60">
                  <c:v>14.126974</c:v>
                </c:pt>
                <c:pt idx="61">
                  <c:v>14.050364</c:v>
                </c:pt>
                <c:pt idx="62">
                  <c:v>13.789796</c:v>
                </c:pt>
                <c:pt idx="63">
                  <c:v>12.726608</c:v>
                </c:pt>
                <c:pt idx="64">
                  <c:v>10.3564548</c:v>
                </c:pt>
                <c:pt idx="65">
                  <c:v>10.975872</c:v>
                </c:pt>
                <c:pt idx="66">
                  <c:v>10.679034</c:v>
                </c:pt>
                <c:pt idx="67">
                  <c:v>9.9051168</c:v>
                </c:pt>
                <c:pt idx="68">
                  <c:v>8.020472999999999</c:v>
                </c:pt>
                <c:pt idx="69">
                  <c:v>9.099665</c:v>
                </c:pt>
                <c:pt idx="70">
                  <c:v>7.8276972</c:v>
                </c:pt>
                <c:pt idx="71">
                  <c:v>7.3773966</c:v>
                </c:pt>
                <c:pt idx="72">
                  <c:v>5.7784278</c:v>
                </c:pt>
                <c:pt idx="73">
                  <c:v>5.8648304</c:v>
                </c:pt>
                <c:pt idx="74">
                  <c:v>5.7476356</c:v>
                </c:pt>
                <c:pt idx="75">
                  <c:v>5.7213234</c:v>
                </c:pt>
                <c:pt idx="76">
                  <c:v>4.007566</c:v>
                </c:pt>
                <c:pt idx="77">
                  <c:v>3.7106924</c:v>
                </c:pt>
                <c:pt idx="78">
                  <c:v>3.8646484</c:v>
                </c:pt>
                <c:pt idx="79">
                  <c:v>3.532536</c:v>
                </c:pt>
                <c:pt idx="80">
                  <c:v>1.0622342</c:v>
                </c:pt>
                <c:pt idx="81">
                  <c:v>-0.1897726</c:v>
                </c:pt>
                <c:pt idx="82">
                  <c:v>-1.6658366</c:v>
                </c:pt>
                <c:pt idx="83">
                  <c:v>-3.6717748</c:v>
                </c:pt>
                <c:pt idx="84">
                  <c:v>-6.3394792</c:v>
                </c:pt>
                <c:pt idx="85">
                  <c:v>-8.117984400000001</c:v>
                </c:pt>
                <c:pt idx="86">
                  <c:v>-9.406995599999998</c:v>
                </c:pt>
                <c:pt idx="87">
                  <c:v>-10.3184048</c:v>
                </c:pt>
                <c:pt idx="88">
                  <c:v>-11.996306</c:v>
                </c:pt>
                <c:pt idx="89">
                  <c:v>-14.892336</c:v>
                </c:pt>
                <c:pt idx="90">
                  <c:v>-14.82884</c:v>
                </c:pt>
                <c:pt idx="91">
                  <c:v>-15.0361</c:v>
                </c:pt>
                <c:pt idx="92">
                  <c:v>-16.509694</c:v>
                </c:pt>
                <c:pt idx="93">
                  <c:v>-19.257874</c:v>
                </c:pt>
                <c:pt idx="94">
                  <c:v>-19.30663</c:v>
                </c:pt>
                <c:pt idx="95">
                  <c:v>-19.478324</c:v>
                </c:pt>
                <c:pt idx="96">
                  <c:v>-20.436464</c:v>
                </c:pt>
                <c:pt idx="97">
                  <c:v>-23.475438</c:v>
                </c:pt>
                <c:pt idx="98">
                  <c:v>-23.935968</c:v>
                </c:pt>
                <c:pt idx="99">
                  <c:v>-24.015668</c:v>
                </c:pt>
                <c:pt idx="100">
                  <c:v>-24.118546</c:v>
                </c:pt>
                <c:pt idx="101">
                  <c:v>-25.698404</c:v>
                </c:pt>
                <c:pt idx="102">
                  <c:v>-27.006334</c:v>
                </c:pt>
                <c:pt idx="103">
                  <c:v>-27.469936</c:v>
                </c:pt>
                <c:pt idx="104">
                  <c:v>-28.390088</c:v>
                </c:pt>
                <c:pt idx="105">
                  <c:v>-30.426542</c:v>
                </c:pt>
                <c:pt idx="106">
                  <c:v>-30.908916</c:v>
                </c:pt>
                <c:pt idx="107">
                  <c:v>-31.460304</c:v>
                </c:pt>
                <c:pt idx="108">
                  <c:v>-31.63795</c:v>
                </c:pt>
                <c:pt idx="109">
                  <c:v>-32.805686</c:v>
                </c:pt>
                <c:pt idx="110">
                  <c:v>-34.75542</c:v>
                </c:pt>
                <c:pt idx="111">
                  <c:v>-34.410868</c:v>
                </c:pt>
                <c:pt idx="112">
                  <c:v>-34.4957</c:v>
                </c:pt>
                <c:pt idx="113">
                  <c:v>-34.788308</c:v>
                </c:pt>
                <c:pt idx="114">
                  <c:v>-37.359074</c:v>
                </c:pt>
                <c:pt idx="115">
                  <c:v>-36.744164</c:v>
                </c:pt>
                <c:pt idx="116">
                  <c:v>-36.77912999999999</c:v>
                </c:pt>
                <c:pt idx="117">
                  <c:v>-36.74538</c:v>
                </c:pt>
                <c:pt idx="118">
                  <c:v>-38.854738</c:v>
                </c:pt>
                <c:pt idx="119">
                  <c:v>-38.873702</c:v>
                </c:pt>
                <c:pt idx="120">
                  <c:v>-38.920814</c:v>
                </c:pt>
                <c:pt idx="121">
                  <c:v>-38.66419399999999</c:v>
                </c:pt>
                <c:pt idx="122">
                  <c:v>-40.800746</c:v>
                </c:pt>
                <c:pt idx="123">
                  <c:v>-40.824858</c:v>
                </c:pt>
                <c:pt idx="124">
                  <c:v>-40.82748</c:v>
                </c:pt>
                <c:pt idx="125">
                  <c:v>-40.430238</c:v>
                </c:pt>
                <c:pt idx="126">
                  <c:v>-41.960624</c:v>
                </c:pt>
                <c:pt idx="127">
                  <c:v>-42.842512</c:v>
                </c:pt>
                <c:pt idx="128">
                  <c:v>-41.87138</c:v>
                </c:pt>
                <c:pt idx="129">
                  <c:v>-42.353822</c:v>
                </c:pt>
                <c:pt idx="130">
                  <c:v>-43.575934</c:v>
                </c:pt>
                <c:pt idx="131">
                  <c:v>-45.229694</c:v>
                </c:pt>
                <c:pt idx="132">
                  <c:v>-45.186144</c:v>
                </c:pt>
                <c:pt idx="133">
                  <c:v>-44.550106</c:v>
                </c:pt>
                <c:pt idx="134">
                  <c:v>-45.626204</c:v>
                </c:pt>
                <c:pt idx="135">
                  <c:v>-47.95617</c:v>
                </c:pt>
                <c:pt idx="136">
                  <c:v>-48.079724</c:v>
                </c:pt>
                <c:pt idx="137">
                  <c:v>-48.7135</c:v>
                </c:pt>
                <c:pt idx="138">
                  <c:v>-49.82789200000001</c:v>
                </c:pt>
                <c:pt idx="139">
                  <c:v>-52.70822399999999</c:v>
                </c:pt>
                <c:pt idx="140">
                  <c:v>-53.99746</c:v>
                </c:pt>
                <c:pt idx="141">
                  <c:v>-49.15387</c:v>
                </c:pt>
                <c:pt idx="142">
                  <c:v>-46.887076</c:v>
                </c:pt>
                <c:pt idx="143">
                  <c:v>-47.350822</c:v>
                </c:pt>
                <c:pt idx="144">
                  <c:v>-47.03141</c:v>
                </c:pt>
                <c:pt idx="145">
                  <c:v>-45.418034</c:v>
                </c:pt>
                <c:pt idx="146">
                  <c:v>-45.060558</c:v>
                </c:pt>
                <c:pt idx="147">
                  <c:v>-45.64772799999999</c:v>
                </c:pt>
                <c:pt idx="148">
                  <c:v>-45.469218</c:v>
                </c:pt>
                <c:pt idx="149">
                  <c:v>-44.632514</c:v>
                </c:pt>
                <c:pt idx="150">
                  <c:v>-43.815578</c:v>
                </c:pt>
                <c:pt idx="151">
                  <c:v>-43.71091199999999</c:v>
                </c:pt>
                <c:pt idx="152">
                  <c:v>-43.580934</c:v>
                </c:pt>
                <c:pt idx="153">
                  <c:v>-42.11564</c:v>
                </c:pt>
                <c:pt idx="154">
                  <c:v>-40.686606</c:v>
                </c:pt>
                <c:pt idx="155">
                  <c:v>-41.181022</c:v>
                </c:pt>
                <c:pt idx="156">
                  <c:v>-40.853002</c:v>
                </c:pt>
                <c:pt idx="157">
                  <c:v>-39.450102</c:v>
                </c:pt>
                <c:pt idx="158">
                  <c:v>-37.59917</c:v>
                </c:pt>
                <c:pt idx="159">
                  <c:v>-38.17843</c:v>
                </c:pt>
                <c:pt idx="160">
                  <c:v>-36.94528</c:v>
                </c:pt>
                <c:pt idx="161">
                  <c:v>-36.500916</c:v>
                </c:pt>
                <c:pt idx="162">
                  <c:v>-34.800518</c:v>
                </c:pt>
                <c:pt idx="163">
                  <c:v>-33.83003</c:v>
                </c:pt>
                <c:pt idx="164">
                  <c:v>-33.878402</c:v>
                </c:pt>
                <c:pt idx="165">
                  <c:v>-33.289112</c:v>
                </c:pt>
                <c:pt idx="166">
                  <c:v>-31.0099</c:v>
                </c:pt>
                <c:pt idx="167">
                  <c:v>-30.497428</c:v>
                </c:pt>
                <c:pt idx="168">
                  <c:v>-30.07015</c:v>
                </c:pt>
                <c:pt idx="169">
                  <c:v>-29.040136</c:v>
                </c:pt>
                <c:pt idx="170">
                  <c:v>-27.705404</c:v>
                </c:pt>
                <c:pt idx="171">
                  <c:v>-25.295692</c:v>
                </c:pt>
                <c:pt idx="172">
                  <c:v>-25.69196</c:v>
                </c:pt>
                <c:pt idx="173">
                  <c:v>-24.814344</c:v>
                </c:pt>
                <c:pt idx="174">
                  <c:v>-23.347296</c:v>
                </c:pt>
                <c:pt idx="175">
                  <c:v>-21.270542</c:v>
                </c:pt>
                <c:pt idx="176">
                  <c:v>-21.064762</c:v>
                </c:pt>
                <c:pt idx="177">
                  <c:v>-19.895714</c:v>
                </c:pt>
                <c:pt idx="178">
                  <c:v>-18.271892</c:v>
                </c:pt>
                <c:pt idx="179">
                  <c:v>-15.55478</c:v>
                </c:pt>
                <c:pt idx="180">
                  <c:v>-15.971944</c:v>
                </c:pt>
                <c:pt idx="181">
                  <c:v>-15.341038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-14.568954</c:v>
                </c:pt>
                <c:pt idx="1">
                  <c:v>-11.51654</c:v>
                </c:pt>
                <c:pt idx="2">
                  <c:v>-10.2279152</c:v>
                </c:pt>
                <c:pt idx="3">
                  <c:v>-9.630575799999999</c:v>
                </c:pt>
                <c:pt idx="4">
                  <c:v>-8.8566532</c:v>
                </c:pt>
                <c:pt idx="5">
                  <c:v>-5.8979288</c:v>
                </c:pt>
                <c:pt idx="6">
                  <c:v>-3.9823206</c:v>
                </c:pt>
                <c:pt idx="7">
                  <c:v>-3.180929</c:v>
                </c:pt>
                <c:pt idx="8">
                  <c:v>-2.5105344</c:v>
                </c:pt>
                <c:pt idx="9">
                  <c:v>1.1225694</c:v>
                </c:pt>
                <c:pt idx="10">
                  <c:v>2.2282896</c:v>
                </c:pt>
                <c:pt idx="11">
                  <c:v>3.4368898</c:v>
                </c:pt>
                <c:pt idx="12">
                  <c:v>4.1022996</c:v>
                </c:pt>
                <c:pt idx="13">
                  <c:v>6.453721</c:v>
                </c:pt>
                <c:pt idx="14">
                  <c:v>8.256350399999999</c:v>
                </c:pt>
                <c:pt idx="15">
                  <c:v>9.724085199999999</c:v>
                </c:pt>
                <c:pt idx="16">
                  <c:v>11.32594</c:v>
                </c:pt>
                <c:pt idx="17">
                  <c:v>13.85857</c:v>
                </c:pt>
                <c:pt idx="18">
                  <c:v>16.88412</c:v>
                </c:pt>
                <c:pt idx="19">
                  <c:v>18.937332</c:v>
                </c:pt>
                <c:pt idx="20">
                  <c:v>20.46672</c:v>
                </c:pt>
                <c:pt idx="21">
                  <c:v>21.893734</c:v>
                </c:pt>
                <c:pt idx="22">
                  <c:v>24.960956</c:v>
                </c:pt>
                <c:pt idx="23">
                  <c:v>24.569148</c:v>
                </c:pt>
                <c:pt idx="24">
                  <c:v>24.16</c:v>
                </c:pt>
                <c:pt idx="25">
                  <c:v>24.587384</c:v>
                </c:pt>
                <c:pt idx="26">
                  <c:v>26.763794</c:v>
                </c:pt>
                <c:pt idx="27">
                  <c:v>26.286516</c:v>
                </c:pt>
                <c:pt idx="28">
                  <c:v>26.55417</c:v>
                </c:pt>
                <c:pt idx="29">
                  <c:v>26.645332</c:v>
                </c:pt>
                <c:pt idx="30">
                  <c:v>27.60459</c:v>
                </c:pt>
                <c:pt idx="31">
                  <c:v>28.361286</c:v>
                </c:pt>
                <c:pt idx="32">
                  <c:v>27.688168</c:v>
                </c:pt>
                <c:pt idx="33">
                  <c:v>27.512372</c:v>
                </c:pt>
                <c:pt idx="34">
                  <c:v>28.801052</c:v>
                </c:pt>
                <c:pt idx="35">
                  <c:v>29.243296</c:v>
                </c:pt>
                <c:pt idx="36">
                  <c:v>28.248452</c:v>
                </c:pt>
                <c:pt idx="37">
                  <c:v>28.391216</c:v>
                </c:pt>
                <c:pt idx="38">
                  <c:v>29.192156</c:v>
                </c:pt>
                <c:pt idx="39">
                  <c:v>30.505716</c:v>
                </c:pt>
                <c:pt idx="40">
                  <c:v>29.756216</c:v>
                </c:pt>
                <c:pt idx="41">
                  <c:v>28.461716</c:v>
                </c:pt>
                <c:pt idx="42">
                  <c:v>28.90969</c:v>
                </c:pt>
                <c:pt idx="43">
                  <c:v>29.137752</c:v>
                </c:pt>
                <c:pt idx="44">
                  <c:v>29.55109</c:v>
                </c:pt>
                <c:pt idx="45">
                  <c:v>28.616424</c:v>
                </c:pt>
                <c:pt idx="46">
                  <c:v>29.383478</c:v>
                </c:pt>
                <c:pt idx="47">
                  <c:v>30.372328</c:v>
                </c:pt>
                <c:pt idx="48">
                  <c:v>29.030488</c:v>
                </c:pt>
                <c:pt idx="49">
                  <c:v>25.514022</c:v>
                </c:pt>
                <c:pt idx="50">
                  <c:v>23.576648</c:v>
                </c:pt>
                <c:pt idx="51">
                  <c:v>23.004182</c:v>
                </c:pt>
                <c:pt idx="52">
                  <c:v>20.550154</c:v>
                </c:pt>
                <c:pt idx="53">
                  <c:v>18.712442</c:v>
                </c:pt>
                <c:pt idx="54">
                  <c:v>18.241636</c:v>
                </c:pt>
                <c:pt idx="55">
                  <c:v>18.09845</c:v>
                </c:pt>
                <c:pt idx="56">
                  <c:v>16.395556</c:v>
                </c:pt>
                <c:pt idx="57">
                  <c:v>15.087108</c:v>
                </c:pt>
                <c:pt idx="58">
                  <c:v>14.465152</c:v>
                </c:pt>
                <c:pt idx="59">
                  <c:v>14.450164</c:v>
                </c:pt>
                <c:pt idx="60">
                  <c:v>13.141564</c:v>
                </c:pt>
                <c:pt idx="61">
                  <c:v>11.542518</c:v>
                </c:pt>
                <c:pt idx="62">
                  <c:v>11.447402</c:v>
                </c:pt>
                <c:pt idx="63">
                  <c:v>11.487834</c:v>
                </c:pt>
                <c:pt idx="64">
                  <c:v>10.7750988</c:v>
                </c:pt>
                <c:pt idx="65">
                  <c:v>8.804345000000001</c:v>
                </c:pt>
                <c:pt idx="66">
                  <c:v>8.945119</c:v>
                </c:pt>
                <c:pt idx="67">
                  <c:v>8.751124799999999</c:v>
                </c:pt>
                <c:pt idx="68">
                  <c:v>8.4303834</c:v>
                </c:pt>
                <c:pt idx="69">
                  <c:v>6.7402552</c:v>
                </c:pt>
                <c:pt idx="70">
                  <c:v>6.6068422</c:v>
                </c:pt>
                <c:pt idx="71">
                  <c:v>6.1078878</c:v>
                </c:pt>
                <c:pt idx="72">
                  <c:v>6.6673844</c:v>
                </c:pt>
                <c:pt idx="73">
                  <c:v>5.330082200000001</c:v>
                </c:pt>
                <c:pt idx="74">
                  <c:v>3.9513382</c:v>
                </c:pt>
                <c:pt idx="75">
                  <c:v>4.397725400000001</c:v>
                </c:pt>
                <c:pt idx="76">
                  <c:v>4.0577732</c:v>
                </c:pt>
                <c:pt idx="77">
                  <c:v>2.1403152</c:v>
                </c:pt>
                <c:pt idx="78">
                  <c:v>0.8381525999999999</c:v>
                </c:pt>
                <c:pt idx="79">
                  <c:v>-0.5429862</c:v>
                </c:pt>
                <c:pt idx="80">
                  <c:v>-2.171772</c:v>
                </c:pt>
                <c:pt idx="81">
                  <c:v>-4.602653</c:v>
                </c:pt>
                <c:pt idx="82">
                  <c:v>-6.457145</c:v>
                </c:pt>
                <c:pt idx="83">
                  <c:v>-8.383726999999999</c:v>
                </c:pt>
                <c:pt idx="84">
                  <c:v>-8.1341644</c:v>
                </c:pt>
                <c:pt idx="85">
                  <c:v>-10.4809446</c:v>
                </c:pt>
                <c:pt idx="86">
                  <c:v>-12.881546</c:v>
                </c:pt>
                <c:pt idx="87">
                  <c:v>-14.166656</c:v>
                </c:pt>
                <c:pt idx="88">
                  <c:v>-14.33824</c:v>
                </c:pt>
                <c:pt idx="89">
                  <c:v>-15.613272</c:v>
                </c:pt>
                <c:pt idx="90">
                  <c:v>-17.164318</c:v>
                </c:pt>
                <c:pt idx="91">
                  <c:v>-18.917654</c:v>
                </c:pt>
                <c:pt idx="92">
                  <c:v>-18.471354</c:v>
                </c:pt>
                <c:pt idx="93">
                  <c:v>-19.571576</c:v>
                </c:pt>
                <c:pt idx="94">
                  <c:v>-22.174424</c:v>
                </c:pt>
                <c:pt idx="95">
                  <c:v>-23.037632</c:v>
                </c:pt>
                <c:pt idx="96">
                  <c:v>-22.972136</c:v>
                </c:pt>
                <c:pt idx="97">
                  <c:v>-23.947984</c:v>
                </c:pt>
                <c:pt idx="98">
                  <c:v>-23.935798</c:v>
                </c:pt>
                <c:pt idx="99">
                  <c:v>-26.092648</c:v>
                </c:pt>
                <c:pt idx="100">
                  <c:v>-26.244642</c:v>
                </c:pt>
                <c:pt idx="101">
                  <c:v>-27.099698</c:v>
                </c:pt>
                <c:pt idx="102">
                  <c:v>-28.99789</c:v>
                </c:pt>
                <c:pt idx="103">
                  <c:v>-30.859586</c:v>
                </c:pt>
                <c:pt idx="104">
                  <c:v>-30.78461</c:v>
                </c:pt>
                <c:pt idx="105">
                  <c:v>-31.487324</c:v>
                </c:pt>
                <c:pt idx="106">
                  <c:v>-31.896546</c:v>
                </c:pt>
                <c:pt idx="107">
                  <c:v>-33.530206</c:v>
                </c:pt>
                <c:pt idx="108">
                  <c:v>-34.102078</c:v>
                </c:pt>
                <c:pt idx="109">
                  <c:v>-33.713718</c:v>
                </c:pt>
                <c:pt idx="110">
                  <c:v>-34.68821000000001</c:v>
                </c:pt>
                <c:pt idx="111">
                  <c:v>-37.276374</c:v>
                </c:pt>
                <c:pt idx="112">
                  <c:v>-36.504788</c:v>
                </c:pt>
                <c:pt idx="113">
                  <c:v>-36.665902</c:v>
                </c:pt>
                <c:pt idx="114">
                  <c:v>-37.025604</c:v>
                </c:pt>
                <c:pt idx="115">
                  <c:v>-38.470802</c:v>
                </c:pt>
                <c:pt idx="116">
                  <c:v>-38.694158</c:v>
                </c:pt>
                <c:pt idx="117">
                  <c:v>-38.37067</c:v>
                </c:pt>
                <c:pt idx="118">
                  <c:v>-38.068518</c:v>
                </c:pt>
                <c:pt idx="119">
                  <c:v>-40.484538</c:v>
                </c:pt>
                <c:pt idx="120">
                  <c:v>-40.337342</c:v>
                </c:pt>
                <c:pt idx="121">
                  <c:v>-39.933128</c:v>
                </c:pt>
                <c:pt idx="122">
                  <c:v>-40.057206</c:v>
                </c:pt>
                <c:pt idx="123">
                  <c:v>-40.81139</c:v>
                </c:pt>
                <c:pt idx="124">
                  <c:v>-42.508998</c:v>
                </c:pt>
                <c:pt idx="125">
                  <c:v>-42.05004</c:v>
                </c:pt>
                <c:pt idx="126">
                  <c:v>-42.032918</c:v>
                </c:pt>
                <c:pt idx="127">
                  <c:v>-42.821538</c:v>
                </c:pt>
                <c:pt idx="128">
                  <c:v>-45.218626</c:v>
                </c:pt>
                <c:pt idx="129">
                  <c:v>-44.256444</c:v>
                </c:pt>
                <c:pt idx="130">
                  <c:v>-44.050152</c:v>
                </c:pt>
                <c:pt idx="131">
                  <c:v>-45.402226</c:v>
                </c:pt>
                <c:pt idx="132">
                  <c:v>-46.990198</c:v>
                </c:pt>
                <c:pt idx="133">
                  <c:v>-47.49658</c:v>
                </c:pt>
                <c:pt idx="134">
                  <c:v>-47.401896</c:v>
                </c:pt>
                <c:pt idx="135">
                  <c:v>-48.134138</c:v>
                </c:pt>
                <c:pt idx="136">
                  <c:v>-51.46478399999999</c:v>
                </c:pt>
                <c:pt idx="137">
                  <c:v>-52.49075800000001</c:v>
                </c:pt>
                <c:pt idx="138">
                  <c:v>-51.97280000000001</c:v>
                </c:pt>
                <c:pt idx="139">
                  <c:v>-48.686038</c:v>
                </c:pt>
                <c:pt idx="140">
                  <c:v>-48.170966</c:v>
                </c:pt>
                <c:pt idx="141">
                  <c:v>-47.772348</c:v>
                </c:pt>
                <c:pt idx="142">
                  <c:v>-46.16963399999999</c:v>
                </c:pt>
                <c:pt idx="143">
                  <c:v>-44.730758</c:v>
                </c:pt>
                <c:pt idx="144">
                  <c:v>-45.189818</c:v>
                </c:pt>
                <c:pt idx="145">
                  <c:v>-46.074468</c:v>
                </c:pt>
                <c:pt idx="146">
                  <c:v>-45.044776</c:v>
                </c:pt>
                <c:pt idx="147">
                  <c:v>-43.82902199999999</c:v>
                </c:pt>
                <c:pt idx="148">
                  <c:v>-44.408242</c:v>
                </c:pt>
                <c:pt idx="149">
                  <c:v>-44.132544</c:v>
                </c:pt>
                <c:pt idx="150">
                  <c:v>-43.165118</c:v>
                </c:pt>
                <c:pt idx="151">
                  <c:v>-41.184918</c:v>
                </c:pt>
                <c:pt idx="152">
                  <c:v>-41.22602</c:v>
                </c:pt>
                <c:pt idx="153">
                  <c:v>-41.73385399999999</c:v>
                </c:pt>
                <c:pt idx="154">
                  <c:v>-40.668452</c:v>
                </c:pt>
                <c:pt idx="155">
                  <c:v>-38.629526</c:v>
                </c:pt>
                <c:pt idx="156">
                  <c:v>-38.46569599999999</c:v>
                </c:pt>
                <c:pt idx="157">
                  <c:v>-38.311502</c:v>
                </c:pt>
                <c:pt idx="158">
                  <c:v>-37.846806</c:v>
                </c:pt>
                <c:pt idx="159">
                  <c:v>-34.979286</c:v>
                </c:pt>
                <c:pt idx="160">
                  <c:v>-34.643816</c:v>
                </c:pt>
                <c:pt idx="161">
                  <c:v>-34.756554</c:v>
                </c:pt>
                <c:pt idx="162">
                  <c:v>-34.443448</c:v>
                </c:pt>
                <c:pt idx="163">
                  <c:v>-32.100928</c:v>
                </c:pt>
                <c:pt idx="164">
                  <c:v>-30.868426</c:v>
                </c:pt>
                <c:pt idx="165">
                  <c:v>-30.833084</c:v>
                </c:pt>
                <c:pt idx="166">
                  <c:v>-30.416972</c:v>
                </c:pt>
                <c:pt idx="167">
                  <c:v>-28.113458</c:v>
                </c:pt>
                <c:pt idx="168">
                  <c:v>-26.857444</c:v>
                </c:pt>
                <c:pt idx="169">
                  <c:v>-26.580792</c:v>
                </c:pt>
                <c:pt idx="170">
                  <c:v>-25.973122</c:v>
                </c:pt>
                <c:pt idx="171">
                  <c:v>-24.78296</c:v>
                </c:pt>
                <c:pt idx="172">
                  <c:v>-21.975792</c:v>
                </c:pt>
                <c:pt idx="173">
                  <c:v>-22.161688</c:v>
                </c:pt>
                <c:pt idx="174">
                  <c:v>-21.390136</c:v>
                </c:pt>
                <c:pt idx="175">
                  <c:v>-19.677668</c:v>
                </c:pt>
                <c:pt idx="176">
                  <c:v>-16.712702</c:v>
                </c:pt>
                <c:pt idx="177">
                  <c:v>-16.70078</c:v>
                </c:pt>
                <c:pt idx="178">
                  <c:v>-16.37768</c:v>
                </c:pt>
                <c:pt idx="179">
                  <c:v>-14.982622</c:v>
                </c:pt>
                <c:pt idx="180">
                  <c:v>-13.414584</c:v>
                </c:pt>
                <c:pt idx="181">
                  <c:v>-11.8949875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24.43739717171717</v>
      </c>
      <c r="C3">
        <v>-1.13</v>
      </c>
      <c r="D3">
        <v>-46.20593666666667</v>
      </c>
      <c r="E3">
        <v>-1.11</v>
      </c>
      <c r="F3">
        <v>-32.49249</v>
      </c>
      <c r="G3">
        <v>-1.09</v>
      </c>
      <c r="H3">
        <v>-27.895048</v>
      </c>
      <c r="I3">
        <v>-1.08</v>
      </c>
      <c r="J3">
        <v>-26.53889</v>
      </c>
      <c r="K3">
        <v>-1.06</v>
      </c>
      <c r="L3">
        <v>-22.40938</v>
      </c>
      <c r="M3">
        <v>-1.04</v>
      </c>
      <c r="N3">
        <v>-21.400625</v>
      </c>
      <c r="O3">
        <v>-1.02</v>
      </c>
      <c r="P3">
        <v>-18.51203333333333</v>
      </c>
      <c r="Q3">
        <v>-1</v>
      </c>
      <c r="R3">
        <v>-15.107415</v>
      </c>
      <c r="S3">
        <v>-0.98</v>
      </c>
      <c r="T3">
        <v>-14.568954</v>
      </c>
    </row>
    <row r="4" spans="1:20">
      <c r="A4">
        <v>-0.95</v>
      </c>
      <c r="B4">
        <v>-94.40111</v>
      </c>
      <c r="C4">
        <v>-1.12</v>
      </c>
      <c r="D4">
        <v>-44.382688</v>
      </c>
      <c r="E4">
        <v>-1.1</v>
      </c>
      <c r="F4">
        <v>-31.712366</v>
      </c>
      <c r="G4">
        <v>-1.08</v>
      </c>
      <c r="H4">
        <v>-26.863974</v>
      </c>
      <c r="I4">
        <v>-1.07</v>
      </c>
      <c r="J4">
        <v>-25.721968</v>
      </c>
      <c r="K4">
        <v>-1.05</v>
      </c>
      <c r="L4">
        <v>-22.323656</v>
      </c>
      <c r="M4">
        <v>-1.03</v>
      </c>
      <c r="N4">
        <v>-19.609844</v>
      </c>
      <c r="O4">
        <v>-1.01</v>
      </c>
      <c r="P4">
        <v>-17.570034</v>
      </c>
      <c r="Q4">
        <v>-0.99</v>
      </c>
      <c r="R4">
        <v>-15.007552</v>
      </c>
      <c r="S4">
        <v>-0.97</v>
      </c>
      <c r="T4">
        <v>-11.51654</v>
      </c>
    </row>
    <row r="5" spans="1:20">
      <c r="A5">
        <v>-0.9399999999999999</v>
      </c>
      <c r="B5">
        <v>-95.288184</v>
      </c>
      <c r="C5">
        <v>-1.11</v>
      </c>
      <c r="D5">
        <v>-41.610796</v>
      </c>
      <c r="E5">
        <v>-1.09</v>
      </c>
      <c r="F5">
        <v>-30.642546</v>
      </c>
      <c r="G5">
        <v>-1.07</v>
      </c>
      <c r="H5">
        <v>-26.216676</v>
      </c>
      <c r="I5">
        <v>-1.06</v>
      </c>
      <c r="J5">
        <v>-23.286936</v>
      </c>
      <c r="K5">
        <v>-1.04</v>
      </c>
      <c r="L5">
        <v>-21.34409</v>
      </c>
      <c r="M5">
        <v>-1.02</v>
      </c>
      <c r="N5">
        <v>-18.083976</v>
      </c>
      <c r="O5">
        <v>-1</v>
      </c>
      <c r="P5">
        <v>-16.237454</v>
      </c>
      <c r="Q5">
        <v>-0.98</v>
      </c>
      <c r="R5">
        <v>-13.89129</v>
      </c>
      <c r="S5">
        <v>-0.96</v>
      </c>
      <c r="T5">
        <v>-10.2279152</v>
      </c>
    </row>
    <row r="6" spans="1:20">
      <c r="A6">
        <v>-0.93</v>
      </c>
      <c r="B6">
        <v>-78.91924</v>
      </c>
      <c r="C6">
        <v>-1.1</v>
      </c>
      <c r="D6">
        <v>-40.483976</v>
      </c>
      <c r="E6">
        <v>-1.08</v>
      </c>
      <c r="F6">
        <v>-27.98398</v>
      </c>
      <c r="G6">
        <v>-1.06</v>
      </c>
      <c r="H6">
        <v>-25.583182</v>
      </c>
      <c r="I6">
        <v>-1.05</v>
      </c>
      <c r="J6">
        <v>-21.90981</v>
      </c>
      <c r="K6">
        <v>-1.03</v>
      </c>
      <c r="L6">
        <v>-20.01639</v>
      </c>
      <c r="M6">
        <v>-1.01</v>
      </c>
      <c r="N6">
        <v>-17.390416</v>
      </c>
      <c r="O6">
        <v>-0.99</v>
      </c>
      <c r="P6">
        <v>-14.16234</v>
      </c>
      <c r="Q6">
        <v>-0.97</v>
      </c>
      <c r="R6">
        <v>-12.21012</v>
      </c>
      <c r="S6">
        <v>-0.95</v>
      </c>
      <c r="T6">
        <v>-9.630575799999999</v>
      </c>
    </row>
    <row r="7" spans="1:20">
      <c r="A7">
        <v>-0.92</v>
      </c>
      <c r="B7">
        <v>-68.71413199999999</v>
      </c>
      <c r="C7">
        <v>-1.09</v>
      </c>
      <c r="D7">
        <v>-39.352802</v>
      </c>
      <c r="E7">
        <v>-1.07</v>
      </c>
      <c r="F7">
        <v>-27.22207</v>
      </c>
      <c r="G7">
        <v>-1.05</v>
      </c>
      <c r="H7">
        <v>-23.168192</v>
      </c>
      <c r="I7">
        <v>-1.04</v>
      </c>
      <c r="J7">
        <v>-21.26587</v>
      </c>
      <c r="K7">
        <v>-1.02</v>
      </c>
      <c r="L7">
        <v>-17.813834</v>
      </c>
      <c r="M7">
        <v>-1</v>
      </c>
      <c r="N7">
        <v>-17.37951</v>
      </c>
      <c r="O7">
        <v>-0.98</v>
      </c>
      <c r="P7">
        <v>-13.88842</v>
      </c>
      <c r="Q7">
        <v>-0.96</v>
      </c>
      <c r="R7">
        <v>-10.1001614</v>
      </c>
      <c r="S7">
        <v>-0.9399999999999999</v>
      </c>
      <c r="T7">
        <v>-8.8566532</v>
      </c>
    </row>
    <row r="8" spans="1:20">
      <c r="A8">
        <v>-0.91</v>
      </c>
      <c r="B8">
        <v>-59.900766</v>
      </c>
      <c r="C8">
        <v>-1.08</v>
      </c>
      <c r="D8">
        <v>-37.952406</v>
      </c>
      <c r="E8">
        <v>-1.06</v>
      </c>
      <c r="F8">
        <v>-26.604962</v>
      </c>
      <c r="G8">
        <v>-1.04</v>
      </c>
      <c r="H8">
        <v>-21.182282</v>
      </c>
      <c r="I8">
        <v>-1.03</v>
      </c>
      <c r="J8">
        <v>-20.959872</v>
      </c>
      <c r="K8">
        <v>-1.01</v>
      </c>
      <c r="L8">
        <v>-17.353788</v>
      </c>
      <c r="M8">
        <v>-0.99</v>
      </c>
      <c r="N8">
        <v>-14.752024</v>
      </c>
      <c r="O8">
        <v>-0.97</v>
      </c>
      <c r="P8">
        <v>-12.752132</v>
      </c>
      <c r="Q8">
        <v>-0.95</v>
      </c>
      <c r="R8">
        <v>-9.156097800000001</v>
      </c>
      <c r="S8">
        <v>-0.93</v>
      </c>
      <c r="T8">
        <v>-5.8979288</v>
      </c>
    </row>
    <row r="9" spans="1:20">
      <c r="A9">
        <v>-0.9</v>
      </c>
      <c r="B9">
        <v>-50.636592</v>
      </c>
      <c r="C9">
        <v>-1.07</v>
      </c>
      <c r="D9">
        <v>-34.686046</v>
      </c>
      <c r="E9">
        <v>-1.05</v>
      </c>
      <c r="F9">
        <v>-25.397978</v>
      </c>
      <c r="G9">
        <v>-1.03</v>
      </c>
      <c r="H9">
        <v>-21.048434</v>
      </c>
      <c r="I9">
        <v>-1.02</v>
      </c>
      <c r="J9">
        <v>-18.865872</v>
      </c>
      <c r="K9">
        <v>-1</v>
      </c>
      <c r="L9">
        <v>-17.181684</v>
      </c>
      <c r="M9">
        <v>-0.98</v>
      </c>
      <c r="N9">
        <v>-13.626144</v>
      </c>
      <c r="O9">
        <v>-0.96</v>
      </c>
      <c r="P9">
        <v>-11.22117</v>
      </c>
      <c r="Q9">
        <v>-0.9399999999999999</v>
      </c>
      <c r="R9">
        <v>-8.8216708</v>
      </c>
      <c r="S9">
        <v>-0.92</v>
      </c>
      <c r="T9">
        <v>-3.9823206</v>
      </c>
    </row>
    <row r="10" spans="1:20">
      <c r="A10">
        <v>-0.89</v>
      </c>
      <c r="B10">
        <v>-43.600846</v>
      </c>
      <c r="C10">
        <v>-1.06</v>
      </c>
      <c r="D10">
        <v>-33.252868</v>
      </c>
      <c r="E10">
        <v>-1.04</v>
      </c>
      <c r="F10">
        <v>-22.63676</v>
      </c>
      <c r="G10">
        <v>-1.02</v>
      </c>
      <c r="H10">
        <v>-19.617524</v>
      </c>
      <c r="I10">
        <v>-1.01</v>
      </c>
      <c r="J10">
        <v>-16.699556</v>
      </c>
      <c r="K10">
        <v>-0.99</v>
      </c>
      <c r="L10">
        <v>-15.797788</v>
      </c>
      <c r="M10">
        <v>-0.97</v>
      </c>
      <c r="N10">
        <v>-12.753916</v>
      </c>
      <c r="O10">
        <v>-0.95</v>
      </c>
      <c r="P10">
        <v>-8.812185199999998</v>
      </c>
      <c r="Q10">
        <v>-0.93</v>
      </c>
      <c r="R10">
        <v>-6.976494</v>
      </c>
      <c r="S10">
        <v>-0.91</v>
      </c>
      <c r="T10">
        <v>-3.180929</v>
      </c>
    </row>
    <row r="11" spans="1:20">
      <c r="A11">
        <v>-0.88</v>
      </c>
      <c r="B11">
        <v>-38.798026</v>
      </c>
      <c r="C11">
        <v>-1.05</v>
      </c>
      <c r="D11">
        <v>-32.796262</v>
      </c>
      <c r="E11">
        <v>-1.03</v>
      </c>
      <c r="F11">
        <v>-21.69678</v>
      </c>
      <c r="G11">
        <v>-1.01</v>
      </c>
      <c r="H11">
        <v>-18.256872</v>
      </c>
      <c r="I11">
        <v>-1</v>
      </c>
      <c r="J11">
        <v>-17.489956</v>
      </c>
      <c r="K11">
        <v>-0.98</v>
      </c>
      <c r="L11">
        <v>-13.223912</v>
      </c>
      <c r="M11">
        <v>-0.96</v>
      </c>
      <c r="N11">
        <v>-11.475994</v>
      </c>
      <c r="O11">
        <v>-0.9399999999999999</v>
      </c>
      <c r="P11">
        <v>-8.3743458</v>
      </c>
      <c r="Q11">
        <v>-0.92</v>
      </c>
      <c r="R11">
        <v>-3.8675526</v>
      </c>
      <c r="S11">
        <v>-0.9</v>
      </c>
      <c r="T11">
        <v>-2.5105344</v>
      </c>
    </row>
    <row r="12" spans="1:20">
      <c r="A12">
        <v>-0.87</v>
      </c>
      <c r="B12">
        <v>-33.606348</v>
      </c>
      <c r="C12">
        <v>-1.04</v>
      </c>
      <c r="D12">
        <v>-30.65306</v>
      </c>
      <c r="E12">
        <v>-1.02</v>
      </c>
      <c r="F12">
        <v>-21.0049</v>
      </c>
      <c r="G12">
        <v>-1</v>
      </c>
      <c r="H12">
        <v>-18.988586</v>
      </c>
      <c r="I12">
        <v>-0.99</v>
      </c>
      <c r="J12">
        <v>-16.545646</v>
      </c>
      <c r="K12">
        <v>-0.97</v>
      </c>
      <c r="L12">
        <v>-12.160382</v>
      </c>
      <c r="M12">
        <v>-0.95</v>
      </c>
      <c r="N12">
        <v>-9.728882799999999</v>
      </c>
      <c r="O12">
        <v>-0.93</v>
      </c>
      <c r="P12">
        <v>-6.963468000000001</v>
      </c>
      <c r="Q12">
        <v>-0.91</v>
      </c>
      <c r="R12">
        <v>-2.7940122</v>
      </c>
      <c r="S12">
        <v>-0.89</v>
      </c>
      <c r="T12">
        <v>1.1225694</v>
      </c>
    </row>
    <row r="13" spans="1:20">
      <c r="A13">
        <v>-0.86</v>
      </c>
      <c r="B13">
        <v>-28.412164</v>
      </c>
      <c r="C13">
        <v>-1.03</v>
      </c>
      <c r="D13">
        <v>-27.067632</v>
      </c>
      <c r="E13">
        <v>-1.01</v>
      </c>
      <c r="F13">
        <v>-19.890986</v>
      </c>
      <c r="G13">
        <v>-0.99</v>
      </c>
      <c r="H13">
        <v>-16.747442</v>
      </c>
      <c r="I13">
        <v>-0.98</v>
      </c>
      <c r="J13">
        <v>-14.434862</v>
      </c>
      <c r="K13">
        <v>-0.96</v>
      </c>
      <c r="L13">
        <v>-11.27326</v>
      </c>
      <c r="M13">
        <v>-0.9399999999999999</v>
      </c>
      <c r="N13">
        <v>-7.47219</v>
      </c>
      <c r="O13">
        <v>-0.92</v>
      </c>
      <c r="P13">
        <v>-5.4633386</v>
      </c>
      <c r="Q13">
        <v>-0.9</v>
      </c>
      <c r="R13">
        <v>-2.3076902</v>
      </c>
      <c r="S13">
        <v>-0.88</v>
      </c>
      <c r="T13">
        <v>2.2282896</v>
      </c>
    </row>
    <row r="14" spans="1:20">
      <c r="A14">
        <v>-0.85</v>
      </c>
      <c r="B14">
        <v>-22.532248</v>
      </c>
      <c r="C14">
        <v>-1.02</v>
      </c>
      <c r="D14">
        <v>-25.555626</v>
      </c>
      <c r="E14">
        <v>-1</v>
      </c>
      <c r="F14">
        <v>-19.386856</v>
      </c>
      <c r="G14">
        <v>-0.98</v>
      </c>
      <c r="H14">
        <v>-15.470946</v>
      </c>
      <c r="I14">
        <v>-0.97</v>
      </c>
      <c r="J14">
        <v>-11.284336</v>
      </c>
      <c r="K14">
        <v>-0.95</v>
      </c>
      <c r="L14">
        <v>-10.250879</v>
      </c>
      <c r="M14">
        <v>-0.93</v>
      </c>
      <c r="N14">
        <v>-7.045518799999999</v>
      </c>
      <c r="O14">
        <v>-0.91</v>
      </c>
      <c r="P14">
        <v>-1.4162546</v>
      </c>
      <c r="Q14">
        <v>-0.89</v>
      </c>
      <c r="R14">
        <v>-0.9821082000000001</v>
      </c>
      <c r="S14">
        <v>-0.87</v>
      </c>
      <c r="T14">
        <v>3.4368898</v>
      </c>
    </row>
    <row r="15" spans="1:20">
      <c r="A15">
        <v>-0.84</v>
      </c>
      <c r="B15">
        <v>-19.671712</v>
      </c>
      <c r="C15">
        <v>-1.01</v>
      </c>
      <c r="D15">
        <v>-25.034388</v>
      </c>
      <c r="E15">
        <v>-0.99</v>
      </c>
      <c r="F15">
        <v>-16.758816</v>
      </c>
      <c r="G15">
        <v>-0.97</v>
      </c>
      <c r="H15">
        <v>-13.619008</v>
      </c>
      <c r="I15">
        <v>-0.96</v>
      </c>
      <c r="J15">
        <v>-10.895492</v>
      </c>
      <c r="K15">
        <v>-0.9399999999999999</v>
      </c>
      <c r="L15">
        <v>-8.156810400000001</v>
      </c>
      <c r="M15">
        <v>-0.92</v>
      </c>
      <c r="N15">
        <v>-6.006764599999999</v>
      </c>
      <c r="O15">
        <v>-0.9</v>
      </c>
      <c r="P15">
        <v>-1.106964</v>
      </c>
      <c r="Q15">
        <v>-0.88</v>
      </c>
      <c r="R15">
        <v>2.46362</v>
      </c>
      <c r="S15">
        <v>-0.86</v>
      </c>
      <c r="T15">
        <v>4.1022996</v>
      </c>
    </row>
    <row r="16" spans="1:20">
      <c r="A16">
        <v>-0.83</v>
      </c>
      <c r="B16">
        <v>-15.897746</v>
      </c>
      <c r="C16">
        <v>-1</v>
      </c>
      <c r="D16">
        <v>-23.655864</v>
      </c>
      <c r="E16">
        <v>-0.98</v>
      </c>
      <c r="F16">
        <v>-16.138618</v>
      </c>
      <c r="G16">
        <v>-0.96</v>
      </c>
      <c r="H16">
        <v>-10.7429982</v>
      </c>
      <c r="I16">
        <v>-0.95</v>
      </c>
      <c r="J16">
        <v>-10.1235772</v>
      </c>
      <c r="K16">
        <v>-0.93</v>
      </c>
      <c r="L16">
        <v>-5.8403594</v>
      </c>
      <c r="M16">
        <v>-0.91</v>
      </c>
      <c r="N16">
        <v>-3.95828</v>
      </c>
      <c r="O16">
        <v>-0.89</v>
      </c>
      <c r="P16">
        <v>0.1905129999999999</v>
      </c>
      <c r="Q16">
        <v>-0.87</v>
      </c>
      <c r="R16">
        <v>3.3901944</v>
      </c>
      <c r="S16">
        <v>-0.85</v>
      </c>
      <c r="T16">
        <v>6.453721</v>
      </c>
    </row>
    <row r="17" spans="1:20">
      <c r="A17">
        <v>-0.82</v>
      </c>
      <c r="B17">
        <v>-12.6007522</v>
      </c>
      <c r="C17">
        <v>-0.99</v>
      </c>
      <c r="D17">
        <v>-21.358832</v>
      </c>
      <c r="E17">
        <v>-0.97</v>
      </c>
      <c r="F17">
        <v>-14.907034</v>
      </c>
      <c r="G17">
        <v>-0.95</v>
      </c>
      <c r="H17">
        <v>-10.4797136</v>
      </c>
      <c r="I17">
        <v>-0.9399999999999999</v>
      </c>
      <c r="J17">
        <v>-8.681411399999998</v>
      </c>
      <c r="K17">
        <v>-0.92</v>
      </c>
      <c r="L17">
        <v>-6.1313252</v>
      </c>
      <c r="M17">
        <v>-0.9</v>
      </c>
      <c r="N17">
        <v>-1.2428158</v>
      </c>
      <c r="O17">
        <v>-0.88</v>
      </c>
      <c r="P17">
        <v>1.4338658</v>
      </c>
      <c r="Q17">
        <v>-0.86</v>
      </c>
      <c r="R17">
        <v>4.9768904</v>
      </c>
      <c r="S17">
        <v>-0.84</v>
      </c>
      <c r="T17">
        <v>8.256350399999999</v>
      </c>
    </row>
    <row r="18" spans="1:20">
      <c r="A18">
        <v>-0.8100000000000001</v>
      </c>
      <c r="B18">
        <v>-8.754543999999999</v>
      </c>
      <c r="C18">
        <v>-0.98</v>
      </c>
      <c r="D18">
        <v>-20.494476</v>
      </c>
      <c r="E18">
        <v>-0.96</v>
      </c>
      <c r="F18">
        <v>-13.10711</v>
      </c>
      <c r="G18">
        <v>-0.9399999999999999</v>
      </c>
      <c r="H18">
        <v>-9.098076600000001</v>
      </c>
      <c r="I18">
        <v>-0.93</v>
      </c>
      <c r="J18">
        <v>-6.269799600000001</v>
      </c>
      <c r="K18">
        <v>-0.91</v>
      </c>
      <c r="L18">
        <v>-4.092989</v>
      </c>
      <c r="M18">
        <v>-0.89</v>
      </c>
      <c r="N18">
        <v>-0.3776486</v>
      </c>
      <c r="O18">
        <v>-0.87</v>
      </c>
      <c r="P18">
        <v>3.7710982</v>
      </c>
      <c r="Q18">
        <v>-0.85</v>
      </c>
      <c r="R18">
        <v>5.811334</v>
      </c>
      <c r="S18">
        <v>-0.83</v>
      </c>
      <c r="T18">
        <v>9.724085199999999</v>
      </c>
    </row>
    <row r="19" spans="1:20">
      <c r="A19">
        <v>-0.8</v>
      </c>
      <c r="B19">
        <v>-4.3039594</v>
      </c>
      <c r="C19">
        <v>-0.97</v>
      </c>
      <c r="D19">
        <v>-18.971976</v>
      </c>
      <c r="E19">
        <v>-0.95</v>
      </c>
      <c r="F19">
        <v>-10.5358864</v>
      </c>
      <c r="G19">
        <v>-0.93</v>
      </c>
      <c r="H19">
        <v>-7.3840186</v>
      </c>
      <c r="I19">
        <v>-0.92</v>
      </c>
      <c r="J19">
        <v>-4.8274292</v>
      </c>
      <c r="K19">
        <v>-0.9</v>
      </c>
      <c r="L19">
        <v>-1.5184536</v>
      </c>
      <c r="M19">
        <v>-0.88</v>
      </c>
      <c r="N19">
        <v>1.7790124</v>
      </c>
      <c r="O19">
        <v>-0.86</v>
      </c>
      <c r="P19">
        <v>4.6708284</v>
      </c>
      <c r="Q19">
        <v>-0.84</v>
      </c>
      <c r="R19">
        <v>7.8743352</v>
      </c>
      <c r="S19">
        <v>-0.82</v>
      </c>
      <c r="T19">
        <v>11.32594</v>
      </c>
    </row>
    <row r="20" spans="1:20">
      <c r="A20">
        <v>-0.79</v>
      </c>
      <c r="B20">
        <v>-0.9197848000000001</v>
      </c>
      <c r="C20">
        <v>-0.96</v>
      </c>
      <c r="D20">
        <v>-17.269</v>
      </c>
      <c r="E20">
        <v>-0.9399999999999999</v>
      </c>
      <c r="F20">
        <v>-9.4140528</v>
      </c>
      <c r="G20">
        <v>-0.92</v>
      </c>
      <c r="H20">
        <v>-4.936906</v>
      </c>
      <c r="I20">
        <v>-0.91</v>
      </c>
      <c r="J20">
        <v>-4.1308364</v>
      </c>
      <c r="K20">
        <v>-0.89</v>
      </c>
      <c r="L20">
        <v>1.0757798</v>
      </c>
      <c r="M20">
        <v>-0.87</v>
      </c>
      <c r="N20">
        <v>2.7576034</v>
      </c>
      <c r="O20">
        <v>-0.85</v>
      </c>
      <c r="P20">
        <v>5.9214526</v>
      </c>
      <c r="Q20">
        <v>-0.83</v>
      </c>
      <c r="R20">
        <v>10.45187</v>
      </c>
      <c r="S20">
        <v>-0.8100000000000001</v>
      </c>
      <c r="T20">
        <v>13.85857</v>
      </c>
    </row>
    <row r="21" spans="1:20">
      <c r="A21">
        <v>-0.78</v>
      </c>
      <c r="B21">
        <v>4.109860400000001</v>
      </c>
      <c r="C21">
        <v>-0.95</v>
      </c>
      <c r="D21">
        <v>-14.652932</v>
      </c>
      <c r="E21">
        <v>-0.93</v>
      </c>
      <c r="F21">
        <v>-8.7347926</v>
      </c>
      <c r="G21">
        <v>-0.91</v>
      </c>
      <c r="H21">
        <v>-4.0511448</v>
      </c>
      <c r="I21">
        <v>-0.9</v>
      </c>
      <c r="J21">
        <v>-2.7283412</v>
      </c>
      <c r="K21">
        <v>-0.88</v>
      </c>
      <c r="L21">
        <v>1.6571632</v>
      </c>
      <c r="M21">
        <v>-0.86</v>
      </c>
      <c r="N21">
        <v>5.523143800000001</v>
      </c>
      <c r="O21">
        <v>-0.84</v>
      </c>
      <c r="P21">
        <v>6.8379706</v>
      </c>
      <c r="Q21">
        <v>-0.82</v>
      </c>
      <c r="R21">
        <v>11.58726</v>
      </c>
      <c r="S21">
        <v>-0.8</v>
      </c>
      <c r="T21">
        <v>16.88412</v>
      </c>
    </row>
    <row r="22" spans="1:20">
      <c r="A22">
        <v>-0.77</v>
      </c>
      <c r="B22">
        <v>9.771456199999999</v>
      </c>
      <c r="C22">
        <v>-0.9399999999999999</v>
      </c>
      <c r="D22">
        <v>-12.4831</v>
      </c>
      <c r="E22">
        <v>-0.92</v>
      </c>
      <c r="F22">
        <v>-7.1500146</v>
      </c>
      <c r="G22">
        <v>-0.9</v>
      </c>
      <c r="H22">
        <v>-2.8092596</v>
      </c>
      <c r="I22">
        <v>-0.89</v>
      </c>
      <c r="J22">
        <v>1.1153396</v>
      </c>
      <c r="K22">
        <v>-0.87</v>
      </c>
      <c r="L22">
        <v>2.3282934</v>
      </c>
      <c r="M22">
        <v>-0.85</v>
      </c>
      <c r="N22">
        <v>5.8991122</v>
      </c>
      <c r="O22">
        <v>-0.83</v>
      </c>
      <c r="P22">
        <v>10.4190942</v>
      </c>
      <c r="Q22">
        <v>-0.8100000000000001</v>
      </c>
      <c r="R22">
        <v>13.34434</v>
      </c>
      <c r="S22">
        <v>-0.79</v>
      </c>
      <c r="T22">
        <v>18.937332</v>
      </c>
    </row>
    <row r="23" spans="1:20">
      <c r="A23">
        <v>-0.76</v>
      </c>
      <c r="B23">
        <v>16.00704</v>
      </c>
      <c r="C23">
        <v>-0.93</v>
      </c>
      <c r="D23">
        <v>-11.551512</v>
      </c>
      <c r="E23">
        <v>-0.91</v>
      </c>
      <c r="F23">
        <v>-4.627039</v>
      </c>
      <c r="G23">
        <v>-0.89</v>
      </c>
      <c r="H23">
        <v>-1.9456428</v>
      </c>
      <c r="I23">
        <v>-0.88</v>
      </c>
      <c r="J23">
        <v>2.2724372</v>
      </c>
      <c r="K23">
        <v>-0.86</v>
      </c>
      <c r="L23">
        <v>3.8636138</v>
      </c>
      <c r="M23">
        <v>-0.84</v>
      </c>
      <c r="N23">
        <v>7.424548400000001</v>
      </c>
      <c r="O23">
        <v>-0.82</v>
      </c>
      <c r="P23">
        <v>12.329238</v>
      </c>
      <c r="Q23">
        <v>-0.8</v>
      </c>
      <c r="R23">
        <v>15.794348</v>
      </c>
      <c r="S23">
        <v>-0.78</v>
      </c>
      <c r="T23">
        <v>20.46672</v>
      </c>
    </row>
    <row r="24" spans="1:20">
      <c r="A24">
        <v>-0.75</v>
      </c>
      <c r="B24">
        <v>21.215406</v>
      </c>
      <c r="C24">
        <v>-0.92</v>
      </c>
      <c r="D24">
        <v>-10.4448038</v>
      </c>
      <c r="E24">
        <v>-0.9</v>
      </c>
      <c r="F24">
        <v>-3.2903358</v>
      </c>
      <c r="G24">
        <v>-0.88</v>
      </c>
      <c r="H24">
        <v>1.9229756</v>
      </c>
      <c r="I24">
        <v>-0.87</v>
      </c>
      <c r="J24">
        <v>2.4519858</v>
      </c>
      <c r="K24">
        <v>-0.85</v>
      </c>
      <c r="L24">
        <v>6.928302</v>
      </c>
      <c r="M24">
        <v>-0.83</v>
      </c>
      <c r="N24">
        <v>8.6399176</v>
      </c>
      <c r="O24">
        <v>-0.8100000000000001</v>
      </c>
      <c r="P24">
        <v>13.790958</v>
      </c>
      <c r="Q24">
        <v>-0.79</v>
      </c>
      <c r="R24">
        <v>19.18858</v>
      </c>
      <c r="S24">
        <v>-0.77</v>
      </c>
      <c r="T24">
        <v>21.893734</v>
      </c>
    </row>
    <row r="25" spans="1:20">
      <c r="A25">
        <v>-0.74</v>
      </c>
      <c r="B25">
        <v>24.499458</v>
      </c>
      <c r="C25">
        <v>-0.91</v>
      </c>
      <c r="D25">
        <v>-8.2250888</v>
      </c>
      <c r="E25">
        <v>-0.89</v>
      </c>
      <c r="F25">
        <v>-2.6224976</v>
      </c>
      <c r="G25">
        <v>-0.87</v>
      </c>
      <c r="H25">
        <v>2.7983502</v>
      </c>
      <c r="I25">
        <v>-0.86</v>
      </c>
      <c r="J25">
        <v>3.783454</v>
      </c>
      <c r="K25">
        <v>-0.84</v>
      </c>
      <c r="L25">
        <v>7.429139999999999</v>
      </c>
      <c r="M25">
        <v>-0.82</v>
      </c>
      <c r="N25">
        <v>12.440044</v>
      </c>
      <c r="O25">
        <v>-0.8</v>
      </c>
      <c r="P25">
        <v>16.071102</v>
      </c>
      <c r="Q25">
        <v>-0.78</v>
      </c>
      <c r="R25">
        <v>20.415916</v>
      </c>
      <c r="S25">
        <v>-0.76</v>
      </c>
      <c r="T25">
        <v>24.960956</v>
      </c>
    </row>
    <row r="26" spans="1:20">
      <c r="A26">
        <v>-0.73</v>
      </c>
      <c r="B26">
        <v>29.217334</v>
      </c>
      <c r="C26">
        <v>-0.9</v>
      </c>
      <c r="D26">
        <v>-6.136538</v>
      </c>
      <c r="E26">
        <v>-0.88</v>
      </c>
      <c r="F26">
        <v>-0.4426738</v>
      </c>
      <c r="G26">
        <v>-0.86</v>
      </c>
      <c r="H26">
        <v>3.8341286</v>
      </c>
      <c r="I26">
        <v>-0.85</v>
      </c>
      <c r="J26">
        <v>6.079193800000001</v>
      </c>
      <c r="K26">
        <v>-0.83</v>
      </c>
      <c r="L26">
        <v>8.6247544</v>
      </c>
      <c r="M26">
        <v>-0.8100000000000001</v>
      </c>
      <c r="N26">
        <v>14.974044</v>
      </c>
      <c r="O26">
        <v>-0.79</v>
      </c>
      <c r="P26">
        <v>18.83413</v>
      </c>
      <c r="Q26">
        <v>-0.77</v>
      </c>
      <c r="R26">
        <v>21.48308</v>
      </c>
      <c r="S26">
        <v>-0.75</v>
      </c>
      <c r="T26">
        <v>24.569148</v>
      </c>
    </row>
    <row r="27" spans="1:20">
      <c r="A27">
        <v>-0.72</v>
      </c>
      <c r="B27">
        <v>33.93345</v>
      </c>
      <c r="C27">
        <v>-0.89</v>
      </c>
      <c r="D27">
        <v>-5.4586446</v>
      </c>
      <c r="E27">
        <v>-0.87</v>
      </c>
      <c r="F27">
        <v>2.7233074</v>
      </c>
      <c r="G27">
        <v>-0.85</v>
      </c>
      <c r="H27">
        <v>4.8341306</v>
      </c>
      <c r="I27">
        <v>-0.84</v>
      </c>
      <c r="J27">
        <v>7.578249600000001</v>
      </c>
      <c r="K27">
        <v>-0.82</v>
      </c>
      <c r="L27">
        <v>11.0820104</v>
      </c>
      <c r="M27">
        <v>-0.8</v>
      </c>
      <c r="N27">
        <v>15.98879</v>
      </c>
      <c r="O27">
        <v>-0.78</v>
      </c>
      <c r="P27">
        <v>21.14296</v>
      </c>
      <c r="Q27">
        <v>-0.76</v>
      </c>
      <c r="R27">
        <v>23.077918</v>
      </c>
      <c r="S27">
        <v>-0.74</v>
      </c>
      <c r="T27">
        <v>24.16</v>
      </c>
    </row>
    <row r="28" spans="1:20">
      <c r="A28">
        <v>-0.71</v>
      </c>
      <c r="B28">
        <v>36.613184</v>
      </c>
      <c r="C28">
        <v>-0.88</v>
      </c>
      <c r="D28">
        <v>-3.980175</v>
      </c>
      <c r="E28">
        <v>-0.86</v>
      </c>
      <c r="F28">
        <v>4.1810172</v>
      </c>
      <c r="G28">
        <v>-0.84</v>
      </c>
      <c r="H28">
        <v>7.8195166</v>
      </c>
      <c r="I28">
        <v>-0.83</v>
      </c>
      <c r="J28">
        <v>9.2872162</v>
      </c>
      <c r="K28">
        <v>-0.8100000000000001</v>
      </c>
      <c r="L28">
        <v>14.82038</v>
      </c>
      <c r="M28">
        <v>-0.79</v>
      </c>
      <c r="N28">
        <v>18.13306</v>
      </c>
      <c r="O28">
        <v>-0.77</v>
      </c>
      <c r="P28">
        <v>22.851566</v>
      </c>
      <c r="Q28">
        <v>-0.75</v>
      </c>
      <c r="R28">
        <v>25.46399</v>
      </c>
      <c r="S28">
        <v>-0.73</v>
      </c>
      <c r="T28">
        <v>24.587384</v>
      </c>
    </row>
    <row r="29" spans="1:20">
      <c r="A29">
        <v>-0.7</v>
      </c>
      <c r="B29">
        <v>34.01763</v>
      </c>
      <c r="C29">
        <v>-0.87</v>
      </c>
      <c r="D29">
        <v>-2.1721994</v>
      </c>
      <c r="E29">
        <v>-0.85</v>
      </c>
      <c r="F29">
        <v>4.696396</v>
      </c>
      <c r="G29">
        <v>-0.83</v>
      </c>
      <c r="H29">
        <v>9.626657400000001</v>
      </c>
      <c r="I29">
        <v>-0.82</v>
      </c>
      <c r="J29">
        <v>10.9566438</v>
      </c>
      <c r="K29">
        <v>-0.8</v>
      </c>
      <c r="L29">
        <v>16.045108</v>
      </c>
      <c r="M29">
        <v>-0.78</v>
      </c>
      <c r="N29">
        <v>20.87174</v>
      </c>
      <c r="O29">
        <v>-0.76</v>
      </c>
      <c r="P29">
        <v>23.095956</v>
      </c>
      <c r="Q29">
        <v>-0.74</v>
      </c>
      <c r="R29">
        <v>24.949654</v>
      </c>
      <c r="S29">
        <v>-0.72</v>
      </c>
      <c r="T29">
        <v>26.763794</v>
      </c>
    </row>
    <row r="30" spans="1:20">
      <c r="A30">
        <v>-0.6899999999999999</v>
      </c>
      <c r="B30">
        <v>28.718792</v>
      </c>
      <c r="C30">
        <v>-0.86</v>
      </c>
      <c r="D30">
        <v>1.3003922</v>
      </c>
      <c r="E30">
        <v>-0.84</v>
      </c>
      <c r="F30">
        <v>6.1306596</v>
      </c>
      <c r="G30">
        <v>-0.82</v>
      </c>
      <c r="H30">
        <v>11.424774</v>
      </c>
      <c r="I30">
        <v>-0.8100000000000001</v>
      </c>
      <c r="J30">
        <v>14.173264</v>
      </c>
      <c r="K30">
        <v>-0.79</v>
      </c>
      <c r="L30">
        <v>18.05436</v>
      </c>
      <c r="M30">
        <v>-0.77</v>
      </c>
      <c r="N30">
        <v>22.652308</v>
      </c>
      <c r="O30">
        <v>-0.75</v>
      </c>
      <c r="P30">
        <v>24.32202</v>
      </c>
      <c r="Q30">
        <v>-0.73</v>
      </c>
      <c r="R30">
        <v>24.736138</v>
      </c>
      <c r="S30">
        <v>-0.71</v>
      </c>
      <c r="T30">
        <v>26.286516</v>
      </c>
    </row>
    <row r="31" spans="1:20">
      <c r="A31">
        <v>-0.68</v>
      </c>
      <c r="B31">
        <v>22.417262</v>
      </c>
      <c r="C31">
        <v>-0.85</v>
      </c>
      <c r="D31">
        <v>2.3776512</v>
      </c>
      <c r="E31">
        <v>-0.83</v>
      </c>
      <c r="F31">
        <v>9.399974799999999</v>
      </c>
      <c r="G31">
        <v>-0.8100000000000001</v>
      </c>
      <c r="H31">
        <v>13.498902</v>
      </c>
      <c r="I31">
        <v>-0.8</v>
      </c>
      <c r="J31">
        <v>17.832912</v>
      </c>
      <c r="K31">
        <v>-0.78</v>
      </c>
      <c r="L31">
        <v>20.033846</v>
      </c>
      <c r="M31">
        <v>-0.76</v>
      </c>
      <c r="N31">
        <v>23.338188</v>
      </c>
      <c r="O31">
        <v>-0.74</v>
      </c>
      <c r="P31">
        <v>25.808926</v>
      </c>
      <c r="Q31">
        <v>-0.72</v>
      </c>
      <c r="R31">
        <v>25.530504</v>
      </c>
      <c r="S31">
        <v>-0.7</v>
      </c>
      <c r="T31">
        <v>26.55417</v>
      </c>
    </row>
    <row r="32" spans="1:20">
      <c r="A32">
        <v>-0.67</v>
      </c>
      <c r="B32">
        <v>18.569992</v>
      </c>
      <c r="C32">
        <v>-0.84</v>
      </c>
      <c r="D32">
        <v>4.3526276</v>
      </c>
      <c r="E32">
        <v>-0.82</v>
      </c>
      <c r="F32">
        <v>11.902768</v>
      </c>
      <c r="G32">
        <v>-0.8</v>
      </c>
      <c r="H32">
        <v>16.358008</v>
      </c>
      <c r="I32">
        <v>-0.79</v>
      </c>
      <c r="J32">
        <v>18.885598</v>
      </c>
      <c r="K32">
        <v>-0.77</v>
      </c>
      <c r="L32">
        <v>22.718728</v>
      </c>
      <c r="M32">
        <v>-0.75</v>
      </c>
      <c r="N32">
        <v>23.103194</v>
      </c>
      <c r="O32">
        <v>-0.73</v>
      </c>
      <c r="P32">
        <v>25.320278</v>
      </c>
      <c r="Q32">
        <v>-0.71</v>
      </c>
      <c r="R32">
        <v>27.379466</v>
      </c>
      <c r="S32">
        <v>-0.6899999999999999</v>
      </c>
      <c r="T32">
        <v>26.645332</v>
      </c>
    </row>
    <row r="33" spans="1:20">
      <c r="A33">
        <v>-0.66</v>
      </c>
      <c r="B33">
        <v>16.623356</v>
      </c>
      <c r="C33">
        <v>-0.83</v>
      </c>
      <c r="D33">
        <v>6.5434648</v>
      </c>
      <c r="E33">
        <v>-0.8100000000000001</v>
      </c>
      <c r="F33">
        <v>13.762456</v>
      </c>
      <c r="G33">
        <v>-0.79</v>
      </c>
      <c r="H33">
        <v>18.94288</v>
      </c>
      <c r="I33">
        <v>-0.78</v>
      </c>
      <c r="J33">
        <v>20.46919</v>
      </c>
      <c r="K33">
        <v>-0.76</v>
      </c>
      <c r="L33">
        <v>24.246584</v>
      </c>
      <c r="M33">
        <v>-0.74</v>
      </c>
      <c r="N33">
        <v>24.977556</v>
      </c>
      <c r="O33">
        <v>-0.72</v>
      </c>
      <c r="P33">
        <v>25.554916</v>
      </c>
      <c r="Q33">
        <v>-0.7</v>
      </c>
      <c r="R33">
        <v>26.791146</v>
      </c>
      <c r="S33">
        <v>-0.68</v>
      </c>
      <c r="T33">
        <v>27.60459</v>
      </c>
    </row>
    <row r="34" spans="1:20">
      <c r="A34">
        <v>-0.65</v>
      </c>
      <c r="B34">
        <v>16.75889</v>
      </c>
      <c r="C34">
        <v>-0.82</v>
      </c>
      <c r="D34">
        <v>11.1701546</v>
      </c>
      <c r="E34">
        <v>-0.8</v>
      </c>
      <c r="F34">
        <v>14.852242</v>
      </c>
      <c r="G34">
        <v>-0.78</v>
      </c>
      <c r="H34">
        <v>21.147752</v>
      </c>
      <c r="I34">
        <v>-0.77</v>
      </c>
      <c r="J34">
        <v>21.920586</v>
      </c>
      <c r="K34">
        <v>-0.75</v>
      </c>
      <c r="L34">
        <v>24.320854</v>
      </c>
      <c r="M34">
        <v>-0.73</v>
      </c>
      <c r="N34">
        <v>26.411334</v>
      </c>
      <c r="O34">
        <v>-0.71</v>
      </c>
      <c r="P34">
        <v>25.97948</v>
      </c>
      <c r="Q34">
        <v>-0.6899999999999999</v>
      </c>
      <c r="R34">
        <v>26.719926</v>
      </c>
      <c r="S34">
        <v>-0.67</v>
      </c>
      <c r="T34">
        <v>28.361286</v>
      </c>
    </row>
    <row r="35" spans="1:20">
      <c r="A35">
        <v>-0.64</v>
      </c>
      <c r="B35">
        <v>16.934122</v>
      </c>
      <c r="C35">
        <v>-0.8100000000000001</v>
      </c>
      <c r="D35">
        <v>13.088328</v>
      </c>
      <c r="E35">
        <v>-0.79</v>
      </c>
      <c r="F35">
        <v>18.927804</v>
      </c>
      <c r="G35">
        <v>-0.77</v>
      </c>
      <c r="H35">
        <v>22.17098</v>
      </c>
      <c r="I35">
        <v>-0.76</v>
      </c>
      <c r="J35">
        <v>24.621182</v>
      </c>
      <c r="K35">
        <v>-0.74</v>
      </c>
      <c r="L35">
        <v>24.192062</v>
      </c>
      <c r="M35">
        <v>-0.72</v>
      </c>
      <c r="N35">
        <v>25.817092</v>
      </c>
      <c r="O35">
        <v>-0.7</v>
      </c>
      <c r="P35">
        <v>27.668742</v>
      </c>
      <c r="Q35">
        <v>-0.68</v>
      </c>
      <c r="R35">
        <v>26.754064</v>
      </c>
      <c r="S35">
        <v>-0.66</v>
      </c>
      <c r="T35">
        <v>27.688168</v>
      </c>
    </row>
    <row r="36" spans="1:20">
      <c r="A36">
        <v>-0.63</v>
      </c>
      <c r="B36">
        <v>17.213054</v>
      </c>
      <c r="C36">
        <v>-0.8</v>
      </c>
      <c r="D36">
        <v>14.99472</v>
      </c>
      <c r="E36">
        <v>-0.78</v>
      </c>
      <c r="F36">
        <v>21.678058</v>
      </c>
      <c r="G36">
        <v>-0.76</v>
      </c>
      <c r="H36">
        <v>23.971296</v>
      </c>
      <c r="I36">
        <v>-0.75</v>
      </c>
      <c r="J36">
        <v>24.0858</v>
      </c>
      <c r="K36">
        <v>-0.73</v>
      </c>
      <c r="L36">
        <v>25.856126</v>
      </c>
      <c r="M36">
        <v>-0.71</v>
      </c>
      <c r="N36">
        <v>26.164794</v>
      </c>
      <c r="O36">
        <v>-0.6899999999999999</v>
      </c>
      <c r="P36">
        <v>27.113876</v>
      </c>
      <c r="Q36">
        <v>-0.67</v>
      </c>
      <c r="R36">
        <v>28.118328</v>
      </c>
      <c r="S36">
        <v>-0.65</v>
      </c>
      <c r="T36">
        <v>27.512372</v>
      </c>
    </row>
    <row r="37" spans="1:20">
      <c r="A37">
        <v>-0.62</v>
      </c>
      <c r="B37">
        <v>16.558938</v>
      </c>
      <c r="C37">
        <v>-0.79</v>
      </c>
      <c r="D37">
        <v>17.918522</v>
      </c>
      <c r="E37">
        <v>-0.77</v>
      </c>
      <c r="F37">
        <v>22.46143</v>
      </c>
      <c r="G37">
        <v>-0.75</v>
      </c>
      <c r="H37">
        <v>23.947684</v>
      </c>
      <c r="I37">
        <v>-0.74</v>
      </c>
      <c r="J37">
        <v>24.415048</v>
      </c>
      <c r="K37">
        <v>-0.72</v>
      </c>
      <c r="L37">
        <v>26.803574</v>
      </c>
      <c r="M37">
        <v>-0.7</v>
      </c>
      <c r="N37">
        <v>27.041348</v>
      </c>
      <c r="O37">
        <v>-0.68</v>
      </c>
      <c r="P37">
        <v>27.137338</v>
      </c>
      <c r="Q37">
        <v>-0.66</v>
      </c>
      <c r="R37">
        <v>28.504168</v>
      </c>
      <c r="S37">
        <v>-0.64</v>
      </c>
      <c r="T37">
        <v>28.801052</v>
      </c>
    </row>
    <row r="38" spans="1:20">
      <c r="A38">
        <v>-0.61</v>
      </c>
      <c r="B38">
        <v>16.900074</v>
      </c>
      <c r="C38">
        <v>-0.78</v>
      </c>
      <c r="D38">
        <v>21.356106</v>
      </c>
      <c r="E38">
        <v>-0.76</v>
      </c>
      <c r="F38">
        <v>23.616844</v>
      </c>
      <c r="G38">
        <v>-0.74</v>
      </c>
      <c r="H38">
        <v>24.79051</v>
      </c>
      <c r="I38">
        <v>-0.73</v>
      </c>
      <c r="J38">
        <v>24.64626</v>
      </c>
      <c r="K38">
        <v>-0.71</v>
      </c>
      <c r="L38">
        <v>26.523128</v>
      </c>
      <c r="M38">
        <v>-0.6899999999999999</v>
      </c>
      <c r="N38">
        <v>27.981174</v>
      </c>
      <c r="O38">
        <v>-0.67</v>
      </c>
      <c r="P38">
        <v>27.68136</v>
      </c>
      <c r="Q38">
        <v>-0.65</v>
      </c>
      <c r="R38">
        <v>28.110756</v>
      </c>
      <c r="S38">
        <v>-0.63</v>
      </c>
      <c r="T38">
        <v>29.243296</v>
      </c>
    </row>
    <row r="39" spans="1:20">
      <c r="A39">
        <v>-0.6</v>
      </c>
      <c r="B39">
        <v>18.267192</v>
      </c>
      <c r="C39">
        <v>-0.77</v>
      </c>
      <c r="D39">
        <v>23.23062</v>
      </c>
      <c r="E39">
        <v>-0.75</v>
      </c>
      <c r="F39">
        <v>24.234544</v>
      </c>
      <c r="G39">
        <v>-0.73</v>
      </c>
      <c r="H39">
        <v>24.786082</v>
      </c>
      <c r="I39">
        <v>-0.72</v>
      </c>
      <c r="J39">
        <v>26.999754</v>
      </c>
      <c r="K39">
        <v>-0.7</v>
      </c>
      <c r="L39">
        <v>26.555766</v>
      </c>
      <c r="M39">
        <v>-0.68</v>
      </c>
      <c r="N39">
        <v>27.249344</v>
      </c>
      <c r="O39">
        <v>-0.66</v>
      </c>
      <c r="P39">
        <v>28.899012</v>
      </c>
      <c r="Q39">
        <v>-0.64</v>
      </c>
      <c r="R39">
        <v>27.667072</v>
      </c>
      <c r="S39">
        <v>-0.62</v>
      </c>
      <c r="T39">
        <v>28.248452</v>
      </c>
    </row>
    <row r="40" spans="1:20">
      <c r="A40">
        <v>-0.59</v>
      </c>
      <c r="B40">
        <v>18.02274</v>
      </c>
      <c r="C40">
        <v>-0.76</v>
      </c>
      <c r="D40">
        <v>23.338892</v>
      </c>
      <c r="E40">
        <v>-0.74</v>
      </c>
      <c r="F40">
        <v>25.866404</v>
      </c>
      <c r="G40">
        <v>-0.72</v>
      </c>
      <c r="H40">
        <v>25.591884</v>
      </c>
      <c r="I40">
        <v>-0.71</v>
      </c>
      <c r="J40">
        <v>27.051024</v>
      </c>
      <c r="K40">
        <v>-0.6899999999999999</v>
      </c>
      <c r="L40">
        <v>26.851508</v>
      </c>
      <c r="M40">
        <v>-0.67</v>
      </c>
      <c r="N40">
        <v>27.443574</v>
      </c>
      <c r="O40">
        <v>-0.65</v>
      </c>
      <c r="P40">
        <v>28.56252</v>
      </c>
      <c r="Q40">
        <v>-0.63</v>
      </c>
      <c r="R40">
        <v>28.80393</v>
      </c>
      <c r="S40">
        <v>-0.61</v>
      </c>
      <c r="T40">
        <v>28.391216</v>
      </c>
    </row>
    <row r="41" spans="1:20">
      <c r="A41">
        <v>-0.58</v>
      </c>
      <c r="B41">
        <v>17.669758</v>
      </c>
      <c r="C41">
        <v>-0.75</v>
      </c>
      <c r="D41">
        <v>22.950468</v>
      </c>
      <c r="E41">
        <v>-0.73</v>
      </c>
      <c r="F41">
        <v>25.92044</v>
      </c>
      <c r="G41">
        <v>-0.71</v>
      </c>
      <c r="H41">
        <v>27.513446</v>
      </c>
      <c r="I41">
        <v>-0.7</v>
      </c>
      <c r="J41">
        <v>26.344306</v>
      </c>
      <c r="K41">
        <v>-0.68</v>
      </c>
      <c r="L41">
        <v>28.258556</v>
      </c>
      <c r="M41">
        <v>-0.66</v>
      </c>
      <c r="N41">
        <v>27.98685</v>
      </c>
      <c r="O41">
        <v>-0.64</v>
      </c>
      <c r="P41">
        <v>28.43195</v>
      </c>
      <c r="Q41">
        <v>-0.62</v>
      </c>
      <c r="R41">
        <v>29.1997</v>
      </c>
      <c r="S41">
        <v>-0.6</v>
      </c>
      <c r="T41">
        <v>29.192156</v>
      </c>
    </row>
    <row r="42" spans="1:20">
      <c r="A42">
        <v>-0.57</v>
      </c>
      <c r="B42">
        <v>18.217996</v>
      </c>
      <c r="C42">
        <v>-0.74</v>
      </c>
      <c r="D42">
        <v>24.585482</v>
      </c>
      <c r="E42">
        <v>-0.72</v>
      </c>
      <c r="F42">
        <v>25.407498</v>
      </c>
      <c r="G42">
        <v>-0.7</v>
      </c>
      <c r="H42">
        <v>27.196082</v>
      </c>
      <c r="I42">
        <v>-0.6899999999999999</v>
      </c>
      <c r="J42">
        <v>26.635482</v>
      </c>
      <c r="K42">
        <v>-0.67</v>
      </c>
      <c r="L42">
        <v>27.574596</v>
      </c>
      <c r="M42">
        <v>-0.65</v>
      </c>
      <c r="N42">
        <v>28.7275</v>
      </c>
      <c r="O42">
        <v>-0.63</v>
      </c>
      <c r="P42">
        <v>28.182556</v>
      </c>
      <c r="Q42">
        <v>-0.61</v>
      </c>
      <c r="R42">
        <v>28.889348</v>
      </c>
      <c r="S42">
        <v>-0.59</v>
      </c>
      <c r="T42">
        <v>30.505716</v>
      </c>
    </row>
    <row r="43" spans="1:20">
      <c r="A43">
        <v>-0.5600000000000001</v>
      </c>
      <c r="B43">
        <v>19.728498</v>
      </c>
      <c r="C43">
        <v>-0.73</v>
      </c>
      <c r="D43">
        <v>25.562308</v>
      </c>
      <c r="E43">
        <v>-0.71</v>
      </c>
      <c r="F43">
        <v>26.431758</v>
      </c>
      <c r="G43">
        <v>-0.6899999999999999</v>
      </c>
      <c r="H43">
        <v>27.198096</v>
      </c>
      <c r="I43">
        <v>-0.68</v>
      </c>
      <c r="J43">
        <v>28.454796</v>
      </c>
      <c r="K43">
        <v>-0.66</v>
      </c>
      <c r="L43">
        <v>27.509356</v>
      </c>
      <c r="M43">
        <v>-0.64</v>
      </c>
      <c r="N43">
        <v>28.32222</v>
      </c>
      <c r="O43">
        <v>-0.62</v>
      </c>
      <c r="P43">
        <v>29.370006</v>
      </c>
      <c r="Q43">
        <v>-0.6</v>
      </c>
      <c r="R43">
        <v>28.156186</v>
      </c>
      <c r="S43">
        <v>-0.58</v>
      </c>
      <c r="T43">
        <v>29.756216</v>
      </c>
    </row>
    <row r="44" spans="1:20">
      <c r="A44">
        <v>-0.55</v>
      </c>
      <c r="B44">
        <v>19.565026</v>
      </c>
      <c r="C44">
        <v>-0.72</v>
      </c>
      <c r="D44">
        <v>25.756348</v>
      </c>
      <c r="E44">
        <v>-0.7</v>
      </c>
      <c r="F44">
        <v>27.861324</v>
      </c>
      <c r="G44">
        <v>-0.68</v>
      </c>
      <c r="H44">
        <v>27.246708</v>
      </c>
      <c r="I44">
        <v>-0.67</v>
      </c>
      <c r="J44">
        <v>28.05138</v>
      </c>
      <c r="K44">
        <v>-0.65</v>
      </c>
      <c r="L44">
        <v>28.3995</v>
      </c>
      <c r="M44">
        <v>-0.63</v>
      </c>
      <c r="N44">
        <v>28.046438</v>
      </c>
      <c r="O44">
        <v>-0.61</v>
      </c>
      <c r="P44">
        <v>29.69095</v>
      </c>
      <c r="Q44">
        <v>-0.59</v>
      </c>
      <c r="R44">
        <v>29.613622</v>
      </c>
      <c r="S44">
        <v>-0.57</v>
      </c>
      <c r="T44">
        <v>28.461716</v>
      </c>
    </row>
    <row r="45" spans="1:20">
      <c r="A45">
        <v>-0.54</v>
      </c>
      <c r="B45">
        <v>19.646122</v>
      </c>
      <c r="C45">
        <v>-0.71</v>
      </c>
      <c r="D45">
        <v>26.230578</v>
      </c>
      <c r="E45">
        <v>-0.6899999999999999</v>
      </c>
      <c r="F45">
        <v>27.043806</v>
      </c>
      <c r="G45">
        <v>-0.67</v>
      </c>
      <c r="H45">
        <v>28.156506</v>
      </c>
      <c r="I45">
        <v>-0.66</v>
      </c>
      <c r="J45">
        <v>27.806812</v>
      </c>
      <c r="K45">
        <v>-0.64</v>
      </c>
      <c r="L45">
        <v>29.724218</v>
      </c>
      <c r="M45">
        <v>-0.62</v>
      </c>
      <c r="N45">
        <v>27.953082</v>
      </c>
      <c r="O45">
        <v>-0.6</v>
      </c>
      <c r="P45">
        <v>28.973104</v>
      </c>
      <c r="Q45">
        <v>-0.58</v>
      </c>
      <c r="R45">
        <v>30.145966</v>
      </c>
      <c r="S45">
        <v>-0.5600000000000001</v>
      </c>
      <c r="T45">
        <v>28.90969</v>
      </c>
    </row>
    <row r="46" spans="1:20">
      <c r="A46">
        <v>-0.53</v>
      </c>
      <c r="B46">
        <v>19.812922</v>
      </c>
      <c r="C46">
        <v>-0.7</v>
      </c>
      <c r="D46">
        <v>27.696322</v>
      </c>
      <c r="E46">
        <v>-0.68</v>
      </c>
      <c r="F46">
        <v>27.20884</v>
      </c>
      <c r="G46">
        <v>-0.66</v>
      </c>
      <c r="H46">
        <v>28.36502</v>
      </c>
      <c r="I46">
        <v>-0.65</v>
      </c>
      <c r="J46">
        <v>27.850968</v>
      </c>
      <c r="K46">
        <v>-0.63</v>
      </c>
      <c r="L46">
        <v>28.734454</v>
      </c>
      <c r="M46">
        <v>-0.61</v>
      </c>
      <c r="N46">
        <v>29.90413</v>
      </c>
      <c r="O46">
        <v>-0.59</v>
      </c>
      <c r="P46">
        <v>28.531978</v>
      </c>
      <c r="Q46">
        <v>-0.57</v>
      </c>
      <c r="R46">
        <v>29.093104</v>
      </c>
      <c r="S46">
        <v>-0.55</v>
      </c>
      <c r="T46">
        <v>29.137752</v>
      </c>
    </row>
    <row r="47" spans="1:20">
      <c r="A47">
        <v>-0.52</v>
      </c>
      <c r="B47">
        <v>20.963158</v>
      </c>
      <c r="C47">
        <v>-0.6899999999999999</v>
      </c>
      <c r="D47">
        <v>29.12815</v>
      </c>
      <c r="E47">
        <v>-0.67</v>
      </c>
      <c r="F47">
        <v>27.431176</v>
      </c>
      <c r="G47">
        <v>-0.65</v>
      </c>
      <c r="H47">
        <v>27.70529</v>
      </c>
      <c r="I47">
        <v>-0.64</v>
      </c>
      <c r="J47">
        <v>29.040548</v>
      </c>
      <c r="K47">
        <v>-0.62</v>
      </c>
      <c r="L47">
        <v>28.865922</v>
      </c>
      <c r="M47">
        <v>-0.6</v>
      </c>
      <c r="N47">
        <v>29.384528</v>
      </c>
      <c r="O47">
        <v>-0.58</v>
      </c>
      <c r="P47">
        <v>29.60988</v>
      </c>
      <c r="Q47">
        <v>-0.5600000000000001</v>
      </c>
      <c r="R47">
        <v>28.646532</v>
      </c>
      <c r="S47">
        <v>-0.54</v>
      </c>
      <c r="T47">
        <v>29.55109</v>
      </c>
    </row>
    <row r="48" spans="1:20">
      <c r="A48">
        <v>-0.51</v>
      </c>
      <c r="B48">
        <v>21.64579</v>
      </c>
      <c r="C48">
        <v>-0.68</v>
      </c>
      <c r="D48">
        <v>28.463792</v>
      </c>
      <c r="E48">
        <v>-0.66</v>
      </c>
      <c r="F48">
        <v>29.179578</v>
      </c>
      <c r="G48">
        <v>-0.64</v>
      </c>
      <c r="H48">
        <v>27.804634</v>
      </c>
      <c r="I48">
        <v>-0.63</v>
      </c>
      <c r="J48">
        <v>29.36324</v>
      </c>
      <c r="K48">
        <v>-0.61</v>
      </c>
      <c r="L48">
        <v>28.463126</v>
      </c>
      <c r="M48">
        <v>-0.59</v>
      </c>
      <c r="N48">
        <v>28.94335</v>
      </c>
      <c r="O48">
        <v>-0.57</v>
      </c>
      <c r="P48">
        <v>29.893334</v>
      </c>
      <c r="Q48">
        <v>-0.55</v>
      </c>
      <c r="R48">
        <v>29.454184</v>
      </c>
      <c r="S48">
        <v>-0.53</v>
      </c>
      <c r="T48">
        <v>28.616424</v>
      </c>
    </row>
    <row r="49" spans="1:20">
      <c r="A49">
        <v>-0.5</v>
      </c>
      <c r="B49">
        <v>20.45523</v>
      </c>
      <c r="C49">
        <v>-0.67</v>
      </c>
      <c r="D49">
        <v>27.845556</v>
      </c>
      <c r="E49">
        <v>-0.65</v>
      </c>
      <c r="F49">
        <v>28.756706</v>
      </c>
      <c r="G49">
        <v>-0.63</v>
      </c>
      <c r="H49">
        <v>29.676048</v>
      </c>
      <c r="I49">
        <v>-0.62</v>
      </c>
      <c r="J49">
        <v>28.737584</v>
      </c>
      <c r="K49">
        <v>-0.6</v>
      </c>
      <c r="L49">
        <v>30.207004</v>
      </c>
      <c r="M49">
        <v>-0.58</v>
      </c>
      <c r="N49">
        <v>28.638568</v>
      </c>
      <c r="O49">
        <v>-0.5600000000000001</v>
      </c>
      <c r="P49">
        <v>29.534764</v>
      </c>
      <c r="Q49">
        <v>-0.54</v>
      </c>
      <c r="R49">
        <v>29.775104</v>
      </c>
      <c r="S49">
        <v>-0.52</v>
      </c>
      <c r="T49">
        <v>29.383478</v>
      </c>
    </row>
    <row r="50" spans="1:20">
      <c r="A50">
        <v>-0.51</v>
      </c>
      <c r="B50">
        <v>18.199388</v>
      </c>
      <c r="C50">
        <v>-0.66</v>
      </c>
      <c r="D50">
        <v>28.025306</v>
      </c>
      <c r="E50">
        <v>-0.64</v>
      </c>
      <c r="F50">
        <v>28.586778</v>
      </c>
      <c r="G50">
        <v>-0.62</v>
      </c>
      <c r="H50">
        <v>29.833152</v>
      </c>
      <c r="I50">
        <v>-0.61</v>
      </c>
      <c r="J50">
        <v>28.38586</v>
      </c>
      <c r="K50">
        <v>-0.59</v>
      </c>
      <c r="L50">
        <v>29.666664</v>
      </c>
      <c r="M50">
        <v>-0.57</v>
      </c>
      <c r="N50">
        <v>29.716274</v>
      </c>
      <c r="O50">
        <v>-0.55</v>
      </c>
      <c r="P50">
        <v>28.669312</v>
      </c>
      <c r="Q50">
        <v>-0.53</v>
      </c>
      <c r="R50">
        <v>29.112044</v>
      </c>
      <c r="S50">
        <v>-0.51</v>
      </c>
      <c r="T50">
        <v>30.372328</v>
      </c>
    </row>
    <row r="51" spans="1:20">
      <c r="A51">
        <v>-0.52</v>
      </c>
      <c r="B51">
        <v>17.383258</v>
      </c>
      <c r="C51">
        <v>-0.65</v>
      </c>
      <c r="D51">
        <v>29.2482</v>
      </c>
      <c r="E51">
        <v>-0.63</v>
      </c>
      <c r="F51">
        <v>28.501644</v>
      </c>
      <c r="G51">
        <v>-0.61</v>
      </c>
      <c r="H51">
        <v>29.231142</v>
      </c>
      <c r="I51">
        <v>-0.6</v>
      </c>
      <c r="J51">
        <v>29.34588</v>
      </c>
      <c r="K51">
        <v>-0.58</v>
      </c>
      <c r="L51">
        <v>28.95992</v>
      </c>
      <c r="M51">
        <v>-0.5600000000000001</v>
      </c>
      <c r="N51">
        <v>29.680518</v>
      </c>
      <c r="O51">
        <v>-0.54</v>
      </c>
      <c r="P51">
        <v>29.003828</v>
      </c>
      <c r="Q51">
        <v>-0.52</v>
      </c>
      <c r="R51">
        <v>29.017858</v>
      </c>
      <c r="S51">
        <v>-0.5</v>
      </c>
      <c r="T51">
        <v>29.030488</v>
      </c>
    </row>
    <row r="52" spans="1:20">
      <c r="A52">
        <v>-0.53</v>
      </c>
      <c r="B52">
        <v>15.049792</v>
      </c>
      <c r="C52">
        <v>-0.64</v>
      </c>
      <c r="D52">
        <v>29.054172</v>
      </c>
      <c r="E52">
        <v>-0.62</v>
      </c>
      <c r="F52">
        <v>29.938762</v>
      </c>
      <c r="G52">
        <v>-0.6</v>
      </c>
      <c r="H52">
        <v>28.410196</v>
      </c>
      <c r="I52">
        <v>-0.59</v>
      </c>
      <c r="J52">
        <v>29.54232</v>
      </c>
      <c r="K52">
        <v>-0.57</v>
      </c>
      <c r="L52">
        <v>28.737616</v>
      </c>
      <c r="M52">
        <v>-0.55</v>
      </c>
      <c r="N52">
        <v>28.857648</v>
      </c>
      <c r="O52">
        <v>-0.53</v>
      </c>
      <c r="P52">
        <v>29.819778</v>
      </c>
      <c r="Q52">
        <v>-0.51</v>
      </c>
      <c r="R52">
        <v>28.784956</v>
      </c>
      <c r="S52">
        <v>-0.51</v>
      </c>
      <c r="T52">
        <v>25.514022</v>
      </c>
    </row>
    <row r="53" spans="1:20">
      <c r="A53">
        <v>-0.54</v>
      </c>
      <c r="B53">
        <v>13.859868</v>
      </c>
      <c r="C53">
        <v>-0.63</v>
      </c>
      <c r="D53">
        <v>29.117796</v>
      </c>
      <c r="E53">
        <v>-0.61</v>
      </c>
      <c r="F53">
        <v>29.85240599999999</v>
      </c>
      <c r="G53">
        <v>-0.59</v>
      </c>
      <c r="H53">
        <v>29.95456</v>
      </c>
      <c r="I53">
        <v>-0.58</v>
      </c>
      <c r="J53">
        <v>29.691122</v>
      </c>
      <c r="K53">
        <v>-0.5600000000000001</v>
      </c>
      <c r="L53">
        <v>30.149046</v>
      </c>
      <c r="M53">
        <v>-0.54</v>
      </c>
      <c r="N53">
        <v>28.606862</v>
      </c>
      <c r="O53">
        <v>-0.52</v>
      </c>
      <c r="P53">
        <v>29.573292</v>
      </c>
      <c r="Q53">
        <v>-0.5</v>
      </c>
      <c r="R53">
        <v>29.193216</v>
      </c>
      <c r="S53">
        <v>-0.52</v>
      </c>
      <c r="T53">
        <v>23.576648</v>
      </c>
    </row>
    <row r="54" spans="1:20">
      <c r="A54">
        <v>-0.55</v>
      </c>
      <c r="B54">
        <v>13.66677</v>
      </c>
      <c r="C54">
        <v>-0.62</v>
      </c>
      <c r="D54">
        <v>28.902174</v>
      </c>
      <c r="E54">
        <v>-0.6</v>
      </c>
      <c r="F54">
        <v>29.306848</v>
      </c>
      <c r="G54">
        <v>-0.58</v>
      </c>
      <c r="H54">
        <v>30.317054</v>
      </c>
      <c r="I54">
        <v>-0.57</v>
      </c>
      <c r="J54">
        <v>29.185036</v>
      </c>
      <c r="K54">
        <v>-0.55</v>
      </c>
      <c r="L54">
        <v>29.688254</v>
      </c>
      <c r="M54">
        <v>-0.53</v>
      </c>
      <c r="N54">
        <v>29.711744</v>
      </c>
      <c r="O54">
        <v>-0.51</v>
      </c>
      <c r="P54">
        <v>29.037338</v>
      </c>
      <c r="Q54">
        <v>-0.51</v>
      </c>
      <c r="R54">
        <v>24.118954</v>
      </c>
      <c r="S54">
        <v>-0.53</v>
      </c>
      <c r="T54">
        <v>23.004182</v>
      </c>
    </row>
    <row r="55" spans="1:20">
      <c r="A55">
        <v>-0.5600000000000001</v>
      </c>
      <c r="B55">
        <v>13.491326</v>
      </c>
      <c r="C55">
        <v>-0.61</v>
      </c>
      <c r="D55">
        <v>31.16936</v>
      </c>
      <c r="E55">
        <v>-0.59</v>
      </c>
      <c r="F55">
        <v>29.57296</v>
      </c>
      <c r="G55">
        <v>-0.57</v>
      </c>
      <c r="H55">
        <v>29.58227</v>
      </c>
      <c r="I55">
        <v>-0.5600000000000001</v>
      </c>
      <c r="J55">
        <v>28.864646</v>
      </c>
      <c r="K55">
        <v>-0.54</v>
      </c>
      <c r="L55">
        <v>28.988938</v>
      </c>
      <c r="M55">
        <v>-0.52</v>
      </c>
      <c r="N55">
        <v>30.172394</v>
      </c>
      <c r="O55">
        <v>-0.5</v>
      </c>
      <c r="P55">
        <v>28.433626</v>
      </c>
      <c r="Q55">
        <v>-0.52</v>
      </c>
      <c r="R55">
        <v>23.484082</v>
      </c>
      <c r="S55">
        <v>-0.54</v>
      </c>
      <c r="T55">
        <v>20.550154</v>
      </c>
    </row>
    <row r="56" spans="1:20">
      <c r="A56">
        <v>-0.57</v>
      </c>
      <c r="B56">
        <v>12.05474</v>
      </c>
      <c r="C56">
        <v>-0.6</v>
      </c>
      <c r="D56">
        <v>30.304542</v>
      </c>
      <c r="E56">
        <v>-0.58</v>
      </c>
      <c r="F56">
        <v>30.30083</v>
      </c>
      <c r="G56">
        <v>-0.5600000000000001</v>
      </c>
      <c r="H56">
        <v>29.194742</v>
      </c>
      <c r="I56">
        <v>-0.55</v>
      </c>
      <c r="J56">
        <v>29.968558</v>
      </c>
      <c r="K56">
        <v>-0.53</v>
      </c>
      <c r="L56">
        <v>28.807912</v>
      </c>
      <c r="M56">
        <v>-0.51</v>
      </c>
      <c r="N56">
        <v>29.048774</v>
      </c>
      <c r="O56">
        <v>-0.51</v>
      </c>
      <c r="P56">
        <v>25.790266</v>
      </c>
      <c r="Q56">
        <v>-0.53</v>
      </c>
      <c r="R56">
        <v>22.326004</v>
      </c>
      <c r="S56">
        <v>-0.55</v>
      </c>
      <c r="T56">
        <v>18.712442</v>
      </c>
    </row>
    <row r="57" spans="1:20">
      <c r="A57">
        <v>-0.58</v>
      </c>
      <c r="B57">
        <v>11.278406</v>
      </c>
      <c r="C57">
        <v>-0.59</v>
      </c>
      <c r="D57">
        <v>30.368902</v>
      </c>
      <c r="E57">
        <v>-0.57</v>
      </c>
      <c r="F57">
        <v>30.560776</v>
      </c>
      <c r="G57">
        <v>-0.55</v>
      </c>
      <c r="H57">
        <v>29.899958</v>
      </c>
      <c r="I57">
        <v>-0.54</v>
      </c>
      <c r="J57">
        <v>29.778054</v>
      </c>
      <c r="K57">
        <v>-0.52</v>
      </c>
      <c r="L57">
        <v>29.727096</v>
      </c>
      <c r="M57">
        <v>-0.5</v>
      </c>
      <c r="N57">
        <v>28.496646</v>
      </c>
      <c r="O57">
        <v>-0.52</v>
      </c>
      <c r="P57">
        <v>22.855678</v>
      </c>
      <c r="Q57">
        <v>-0.54</v>
      </c>
      <c r="R57">
        <v>20.843838</v>
      </c>
      <c r="S57">
        <v>-0.5600000000000001</v>
      </c>
      <c r="T57">
        <v>18.241636</v>
      </c>
    </row>
    <row r="58" spans="1:20">
      <c r="A58">
        <v>-0.59</v>
      </c>
      <c r="B58">
        <v>10.881348</v>
      </c>
      <c r="C58">
        <v>-0.58</v>
      </c>
      <c r="D58">
        <v>31.046804</v>
      </c>
      <c r="E58">
        <v>-0.5600000000000001</v>
      </c>
      <c r="F58">
        <v>29.348826</v>
      </c>
      <c r="G58">
        <v>-0.54</v>
      </c>
      <c r="H58">
        <v>30.913244</v>
      </c>
      <c r="I58">
        <v>-0.53</v>
      </c>
      <c r="J58">
        <v>29.287222</v>
      </c>
      <c r="K58">
        <v>-0.51</v>
      </c>
      <c r="L58">
        <v>29.772212</v>
      </c>
      <c r="M58">
        <v>-0.51</v>
      </c>
      <c r="N58">
        <v>26.05729</v>
      </c>
      <c r="O58">
        <v>-0.53</v>
      </c>
      <c r="P58">
        <v>21.657308</v>
      </c>
      <c r="Q58">
        <v>-0.55</v>
      </c>
      <c r="R58">
        <v>18.867576</v>
      </c>
      <c r="S58">
        <v>-0.57</v>
      </c>
      <c r="T58">
        <v>18.09845</v>
      </c>
    </row>
    <row r="59" spans="1:20">
      <c r="A59">
        <v>-0.6</v>
      </c>
      <c r="B59">
        <v>10.455</v>
      </c>
      <c r="C59">
        <v>-0.57</v>
      </c>
      <c r="D59">
        <v>32.507832</v>
      </c>
      <c r="E59">
        <v>-0.55</v>
      </c>
      <c r="F59">
        <v>30.09081</v>
      </c>
      <c r="G59">
        <v>-0.53</v>
      </c>
      <c r="H59">
        <v>29.692318</v>
      </c>
      <c r="I59">
        <v>-0.52</v>
      </c>
      <c r="J59">
        <v>28.683344</v>
      </c>
      <c r="K59">
        <v>-0.5</v>
      </c>
      <c r="L59">
        <v>28.307142</v>
      </c>
      <c r="M59">
        <v>-0.52</v>
      </c>
      <c r="N59">
        <v>23.57809</v>
      </c>
      <c r="O59">
        <v>-0.54</v>
      </c>
      <c r="P59">
        <v>20.948946</v>
      </c>
      <c r="Q59">
        <v>-0.5600000000000001</v>
      </c>
      <c r="R59">
        <v>18.328834</v>
      </c>
      <c r="S59">
        <v>-0.58</v>
      </c>
      <c r="T59">
        <v>16.395556</v>
      </c>
    </row>
    <row r="60" spans="1:20">
      <c r="A60">
        <v>-0.61</v>
      </c>
      <c r="B60">
        <v>9.669888</v>
      </c>
      <c r="C60">
        <v>-0.5600000000000001</v>
      </c>
      <c r="D60">
        <v>32.238196</v>
      </c>
      <c r="E60">
        <v>-0.54</v>
      </c>
      <c r="F60">
        <v>30.714622</v>
      </c>
      <c r="G60">
        <v>-0.52</v>
      </c>
      <c r="H60">
        <v>29.07488</v>
      </c>
      <c r="I60">
        <v>-0.51</v>
      </c>
      <c r="J60">
        <v>30.34539</v>
      </c>
      <c r="K60">
        <v>-0.51</v>
      </c>
      <c r="L60">
        <v>25.630482</v>
      </c>
      <c r="M60">
        <v>-0.53</v>
      </c>
      <c r="N60">
        <v>21.340576</v>
      </c>
      <c r="O60">
        <v>-0.55</v>
      </c>
      <c r="P60">
        <v>19.759054</v>
      </c>
      <c r="Q60">
        <v>-0.57</v>
      </c>
      <c r="R60">
        <v>17.56078</v>
      </c>
      <c r="S60">
        <v>-0.59</v>
      </c>
      <c r="T60">
        <v>15.087108</v>
      </c>
    </row>
    <row r="61" spans="1:20">
      <c r="A61">
        <v>-0.62</v>
      </c>
      <c r="B61">
        <v>7.4087348</v>
      </c>
      <c r="C61">
        <v>-0.55</v>
      </c>
      <c r="D61">
        <v>31.728006</v>
      </c>
      <c r="E61">
        <v>-0.53</v>
      </c>
      <c r="F61">
        <v>31.464964</v>
      </c>
      <c r="G61">
        <v>-0.51</v>
      </c>
      <c r="H61">
        <v>29.531256</v>
      </c>
      <c r="I61">
        <v>-0.5</v>
      </c>
      <c r="J61">
        <v>27.565456</v>
      </c>
      <c r="K61">
        <v>-0.52</v>
      </c>
      <c r="L61">
        <v>24.322364</v>
      </c>
      <c r="M61">
        <v>-0.54</v>
      </c>
      <c r="N61">
        <v>20.716284</v>
      </c>
      <c r="O61">
        <v>-0.5600000000000001</v>
      </c>
      <c r="P61">
        <v>17.134834</v>
      </c>
      <c r="Q61">
        <v>-0.58</v>
      </c>
      <c r="R61">
        <v>16.590676</v>
      </c>
      <c r="S61">
        <v>-0.6</v>
      </c>
      <c r="T61">
        <v>14.465152</v>
      </c>
    </row>
    <row r="62" spans="1:20">
      <c r="A62">
        <v>-0.63</v>
      </c>
      <c r="B62">
        <v>7.962877399999999</v>
      </c>
      <c r="C62">
        <v>-0.54</v>
      </c>
      <c r="D62">
        <v>32.893638</v>
      </c>
      <c r="E62">
        <v>-0.52</v>
      </c>
      <c r="F62">
        <v>30.566218</v>
      </c>
      <c r="G62">
        <v>-0.5</v>
      </c>
      <c r="H62">
        <v>29.147684</v>
      </c>
      <c r="I62">
        <v>-0.51</v>
      </c>
      <c r="J62">
        <v>24.989472</v>
      </c>
      <c r="K62">
        <v>-0.53</v>
      </c>
      <c r="L62">
        <v>22.337008</v>
      </c>
      <c r="M62">
        <v>-0.55</v>
      </c>
      <c r="N62">
        <v>19.96985</v>
      </c>
      <c r="O62">
        <v>-0.57</v>
      </c>
      <c r="P62">
        <v>16.817444</v>
      </c>
      <c r="Q62">
        <v>-0.59</v>
      </c>
      <c r="R62">
        <v>15.688596</v>
      </c>
      <c r="S62">
        <v>-0.61</v>
      </c>
      <c r="T62">
        <v>14.450164</v>
      </c>
    </row>
    <row r="63" spans="1:20">
      <c r="A63">
        <v>-0.64</v>
      </c>
      <c r="B63">
        <v>7.715774399999999</v>
      </c>
      <c r="C63">
        <v>-0.53</v>
      </c>
      <c r="D63">
        <v>34.575084</v>
      </c>
      <c r="E63">
        <v>-0.51</v>
      </c>
      <c r="F63">
        <v>30.5217</v>
      </c>
      <c r="G63">
        <v>-0.51</v>
      </c>
      <c r="H63">
        <v>24.496716</v>
      </c>
      <c r="I63">
        <v>-0.52</v>
      </c>
      <c r="J63">
        <v>23.68949</v>
      </c>
      <c r="K63">
        <v>-0.54</v>
      </c>
      <c r="L63">
        <v>19.662312</v>
      </c>
      <c r="M63">
        <v>-0.5600000000000001</v>
      </c>
      <c r="N63">
        <v>18.686858</v>
      </c>
      <c r="O63">
        <v>-0.58</v>
      </c>
      <c r="P63">
        <v>16.757772</v>
      </c>
      <c r="Q63">
        <v>-0.6</v>
      </c>
      <c r="R63">
        <v>14.126974</v>
      </c>
      <c r="S63">
        <v>-0.62</v>
      </c>
      <c r="T63">
        <v>13.141564</v>
      </c>
    </row>
    <row r="64" spans="1:20">
      <c r="A64">
        <v>-0.65</v>
      </c>
      <c r="B64">
        <v>7.558828199999999</v>
      </c>
      <c r="C64">
        <v>-0.52</v>
      </c>
      <c r="D64">
        <v>34.543282</v>
      </c>
      <c r="E64">
        <v>-0.5</v>
      </c>
      <c r="F64">
        <v>30.126676</v>
      </c>
      <c r="G64">
        <v>-0.52</v>
      </c>
      <c r="H64">
        <v>23.042176</v>
      </c>
      <c r="I64">
        <v>-0.53</v>
      </c>
      <c r="J64">
        <v>22.826514</v>
      </c>
      <c r="K64">
        <v>-0.55</v>
      </c>
      <c r="L64">
        <v>19.35152</v>
      </c>
      <c r="M64">
        <v>-0.57</v>
      </c>
      <c r="N64">
        <v>16.909178</v>
      </c>
      <c r="O64">
        <v>-0.59</v>
      </c>
      <c r="P64">
        <v>16.075686</v>
      </c>
      <c r="Q64">
        <v>-0.61</v>
      </c>
      <c r="R64">
        <v>14.050364</v>
      </c>
      <c r="S64">
        <v>-0.63</v>
      </c>
      <c r="T64">
        <v>11.542518</v>
      </c>
    </row>
    <row r="65" spans="1:20">
      <c r="A65">
        <v>-0.66</v>
      </c>
      <c r="B65">
        <v>5.732113</v>
      </c>
      <c r="C65">
        <v>-0.51</v>
      </c>
      <c r="D65">
        <v>34.180862</v>
      </c>
      <c r="E65">
        <v>-0.51</v>
      </c>
      <c r="F65">
        <v>26.846818</v>
      </c>
      <c r="G65">
        <v>-0.53</v>
      </c>
      <c r="H65">
        <v>22.868526</v>
      </c>
      <c r="I65">
        <v>-0.54</v>
      </c>
      <c r="J65">
        <v>20.472054</v>
      </c>
      <c r="K65">
        <v>-0.5600000000000001</v>
      </c>
      <c r="L65">
        <v>19.075202</v>
      </c>
      <c r="M65">
        <v>-0.58</v>
      </c>
      <c r="N65">
        <v>16.301842</v>
      </c>
      <c r="O65">
        <v>-0.6</v>
      </c>
      <c r="P65">
        <v>14.197424</v>
      </c>
      <c r="Q65">
        <v>-0.62</v>
      </c>
      <c r="R65">
        <v>13.789796</v>
      </c>
      <c r="S65">
        <v>-0.64</v>
      </c>
      <c r="T65">
        <v>11.447402</v>
      </c>
    </row>
    <row r="66" spans="1:20">
      <c r="A66">
        <v>-0.67</v>
      </c>
      <c r="B66">
        <v>4.7977198</v>
      </c>
      <c r="C66">
        <v>-0.5</v>
      </c>
      <c r="D66">
        <v>33.359192</v>
      </c>
      <c r="E66">
        <v>-0.52</v>
      </c>
      <c r="F66">
        <v>23.232612</v>
      </c>
      <c r="G66">
        <v>-0.54</v>
      </c>
      <c r="H66">
        <v>21.51802</v>
      </c>
      <c r="I66">
        <v>-0.55</v>
      </c>
      <c r="J66">
        <v>19.086444</v>
      </c>
      <c r="K66">
        <v>-0.57</v>
      </c>
      <c r="L66">
        <v>17.624506</v>
      </c>
      <c r="M66">
        <v>-0.59</v>
      </c>
      <c r="N66">
        <v>15.965394</v>
      </c>
      <c r="O66">
        <v>-0.61</v>
      </c>
      <c r="P66">
        <v>13.667942</v>
      </c>
      <c r="Q66">
        <v>-0.63</v>
      </c>
      <c r="R66">
        <v>12.726608</v>
      </c>
      <c r="S66">
        <v>-0.65</v>
      </c>
      <c r="T66">
        <v>11.487834</v>
      </c>
    </row>
    <row r="67" spans="1:20">
      <c r="A67">
        <v>-0.68</v>
      </c>
      <c r="B67">
        <v>5.1716358</v>
      </c>
      <c r="C67">
        <v>-0.51</v>
      </c>
      <c r="D67">
        <v>30.480492</v>
      </c>
      <c r="E67">
        <v>-0.53</v>
      </c>
      <c r="F67">
        <v>22.399762</v>
      </c>
      <c r="G67">
        <v>-0.55</v>
      </c>
      <c r="H67">
        <v>18.668196</v>
      </c>
      <c r="I67">
        <v>-0.5600000000000001</v>
      </c>
      <c r="J67">
        <v>18.415136</v>
      </c>
      <c r="K67">
        <v>-0.58</v>
      </c>
      <c r="L67">
        <v>15.692002</v>
      </c>
      <c r="M67">
        <v>-0.6</v>
      </c>
      <c r="N67">
        <v>14.975332</v>
      </c>
      <c r="O67">
        <v>-0.62</v>
      </c>
      <c r="P67">
        <v>13.30056</v>
      </c>
      <c r="Q67">
        <v>-0.64</v>
      </c>
      <c r="R67">
        <v>10.3564548</v>
      </c>
      <c r="S67">
        <v>-0.66</v>
      </c>
      <c r="T67">
        <v>10.7750988</v>
      </c>
    </row>
    <row r="68" spans="1:20">
      <c r="A68">
        <v>-0.6899999999999999</v>
      </c>
      <c r="B68">
        <v>5.1422458</v>
      </c>
      <c r="C68">
        <v>-0.52</v>
      </c>
      <c r="D68">
        <v>27.312108</v>
      </c>
      <c r="E68">
        <v>-0.54</v>
      </c>
      <c r="F68">
        <v>22.010012</v>
      </c>
      <c r="G68">
        <v>-0.5600000000000001</v>
      </c>
      <c r="H68">
        <v>18.288856</v>
      </c>
      <c r="I68">
        <v>-0.57</v>
      </c>
      <c r="J68">
        <v>17.931644</v>
      </c>
      <c r="K68">
        <v>-0.59</v>
      </c>
      <c r="L68">
        <v>15.331052</v>
      </c>
      <c r="M68">
        <v>-0.61</v>
      </c>
      <c r="N68">
        <v>13.31843</v>
      </c>
      <c r="O68">
        <v>-0.63</v>
      </c>
      <c r="P68">
        <v>13.039202</v>
      </c>
      <c r="Q68">
        <v>-0.65</v>
      </c>
      <c r="R68">
        <v>10.975872</v>
      </c>
      <c r="S68">
        <v>-0.67</v>
      </c>
      <c r="T68">
        <v>8.804345000000001</v>
      </c>
    </row>
    <row r="69" spans="1:20">
      <c r="A69">
        <v>-0.7</v>
      </c>
      <c r="B69">
        <v>2.7493636</v>
      </c>
      <c r="C69">
        <v>-0.53</v>
      </c>
      <c r="D69">
        <v>25.14711</v>
      </c>
      <c r="E69">
        <v>-0.55</v>
      </c>
      <c r="F69">
        <v>20.348944</v>
      </c>
      <c r="G69">
        <v>-0.57</v>
      </c>
      <c r="H69">
        <v>18.057002</v>
      </c>
      <c r="I69">
        <v>-0.58</v>
      </c>
      <c r="J69">
        <v>16.046136</v>
      </c>
      <c r="K69">
        <v>-0.6</v>
      </c>
      <c r="L69">
        <v>15.326856</v>
      </c>
      <c r="M69">
        <v>-0.62</v>
      </c>
      <c r="N69">
        <v>13.003054</v>
      </c>
      <c r="O69">
        <v>-0.64</v>
      </c>
      <c r="P69">
        <v>10.93992</v>
      </c>
      <c r="Q69">
        <v>-0.66</v>
      </c>
      <c r="R69">
        <v>10.679034</v>
      </c>
      <c r="S69">
        <v>-0.68</v>
      </c>
      <c r="T69">
        <v>8.945119</v>
      </c>
    </row>
    <row r="70" spans="1:20">
      <c r="A70">
        <v>-0.71</v>
      </c>
      <c r="B70">
        <v>2.5595978</v>
      </c>
      <c r="C70">
        <v>-0.54</v>
      </c>
      <c r="D70">
        <v>24.486492</v>
      </c>
      <c r="E70">
        <v>-0.5600000000000001</v>
      </c>
      <c r="F70">
        <v>18.782444</v>
      </c>
      <c r="G70">
        <v>-0.58</v>
      </c>
      <c r="H70">
        <v>16.743426</v>
      </c>
      <c r="I70">
        <v>-0.59</v>
      </c>
      <c r="J70">
        <v>14.796662</v>
      </c>
      <c r="K70">
        <v>-0.61</v>
      </c>
      <c r="L70">
        <v>14.319064</v>
      </c>
      <c r="M70">
        <v>-0.63</v>
      </c>
      <c r="N70">
        <v>13.488808</v>
      </c>
      <c r="O70">
        <v>-0.65</v>
      </c>
      <c r="P70">
        <v>10.3495848</v>
      </c>
      <c r="Q70">
        <v>-0.67</v>
      </c>
      <c r="R70">
        <v>9.9051168</v>
      </c>
      <c r="S70">
        <v>-0.6899999999999999</v>
      </c>
      <c r="T70">
        <v>8.751124799999999</v>
      </c>
    </row>
    <row r="71" spans="1:20">
      <c r="A71">
        <v>-0.72</v>
      </c>
      <c r="B71">
        <v>2.769139</v>
      </c>
      <c r="C71">
        <v>-0.55</v>
      </c>
      <c r="D71">
        <v>23.10666</v>
      </c>
      <c r="E71">
        <v>-0.57</v>
      </c>
      <c r="F71">
        <v>18.328238</v>
      </c>
      <c r="G71">
        <v>-0.59</v>
      </c>
      <c r="H71">
        <v>15.420916</v>
      </c>
      <c r="I71">
        <v>-0.6</v>
      </c>
      <c r="J71">
        <v>14.223172</v>
      </c>
      <c r="K71">
        <v>-0.62</v>
      </c>
      <c r="L71">
        <v>12.669714</v>
      </c>
      <c r="M71">
        <v>-0.64</v>
      </c>
      <c r="N71">
        <v>12.159886</v>
      </c>
      <c r="O71">
        <v>-0.66</v>
      </c>
      <c r="P71">
        <v>10.2996626</v>
      </c>
      <c r="Q71">
        <v>-0.68</v>
      </c>
      <c r="R71">
        <v>8.020472999999999</v>
      </c>
      <c r="S71">
        <v>-0.7</v>
      </c>
      <c r="T71">
        <v>8.4303834</v>
      </c>
    </row>
    <row r="72" spans="1:20">
      <c r="A72">
        <v>-0.73</v>
      </c>
      <c r="B72">
        <v>2.6534962</v>
      </c>
      <c r="C72">
        <v>-0.5600000000000001</v>
      </c>
      <c r="D72">
        <v>21.89491</v>
      </c>
      <c r="E72">
        <v>-0.58</v>
      </c>
      <c r="F72">
        <v>17.62709</v>
      </c>
      <c r="G72">
        <v>-0.6</v>
      </c>
      <c r="H72">
        <v>14.07964</v>
      </c>
      <c r="I72">
        <v>-0.61</v>
      </c>
      <c r="J72">
        <v>13.984792</v>
      </c>
      <c r="K72">
        <v>-0.63</v>
      </c>
      <c r="L72">
        <v>11.89045</v>
      </c>
      <c r="M72">
        <v>-0.65</v>
      </c>
      <c r="N72">
        <v>10.7107628</v>
      </c>
      <c r="O72">
        <v>-0.67</v>
      </c>
      <c r="P72">
        <v>9.907567</v>
      </c>
      <c r="Q72">
        <v>-0.6899999999999999</v>
      </c>
      <c r="R72">
        <v>9.099665</v>
      </c>
      <c r="S72">
        <v>-0.71</v>
      </c>
      <c r="T72">
        <v>6.7402552</v>
      </c>
    </row>
    <row r="73" spans="1:20">
      <c r="A73">
        <v>-0.74</v>
      </c>
      <c r="B73">
        <v>0.4966153999999999</v>
      </c>
      <c r="C73">
        <v>-0.57</v>
      </c>
      <c r="D73">
        <v>19.689142</v>
      </c>
      <c r="E73">
        <v>-0.59</v>
      </c>
      <c r="F73">
        <v>16.675792</v>
      </c>
      <c r="G73">
        <v>-0.61</v>
      </c>
      <c r="H73">
        <v>14.442046</v>
      </c>
      <c r="I73">
        <v>-0.62</v>
      </c>
      <c r="J73">
        <v>13.448774</v>
      </c>
      <c r="K73">
        <v>-0.64</v>
      </c>
      <c r="L73">
        <v>11.70565</v>
      </c>
      <c r="M73">
        <v>-0.66</v>
      </c>
      <c r="N73">
        <v>9.624290200000001</v>
      </c>
      <c r="O73">
        <v>-0.68</v>
      </c>
      <c r="P73">
        <v>9.2288348</v>
      </c>
      <c r="Q73">
        <v>-0.7</v>
      </c>
      <c r="R73">
        <v>7.8276972</v>
      </c>
      <c r="S73">
        <v>-0.72</v>
      </c>
      <c r="T73">
        <v>6.6068422</v>
      </c>
    </row>
    <row r="74" spans="1:20">
      <c r="A74">
        <v>-0.75</v>
      </c>
      <c r="B74">
        <v>0.3457066</v>
      </c>
      <c r="C74">
        <v>-0.58</v>
      </c>
      <c r="D74">
        <v>19.12241</v>
      </c>
      <c r="E74">
        <v>-0.6</v>
      </c>
      <c r="F74">
        <v>14.497288</v>
      </c>
      <c r="G74">
        <v>-0.62</v>
      </c>
      <c r="H74">
        <v>13.69723</v>
      </c>
      <c r="I74">
        <v>-0.63</v>
      </c>
      <c r="J74">
        <v>11.727034</v>
      </c>
      <c r="K74">
        <v>-0.65</v>
      </c>
      <c r="L74">
        <v>11.2667816</v>
      </c>
      <c r="M74">
        <v>-0.67</v>
      </c>
      <c r="N74">
        <v>9.770823400000001</v>
      </c>
      <c r="O74">
        <v>-0.6899999999999999</v>
      </c>
      <c r="P74">
        <v>7.8344836</v>
      </c>
      <c r="Q74">
        <v>-0.71</v>
      </c>
      <c r="R74">
        <v>7.3773966</v>
      </c>
      <c r="S74">
        <v>-0.73</v>
      </c>
      <c r="T74">
        <v>6.1078878</v>
      </c>
    </row>
    <row r="75" spans="1:20">
      <c r="A75">
        <v>-0.76</v>
      </c>
      <c r="B75">
        <v>-0.8595839999999999</v>
      </c>
      <c r="C75">
        <v>-0.59</v>
      </c>
      <c r="D75">
        <v>18.482102</v>
      </c>
      <c r="E75">
        <v>-0.61</v>
      </c>
      <c r="F75">
        <v>14.115128</v>
      </c>
      <c r="G75">
        <v>-0.63</v>
      </c>
      <c r="H75">
        <v>11.984382</v>
      </c>
      <c r="I75">
        <v>-0.64</v>
      </c>
      <c r="J75">
        <v>11.638232</v>
      </c>
      <c r="K75">
        <v>-0.66</v>
      </c>
      <c r="L75">
        <v>9.475037199999999</v>
      </c>
      <c r="M75">
        <v>-0.68</v>
      </c>
      <c r="N75">
        <v>9.677441200000001</v>
      </c>
      <c r="O75">
        <v>-0.7</v>
      </c>
      <c r="P75">
        <v>8.0501398</v>
      </c>
      <c r="Q75">
        <v>-0.72</v>
      </c>
      <c r="R75">
        <v>5.7784278</v>
      </c>
      <c r="S75">
        <v>-0.74</v>
      </c>
      <c r="T75">
        <v>6.6673844</v>
      </c>
    </row>
    <row r="76" spans="1:20">
      <c r="A76">
        <v>-0.77</v>
      </c>
      <c r="B76">
        <v>-2.9114646</v>
      </c>
      <c r="C76">
        <v>-0.6</v>
      </c>
      <c r="D76">
        <v>16.906042</v>
      </c>
      <c r="E76">
        <v>-0.62</v>
      </c>
      <c r="F76">
        <v>13.81862</v>
      </c>
      <c r="G76">
        <v>-0.64</v>
      </c>
      <c r="H76">
        <v>11.210902</v>
      </c>
      <c r="I76">
        <v>-0.65</v>
      </c>
      <c r="J76">
        <v>11.690998</v>
      </c>
      <c r="K76">
        <v>-0.67</v>
      </c>
      <c r="L76">
        <v>9.077745799999999</v>
      </c>
      <c r="M76">
        <v>-0.6899999999999999</v>
      </c>
      <c r="N76">
        <v>8.433591</v>
      </c>
      <c r="O76">
        <v>-0.71</v>
      </c>
      <c r="P76">
        <v>8.261149999999999</v>
      </c>
      <c r="Q76">
        <v>-0.73</v>
      </c>
      <c r="R76">
        <v>5.8648304</v>
      </c>
      <c r="S76">
        <v>-0.75</v>
      </c>
      <c r="T76">
        <v>5.330082200000001</v>
      </c>
    </row>
    <row r="77" spans="1:20">
      <c r="A77">
        <v>-0.78</v>
      </c>
      <c r="B77">
        <v>-5.2977074</v>
      </c>
      <c r="C77">
        <v>-0.61</v>
      </c>
      <c r="D77">
        <v>14.564722</v>
      </c>
      <c r="E77">
        <v>-0.63</v>
      </c>
      <c r="F77">
        <v>13.51158</v>
      </c>
      <c r="G77">
        <v>-0.65</v>
      </c>
      <c r="H77">
        <v>11.288786</v>
      </c>
      <c r="I77">
        <v>-0.66</v>
      </c>
      <c r="J77">
        <v>10.1306826</v>
      </c>
      <c r="K77">
        <v>-0.68</v>
      </c>
      <c r="L77">
        <v>9.147664000000001</v>
      </c>
      <c r="M77">
        <v>-0.7</v>
      </c>
      <c r="N77">
        <v>7.2673412</v>
      </c>
      <c r="O77">
        <v>-0.72</v>
      </c>
      <c r="P77">
        <v>6.473076600000001</v>
      </c>
      <c r="Q77">
        <v>-0.74</v>
      </c>
      <c r="R77">
        <v>5.7476356</v>
      </c>
      <c r="S77">
        <v>-0.76</v>
      </c>
      <c r="T77">
        <v>3.9513382</v>
      </c>
    </row>
    <row r="78" spans="1:20">
      <c r="A78">
        <v>-0.79</v>
      </c>
      <c r="B78">
        <v>-9.2692256</v>
      </c>
      <c r="C78">
        <v>-0.62</v>
      </c>
      <c r="D78">
        <v>14.133742</v>
      </c>
      <c r="E78">
        <v>-0.64</v>
      </c>
      <c r="F78">
        <v>11.431452</v>
      </c>
      <c r="G78">
        <v>-0.66</v>
      </c>
      <c r="H78">
        <v>11.051972</v>
      </c>
      <c r="I78">
        <v>-0.67</v>
      </c>
      <c r="J78">
        <v>8.888347</v>
      </c>
      <c r="K78">
        <v>-0.6899999999999999</v>
      </c>
      <c r="L78">
        <v>8.906520199999999</v>
      </c>
      <c r="M78">
        <v>-0.71</v>
      </c>
      <c r="N78">
        <v>7.209406</v>
      </c>
      <c r="O78">
        <v>-0.73</v>
      </c>
      <c r="P78">
        <v>5.1737924</v>
      </c>
      <c r="Q78">
        <v>-0.75</v>
      </c>
      <c r="R78">
        <v>5.7213234</v>
      </c>
      <c r="S78">
        <v>-0.77</v>
      </c>
      <c r="T78">
        <v>4.397725400000001</v>
      </c>
    </row>
    <row r="79" spans="1:20">
      <c r="A79">
        <v>-0.8</v>
      </c>
      <c r="B79">
        <v>-12.013146</v>
      </c>
      <c r="C79">
        <v>-0.63</v>
      </c>
      <c r="D79">
        <v>14.236158</v>
      </c>
      <c r="E79">
        <v>-0.65</v>
      </c>
      <c r="F79">
        <v>10.5046232</v>
      </c>
      <c r="G79">
        <v>-0.67</v>
      </c>
      <c r="H79">
        <v>9.6214938</v>
      </c>
      <c r="I79">
        <v>-0.68</v>
      </c>
      <c r="J79">
        <v>8.5364614</v>
      </c>
      <c r="K79">
        <v>-0.7</v>
      </c>
      <c r="L79">
        <v>7.266241599999999</v>
      </c>
      <c r="M79">
        <v>-0.72</v>
      </c>
      <c r="N79">
        <v>7.066044600000001</v>
      </c>
      <c r="O79">
        <v>-0.74</v>
      </c>
      <c r="P79">
        <v>5.3758616</v>
      </c>
      <c r="Q79">
        <v>-0.76</v>
      </c>
      <c r="R79">
        <v>4.007566</v>
      </c>
      <c r="S79">
        <v>-0.78</v>
      </c>
      <c r="T79">
        <v>4.0577732</v>
      </c>
    </row>
    <row r="80" spans="1:20">
      <c r="A80">
        <v>-0.8100000000000001</v>
      </c>
      <c r="B80">
        <v>-15.057214</v>
      </c>
      <c r="C80">
        <v>-0.64</v>
      </c>
      <c r="D80">
        <v>13.70379</v>
      </c>
      <c r="E80">
        <v>-0.66</v>
      </c>
      <c r="F80">
        <v>10.614966</v>
      </c>
      <c r="G80">
        <v>-0.68</v>
      </c>
      <c r="H80">
        <v>7.85809</v>
      </c>
      <c r="I80">
        <v>-0.6899999999999999</v>
      </c>
      <c r="J80">
        <v>9.007353800000001</v>
      </c>
      <c r="K80">
        <v>-0.71</v>
      </c>
      <c r="L80">
        <v>6.942588600000001</v>
      </c>
      <c r="M80">
        <v>-0.73</v>
      </c>
      <c r="N80">
        <v>5.9944476</v>
      </c>
      <c r="O80">
        <v>-0.75</v>
      </c>
      <c r="P80">
        <v>5.778796</v>
      </c>
      <c r="Q80">
        <v>-0.77</v>
      </c>
      <c r="R80">
        <v>3.7106924</v>
      </c>
      <c r="S80">
        <v>-0.79</v>
      </c>
      <c r="T80">
        <v>2.1403152</v>
      </c>
    </row>
    <row r="81" spans="1:20">
      <c r="A81">
        <v>-0.82</v>
      </c>
      <c r="B81">
        <v>-19.164686</v>
      </c>
      <c r="C81">
        <v>-0.65</v>
      </c>
      <c r="D81">
        <v>11.4742112</v>
      </c>
      <c r="E81">
        <v>-0.67</v>
      </c>
      <c r="F81">
        <v>10.3771156</v>
      </c>
      <c r="G81">
        <v>-0.6899999999999999</v>
      </c>
      <c r="H81">
        <v>8.331822200000001</v>
      </c>
      <c r="I81">
        <v>-0.7</v>
      </c>
      <c r="J81">
        <v>8.02271</v>
      </c>
      <c r="K81">
        <v>-0.72</v>
      </c>
      <c r="L81">
        <v>6.7369688</v>
      </c>
      <c r="M81">
        <v>-0.74</v>
      </c>
      <c r="N81">
        <v>4.6067976</v>
      </c>
      <c r="O81">
        <v>-0.76</v>
      </c>
      <c r="P81">
        <v>4.9961874</v>
      </c>
      <c r="Q81">
        <v>-0.78</v>
      </c>
      <c r="R81">
        <v>3.8646484</v>
      </c>
      <c r="S81">
        <v>-0.8</v>
      </c>
      <c r="T81">
        <v>0.8381525999999999</v>
      </c>
    </row>
    <row r="82" spans="1:20">
      <c r="A82">
        <v>-0.83</v>
      </c>
      <c r="B82">
        <v>-24.329586</v>
      </c>
      <c r="C82">
        <v>-0.66</v>
      </c>
      <c r="D82">
        <v>11.411138</v>
      </c>
      <c r="E82">
        <v>-0.68</v>
      </c>
      <c r="F82">
        <v>8.5084938</v>
      </c>
      <c r="G82">
        <v>-0.7</v>
      </c>
      <c r="H82">
        <v>8.0137336</v>
      </c>
      <c r="I82">
        <v>-0.71</v>
      </c>
      <c r="J82">
        <v>6.0184328</v>
      </c>
      <c r="K82">
        <v>-0.73</v>
      </c>
      <c r="L82">
        <v>6.656608</v>
      </c>
      <c r="M82">
        <v>-0.75</v>
      </c>
      <c r="N82">
        <v>4.9364352</v>
      </c>
      <c r="O82">
        <v>-0.77</v>
      </c>
      <c r="P82">
        <v>2.7038676</v>
      </c>
      <c r="Q82">
        <v>-0.79</v>
      </c>
      <c r="R82">
        <v>3.532536</v>
      </c>
      <c r="S82">
        <v>-0.8100000000000001</v>
      </c>
      <c r="T82">
        <v>-0.5429862</v>
      </c>
    </row>
    <row r="83" spans="1:20">
      <c r="A83">
        <v>-0.84</v>
      </c>
      <c r="B83">
        <v>-28.441178</v>
      </c>
      <c r="C83">
        <v>-0.67</v>
      </c>
      <c r="D83">
        <v>10.971776</v>
      </c>
      <c r="E83">
        <v>-0.6899999999999999</v>
      </c>
      <c r="F83">
        <v>7.8080506</v>
      </c>
      <c r="G83">
        <v>-0.71</v>
      </c>
      <c r="H83">
        <v>7.2675958</v>
      </c>
      <c r="I83">
        <v>-0.72</v>
      </c>
      <c r="J83">
        <v>6.2925958</v>
      </c>
      <c r="K83">
        <v>-0.74</v>
      </c>
      <c r="L83">
        <v>5.2141984</v>
      </c>
      <c r="M83">
        <v>-0.76</v>
      </c>
      <c r="N83">
        <v>5.1453628</v>
      </c>
      <c r="O83">
        <v>-0.78</v>
      </c>
      <c r="P83">
        <v>3.0435246</v>
      </c>
      <c r="Q83">
        <v>-0.8</v>
      </c>
      <c r="R83">
        <v>1.0622342</v>
      </c>
      <c r="S83">
        <v>-0.82</v>
      </c>
      <c r="T83">
        <v>-2.171772</v>
      </c>
    </row>
    <row r="84" spans="1:20">
      <c r="A84">
        <v>-0.85</v>
      </c>
      <c r="B84">
        <v>-33.519804</v>
      </c>
      <c r="C84">
        <v>-0.68</v>
      </c>
      <c r="D84">
        <v>10.4310012</v>
      </c>
      <c r="E84">
        <v>-0.7</v>
      </c>
      <c r="F84">
        <v>7.7904556</v>
      </c>
      <c r="G84">
        <v>-0.72</v>
      </c>
      <c r="H84">
        <v>6.6781032</v>
      </c>
      <c r="I84">
        <v>-0.73</v>
      </c>
      <c r="J84">
        <v>6.433294999999999</v>
      </c>
      <c r="K84">
        <v>-0.75</v>
      </c>
      <c r="L84">
        <v>4.0538866</v>
      </c>
      <c r="M84">
        <v>-0.77</v>
      </c>
      <c r="N84">
        <v>3.8900212</v>
      </c>
      <c r="O84">
        <v>-0.79</v>
      </c>
      <c r="P84">
        <v>3.1318214</v>
      </c>
      <c r="Q84">
        <v>-0.8100000000000001</v>
      </c>
      <c r="R84">
        <v>-0.1897726</v>
      </c>
      <c r="S84">
        <v>-0.83</v>
      </c>
      <c r="T84">
        <v>-4.602653</v>
      </c>
    </row>
    <row r="85" spans="1:20">
      <c r="A85">
        <v>-0.86</v>
      </c>
      <c r="B85">
        <v>-38.48882200000001</v>
      </c>
      <c r="C85">
        <v>-0.6899999999999999</v>
      </c>
      <c r="D85">
        <v>8.931596600000001</v>
      </c>
      <c r="E85">
        <v>-0.71</v>
      </c>
      <c r="F85">
        <v>7.3041368</v>
      </c>
      <c r="G85">
        <v>-0.73</v>
      </c>
      <c r="H85">
        <v>5.8527494</v>
      </c>
      <c r="I85">
        <v>-0.74</v>
      </c>
      <c r="J85">
        <v>6.441825</v>
      </c>
      <c r="K85">
        <v>-0.76</v>
      </c>
      <c r="L85">
        <v>4.3698842</v>
      </c>
      <c r="M85">
        <v>-0.78</v>
      </c>
      <c r="N85">
        <v>2.5656086</v>
      </c>
      <c r="O85">
        <v>-0.8</v>
      </c>
      <c r="P85">
        <v>2.4390112</v>
      </c>
      <c r="Q85">
        <v>-0.82</v>
      </c>
      <c r="R85">
        <v>-1.6658366</v>
      </c>
      <c r="S85">
        <v>-0.84</v>
      </c>
      <c r="T85">
        <v>-6.457145</v>
      </c>
    </row>
    <row r="86" spans="1:20">
      <c r="A86">
        <v>-0.87</v>
      </c>
      <c r="B86">
        <v>-43.32266</v>
      </c>
      <c r="C86">
        <v>-0.7</v>
      </c>
      <c r="D86">
        <v>7.8198076</v>
      </c>
      <c r="E86">
        <v>-0.72</v>
      </c>
      <c r="F86">
        <v>6.510535</v>
      </c>
      <c r="G86">
        <v>-0.74</v>
      </c>
      <c r="H86">
        <v>5.9511448</v>
      </c>
      <c r="I86">
        <v>-0.75</v>
      </c>
      <c r="J86">
        <v>4.4412994</v>
      </c>
      <c r="K86">
        <v>-0.77</v>
      </c>
      <c r="L86">
        <v>5.222728200000001</v>
      </c>
      <c r="M86">
        <v>-0.79</v>
      </c>
      <c r="N86">
        <v>2.0972018</v>
      </c>
      <c r="O86">
        <v>-0.8100000000000001</v>
      </c>
      <c r="P86">
        <v>-0.9402618</v>
      </c>
      <c r="Q86">
        <v>-0.83</v>
      </c>
      <c r="R86">
        <v>-3.6717748</v>
      </c>
      <c r="S86">
        <v>-0.85</v>
      </c>
      <c r="T86">
        <v>-8.383726999999999</v>
      </c>
    </row>
    <row r="87" spans="1:20">
      <c r="A87">
        <v>-0.88</v>
      </c>
      <c r="B87">
        <v>-45.944808</v>
      </c>
      <c r="C87">
        <v>-0.71</v>
      </c>
      <c r="D87">
        <v>7.5207514</v>
      </c>
      <c r="E87">
        <v>-0.73</v>
      </c>
      <c r="F87">
        <v>5.9955158</v>
      </c>
      <c r="G87">
        <v>-0.75</v>
      </c>
      <c r="H87">
        <v>5.8964818</v>
      </c>
      <c r="I87">
        <v>-0.76</v>
      </c>
      <c r="J87">
        <v>4.1436458</v>
      </c>
      <c r="K87">
        <v>-0.78</v>
      </c>
      <c r="L87">
        <v>3.2421906</v>
      </c>
      <c r="M87">
        <v>-0.8</v>
      </c>
      <c r="N87">
        <v>1.842511</v>
      </c>
      <c r="O87">
        <v>-0.82</v>
      </c>
      <c r="P87">
        <v>-2.6632066</v>
      </c>
      <c r="Q87">
        <v>-0.84</v>
      </c>
      <c r="R87">
        <v>-6.3394792</v>
      </c>
      <c r="S87">
        <v>-0.86</v>
      </c>
      <c r="T87">
        <v>-8.1341644</v>
      </c>
    </row>
    <row r="88" spans="1:20">
      <c r="A88">
        <v>-0.89</v>
      </c>
      <c r="B88">
        <v>-48.681426</v>
      </c>
      <c r="C88">
        <v>-0.72</v>
      </c>
      <c r="D88">
        <v>7.857412800000001</v>
      </c>
      <c r="E88">
        <v>-0.74</v>
      </c>
      <c r="F88">
        <v>5.413452</v>
      </c>
      <c r="G88">
        <v>-0.76</v>
      </c>
      <c r="H88">
        <v>3.165578</v>
      </c>
      <c r="I88">
        <v>-0.77</v>
      </c>
      <c r="J88">
        <v>4.015003399999999</v>
      </c>
      <c r="K88">
        <v>-0.79</v>
      </c>
      <c r="L88">
        <v>1.5576226</v>
      </c>
      <c r="M88">
        <v>-0.8100000000000001</v>
      </c>
      <c r="N88">
        <v>0.4058312</v>
      </c>
      <c r="O88">
        <v>-0.83</v>
      </c>
      <c r="P88">
        <v>-4.0582746</v>
      </c>
      <c r="Q88">
        <v>-0.85</v>
      </c>
      <c r="R88">
        <v>-8.117984400000001</v>
      </c>
      <c r="S88">
        <v>-0.87</v>
      </c>
      <c r="T88">
        <v>-10.4809446</v>
      </c>
    </row>
    <row r="89" spans="1:20">
      <c r="A89">
        <v>-0.9</v>
      </c>
      <c r="B89">
        <v>-51.314382</v>
      </c>
      <c r="C89">
        <v>-0.73</v>
      </c>
      <c r="D89">
        <v>6.521664200000001</v>
      </c>
      <c r="E89">
        <v>-0.75</v>
      </c>
      <c r="F89">
        <v>5.356979</v>
      </c>
      <c r="G89">
        <v>-0.77</v>
      </c>
      <c r="H89">
        <v>3.431279</v>
      </c>
      <c r="I89">
        <v>-0.78</v>
      </c>
      <c r="J89">
        <v>3.5270788</v>
      </c>
      <c r="K89">
        <v>-0.8</v>
      </c>
      <c r="L89">
        <v>1.2794938</v>
      </c>
      <c r="M89">
        <v>-0.82</v>
      </c>
      <c r="N89">
        <v>-3.019049</v>
      </c>
      <c r="O89">
        <v>-0.84</v>
      </c>
      <c r="P89">
        <v>-5.6739752</v>
      </c>
      <c r="Q89">
        <v>-0.86</v>
      </c>
      <c r="R89">
        <v>-9.406995599999998</v>
      </c>
      <c r="S89">
        <v>-0.88</v>
      </c>
      <c r="T89">
        <v>-12.881546</v>
      </c>
    </row>
    <row r="90" spans="1:20">
      <c r="A90">
        <v>-0.91</v>
      </c>
      <c r="B90">
        <v>-55.52292600000001</v>
      </c>
      <c r="C90">
        <v>-0.74</v>
      </c>
      <c r="D90">
        <v>5.035346</v>
      </c>
      <c r="E90">
        <v>-0.76</v>
      </c>
      <c r="F90">
        <v>5.034897200000001</v>
      </c>
      <c r="G90">
        <v>-0.78</v>
      </c>
      <c r="H90">
        <v>3.2456822</v>
      </c>
      <c r="I90">
        <v>-0.79</v>
      </c>
      <c r="J90">
        <v>1.404299</v>
      </c>
      <c r="K90">
        <v>-0.8100000000000001</v>
      </c>
      <c r="L90">
        <v>0.3841148</v>
      </c>
      <c r="M90">
        <v>-0.83</v>
      </c>
      <c r="N90">
        <v>-4.6705104</v>
      </c>
      <c r="O90">
        <v>-0.85</v>
      </c>
      <c r="P90">
        <v>-8.489516800000001</v>
      </c>
      <c r="Q90">
        <v>-0.87</v>
      </c>
      <c r="R90">
        <v>-10.3184048</v>
      </c>
      <c r="S90">
        <v>-0.89</v>
      </c>
      <c r="T90">
        <v>-14.166656</v>
      </c>
    </row>
    <row r="91" spans="1:20">
      <c r="A91">
        <v>-0.92</v>
      </c>
      <c r="B91">
        <v>-58.113164</v>
      </c>
      <c r="C91">
        <v>-0.75</v>
      </c>
      <c r="D91">
        <v>5.5145592</v>
      </c>
      <c r="E91">
        <v>-0.77</v>
      </c>
      <c r="F91">
        <v>3.1809698</v>
      </c>
      <c r="G91">
        <v>-0.79</v>
      </c>
      <c r="H91">
        <v>2.8688734</v>
      </c>
      <c r="I91">
        <v>-0.8</v>
      </c>
      <c r="J91">
        <v>0.2684973999999999</v>
      </c>
      <c r="K91">
        <v>-0.82</v>
      </c>
      <c r="L91">
        <v>-1.453555</v>
      </c>
      <c r="M91">
        <v>-0.84</v>
      </c>
      <c r="N91">
        <v>-5.837266</v>
      </c>
      <c r="O91">
        <v>-0.86</v>
      </c>
      <c r="P91">
        <v>-10.0481568</v>
      </c>
      <c r="Q91">
        <v>-0.88</v>
      </c>
      <c r="R91">
        <v>-11.996306</v>
      </c>
      <c r="S91">
        <v>-0.9</v>
      </c>
      <c r="T91">
        <v>-14.33824</v>
      </c>
    </row>
    <row r="92" spans="1:20">
      <c r="A92">
        <v>-0.93</v>
      </c>
      <c r="B92">
        <v>-60.7081</v>
      </c>
      <c r="C92">
        <v>-0.76</v>
      </c>
      <c r="D92">
        <v>4.976007</v>
      </c>
      <c r="E92">
        <v>-0.78</v>
      </c>
      <c r="F92">
        <v>3.1683982</v>
      </c>
      <c r="G92">
        <v>-0.8</v>
      </c>
      <c r="H92">
        <v>0.1143912</v>
      </c>
      <c r="I92">
        <v>-0.8100000000000001</v>
      </c>
      <c r="J92">
        <v>0.1741072</v>
      </c>
      <c r="K92">
        <v>-0.83</v>
      </c>
      <c r="L92">
        <v>-5.159391</v>
      </c>
      <c r="M92">
        <v>-0.85</v>
      </c>
      <c r="N92">
        <v>-6.913937200000001</v>
      </c>
      <c r="O92">
        <v>-0.87</v>
      </c>
      <c r="P92">
        <v>-10.847254</v>
      </c>
      <c r="Q92">
        <v>-0.89</v>
      </c>
      <c r="R92">
        <v>-14.892336</v>
      </c>
      <c r="S92">
        <v>-0.91</v>
      </c>
      <c r="T92">
        <v>-15.613272</v>
      </c>
    </row>
    <row r="93" spans="1:20">
      <c r="A93">
        <v>-0.9399999999999999</v>
      </c>
      <c r="B93">
        <v>-61.926098</v>
      </c>
      <c r="C93">
        <v>-0.77</v>
      </c>
      <c r="D93">
        <v>3.973346</v>
      </c>
      <c r="E93">
        <v>-0.79</v>
      </c>
      <c r="F93">
        <v>2.035754</v>
      </c>
      <c r="G93">
        <v>-0.8100000000000001</v>
      </c>
      <c r="H93">
        <v>-1.330803</v>
      </c>
      <c r="I93">
        <v>-0.82</v>
      </c>
      <c r="J93">
        <v>-1.8868984</v>
      </c>
      <c r="K93">
        <v>-0.84</v>
      </c>
      <c r="L93">
        <v>-6.301077</v>
      </c>
      <c r="M93">
        <v>-0.86</v>
      </c>
      <c r="N93">
        <v>-10.4004172</v>
      </c>
      <c r="O93">
        <v>-0.88</v>
      </c>
      <c r="P93">
        <v>-11.78992</v>
      </c>
      <c r="Q93">
        <v>-0.9</v>
      </c>
      <c r="R93">
        <v>-14.82884</v>
      </c>
      <c r="S93">
        <v>-0.92</v>
      </c>
      <c r="T93">
        <v>-17.164318</v>
      </c>
    </row>
    <row r="94" spans="1:20">
      <c r="A94">
        <v>-0.95</v>
      </c>
      <c r="B94">
        <v>-66.00628400000001</v>
      </c>
      <c r="C94">
        <v>-0.78</v>
      </c>
      <c r="D94">
        <v>1.0491576</v>
      </c>
      <c r="E94">
        <v>-0.8</v>
      </c>
      <c r="F94">
        <v>1.4271978</v>
      </c>
      <c r="G94">
        <v>-0.82</v>
      </c>
      <c r="H94">
        <v>-2.9327582</v>
      </c>
      <c r="I94">
        <v>-0.83</v>
      </c>
      <c r="J94">
        <v>-4.4863956</v>
      </c>
      <c r="K94">
        <v>-0.85</v>
      </c>
      <c r="L94">
        <v>-7.5361756</v>
      </c>
      <c r="M94">
        <v>-0.87</v>
      </c>
      <c r="N94">
        <v>-11.55489</v>
      </c>
      <c r="O94">
        <v>-0.89</v>
      </c>
      <c r="P94">
        <v>-13.47177</v>
      </c>
      <c r="Q94">
        <v>-0.91</v>
      </c>
      <c r="R94">
        <v>-15.0361</v>
      </c>
      <c r="S94">
        <v>-0.93</v>
      </c>
      <c r="T94">
        <v>-18.917654</v>
      </c>
    </row>
    <row r="95" spans="1:20">
      <c r="A95">
        <v>-0.96</v>
      </c>
      <c r="B95">
        <v>-67.244356</v>
      </c>
      <c r="C95">
        <v>-0.79</v>
      </c>
      <c r="D95">
        <v>1.2515094</v>
      </c>
      <c r="E95">
        <v>-0.8100000000000001</v>
      </c>
      <c r="F95">
        <v>-1.5154778</v>
      </c>
      <c r="G95">
        <v>-0.83</v>
      </c>
      <c r="H95">
        <v>-3.617187</v>
      </c>
      <c r="I95">
        <v>-0.84</v>
      </c>
      <c r="J95">
        <v>-7.854853799999999</v>
      </c>
      <c r="K95">
        <v>-0.86</v>
      </c>
      <c r="L95">
        <v>-9.2448356</v>
      </c>
      <c r="M95">
        <v>-0.88</v>
      </c>
      <c r="N95">
        <v>-11.805306</v>
      </c>
      <c r="O95">
        <v>-0.9</v>
      </c>
      <c r="P95">
        <v>-15.424814</v>
      </c>
      <c r="Q95">
        <v>-0.92</v>
      </c>
      <c r="R95">
        <v>-16.509694</v>
      </c>
      <c r="S95">
        <v>-0.9399999999999999</v>
      </c>
      <c r="T95">
        <v>-18.471354</v>
      </c>
    </row>
    <row r="96" spans="1:20">
      <c r="A96">
        <v>-0.97</v>
      </c>
      <c r="B96">
        <v>-67.66659</v>
      </c>
      <c r="C96">
        <v>-0.8</v>
      </c>
      <c r="D96">
        <v>0.3158506</v>
      </c>
      <c r="E96">
        <v>-0.82</v>
      </c>
      <c r="F96">
        <v>-3.8792442</v>
      </c>
      <c r="G96">
        <v>-0.84</v>
      </c>
      <c r="H96">
        <v>-7.4747556</v>
      </c>
      <c r="I96">
        <v>-0.85</v>
      </c>
      <c r="J96">
        <v>-8.318847999999999</v>
      </c>
      <c r="K96">
        <v>-0.87</v>
      </c>
      <c r="L96">
        <v>-11.53801</v>
      </c>
      <c r="M96">
        <v>-0.89</v>
      </c>
      <c r="N96">
        <v>-12.930646</v>
      </c>
      <c r="O96">
        <v>-0.91</v>
      </c>
      <c r="P96">
        <v>-15.468008</v>
      </c>
      <c r="Q96">
        <v>-0.93</v>
      </c>
      <c r="R96">
        <v>-19.257874</v>
      </c>
      <c r="S96">
        <v>-0.95</v>
      </c>
      <c r="T96">
        <v>-19.571576</v>
      </c>
    </row>
    <row r="97" spans="1:20">
      <c r="A97">
        <v>-0.98</v>
      </c>
      <c r="B97">
        <v>-68.39857400000001</v>
      </c>
      <c r="C97">
        <v>-0.8100000000000001</v>
      </c>
      <c r="D97">
        <v>-2.709905</v>
      </c>
      <c r="E97">
        <v>-0.83</v>
      </c>
      <c r="F97">
        <v>-5.1783796</v>
      </c>
      <c r="G97">
        <v>-0.85</v>
      </c>
      <c r="H97">
        <v>-9.0745436</v>
      </c>
      <c r="I97">
        <v>-0.86</v>
      </c>
      <c r="J97">
        <v>-9.3022338</v>
      </c>
      <c r="K97">
        <v>-0.88</v>
      </c>
      <c r="L97">
        <v>-12.217586</v>
      </c>
      <c r="M97">
        <v>-0.9</v>
      </c>
      <c r="N97">
        <v>-15.239176</v>
      </c>
      <c r="O97">
        <v>-0.92</v>
      </c>
      <c r="P97">
        <v>-16.338556</v>
      </c>
      <c r="Q97">
        <v>-0.9399999999999999</v>
      </c>
      <c r="R97">
        <v>-19.30663</v>
      </c>
      <c r="S97">
        <v>-0.96</v>
      </c>
      <c r="T97">
        <v>-22.174424</v>
      </c>
    </row>
    <row r="98" spans="1:20">
      <c r="A98">
        <v>-0.99</v>
      </c>
      <c r="B98">
        <v>-69.49955800000001</v>
      </c>
      <c r="C98">
        <v>-0.82</v>
      </c>
      <c r="D98">
        <v>-6.2153452</v>
      </c>
      <c r="E98">
        <v>-0.84</v>
      </c>
      <c r="F98">
        <v>-7.1380058</v>
      </c>
      <c r="G98">
        <v>-0.86</v>
      </c>
      <c r="H98">
        <v>-10.382438</v>
      </c>
      <c r="I98">
        <v>-0.87</v>
      </c>
      <c r="J98">
        <v>-10.8094512</v>
      </c>
      <c r="K98">
        <v>-0.89</v>
      </c>
      <c r="L98">
        <v>-13.04613</v>
      </c>
      <c r="M98">
        <v>-0.91</v>
      </c>
      <c r="N98">
        <v>-16.674126</v>
      </c>
      <c r="O98">
        <v>-0.93</v>
      </c>
      <c r="P98">
        <v>-17.907742</v>
      </c>
      <c r="Q98">
        <v>-0.95</v>
      </c>
      <c r="R98">
        <v>-19.478324</v>
      </c>
      <c r="S98">
        <v>-0.97</v>
      </c>
      <c r="T98">
        <v>-23.037632</v>
      </c>
    </row>
    <row r="99" spans="1:20">
      <c r="A99">
        <v>-1</v>
      </c>
      <c r="B99">
        <v>-68.69251199999999</v>
      </c>
      <c r="C99">
        <v>-0.83</v>
      </c>
      <c r="D99">
        <v>-7.6260948</v>
      </c>
      <c r="E99">
        <v>-0.85</v>
      </c>
      <c r="F99">
        <v>-9.7922604</v>
      </c>
      <c r="G99">
        <v>-0.87</v>
      </c>
      <c r="H99">
        <v>-10.5025652</v>
      </c>
      <c r="I99">
        <v>-0.88</v>
      </c>
      <c r="J99">
        <v>-13.224114</v>
      </c>
      <c r="K99">
        <v>-0.9</v>
      </c>
      <c r="L99">
        <v>-14.107474</v>
      </c>
      <c r="M99">
        <v>-0.92</v>
      </c>
      <c r="N99">
        <v>-16.541266</v>
      </c>
      <c r="O99">
        <v>-0.9399999999999999</v>
      </c>
      <c r="P99">
        <v>-19.63099</v>
      </c>
      <c r="Q99">
        <v>-0.96</v>
      </c>
      <c r="R99">
        <v>-20.436464</v>
      </c>
      <c r="S99">
        <v>-0.98</v>
      </c>
      <c r="T99">
        <v>-22.972136</v>
      </c>
    </row>
    <row r="100" spans="1:20">
      <c r="A100">
        <v>-1.01</v>
      </c>
      <c r="B100">
        <v>-69.749448</v>
      </c>
      <c r="C100">
        <v>-0.84</v>
      </c>
      <c r="D100">
        <v>-8.905934800000001</v>
      </c>
      <c r="E100">
        <v>-0.86</v>
      </c>
      <c r="F100">
        <v>-11.594844</v>
      </c>
      <c r="G100">
        <v>-0.88</v>
      </c>
      <c r="H100">
        <v>-12.430048</v>
      </c>
      <c r="I100">
        <v>-0.89</v>
      </c>
      <c r="J100">
        <v>-13.768382</v>
      </c>
      <c r="K100">
        <v>-0.91</v>
      </c>
      <c r="L100">
        <v>-16.984006</v>
      </c>
      <c r="M100">
        <v>-0.93</v>
      </c>
      <c r="N100">
        <v>-17.682132</v>
      </c>
      <c r="O100">
        <v>-0.95</v>
      </c>
      <c r="P100">
        <v>-20.012254</v>
      </c>
      <c r="Q100">
        <v>-0.97</v>
      </c>
      <c r="R100">
        <v>-23.475438</v>
      </c>
      <c r="S100">
        <v>-0.99</v>
      </c>
      <c r="T100">
        <v>-23.947984</v>
      </c>
    </row>
    <row r="101" spans="1:20">
      <c r="A101">
        <v>-1.02</v>
      </c>
      <c r="B101">
        <v>-70.42247399999999</v>
      </c>
      <c r="C101">
        <v>-0.85</v>
      </c>
      <c r="D101">
        <v>-10.6976142</v>
      </c>
      <c r="E101">
        <v>-0.87</v>
      </c>
      <c r="F101">
        <v>-11.572162</v>
      </c>
      <c r="G101">
        <v>-0.89</v>
      </c>
      <c r="H101">
        <v>-14.057086</v>
      </c>
      <c r="I101">
        <v>-0.9</v>
      </c>
      <c r="J101">
        <v>-14.478152</v>
      </c>
      <c r="K101">
        <v>-0.92</v>
      </c>
      <c r="L101">
        <v>-17.532148</v>
      </c>
      <c r="M101">
        <v>-0.9399999999999999</v>
      </c>
      <c r="N101">
        <v>-18.99094</v>
      </c>
      <c r="O101">
        <v>-0.96</v>
      </c>
      <c r="P101">
        <v>-20.990832</v>
      </c>
      <c r="Q101">
        <v>-0.98</v>
      </c>
      <c r="R101">
        <v>-23.935968</v>
      </c>
      <c r="S101">
        <v>-1</v>
      </c>
      <c r="T101">
        <v>-23.935798</v>
      </c>
    </row>
    <row r="102" spans="1:20">
      <c r="A102">
        <v>-1.03</v>
      </c>
      <c r="B102">
        <v>-71.20162400000001</v>
      </c>
      <c r="C102">
        <v>-0.86</v>
      </c>
      <c r="D102">
        <v>-13.827736</v>
      </c>
      <c r="E102">
        <v>-0.88</v>
      </c>
      <c r="F102">
        <v>-13.363986</v>
      </c>
      <c r="G102">
        <v>-0.9</v>
      </c>
      <c r="H102">
        <v>-15.416696</v>
      </c>
      <c r="I102">
        <v>-0.91</v>
      </c>
      <c r="J102">
        <v>-15.41275</v>
      </c>
      <c r="K102">
        <v>-0.93</v>
      </c>
      <c r="L102">
        <v>-17.48839</v>
      </c>
      <c r="M102">
        <v>-0.95</v>
      </c>
      <c r="N102">
        <v>-20.989354</v>
      </c>
      <c r="O102">
        <v>-0.97</v>
      </c>
      <c r="P102">
        <v>-22.054016</v>
      </c>
      <c r="Q102">
        <v>-0.99</v>
      </c>
      <c r="R102">
        <v>-24.015668</v>
      </c>
      <c r="S102">
        <v>-1.01</v>
      </c>
      <c r="T102">
        <v>-26.092648</v>
      </c>
    </row>
    <row r="103" spans="1:20">
      <c r="A103">
        <v>-1.04</v>
      </c>
      <c r="B103">
        <v>-73.170374</v>
      </c>
      <c r="C103">
        <v>-0.87</v>
      </c>
      <c r="D103">
        <v>-15.25024</v>
      </c>
      <c r="E103">
        <v>-0.89</v>
      </c>
      <c r="F103">
        <v>-14.708418</v>
      </c>
      <c r="G103">
        <v>-0.91</v>
      </c>
      <c r="H103">
        <v>-15.930304</v>
      </c>
      <c r="I103">
        <v>-0.92</v>
      </c>
      <c r="J103">
        <v>-18.345984</v>
      </c>
      <c r="K103">
        <v>-0.9399999999999999</v>
      </c>
      <c r="L103">
        <v>-18.163446</v>
      </c>
      <c r="M103">
        <v>-0.96</v>
      </c>
      <c r="N103">
        <v>-21.500068</v>
      </c>
      <c r="O103">
        <v>-0.98</v>
      </c>
      <c r="P103">
        <v>-24.557266</v>
      </c>
      <c r="Q103">
        <v>-1</v>
      </c>
      <c r="R103">
        <v>-24.118546</v>
      </c>
      <c r="S103">
        <v>-1.02</v>
      </c>
      <c r="T103">
        <v>-26.244642</v>
      </c>
    </row>
    <row r="104" spans="1:20">
      <c r="A104">
        <v>-1.05</v>
      </c>
      <c r="B104">
        <v>-73.120532</v>
      </c>
      <c r="C104">
        <v>-0.88</v>
      </c>
      <c r="D104">
        <v>-15.799254</v>
      </c>
      <c r="E104">
        <v>-0.9</v>
      </c>
      <c r="F104">
        <v>-17.331316</v>
      </c>
      <c r="G104">
        <v>-0.92</v>
      </c>
      <c r="H104">
        <v>-17.12135</v>
      </c>
      <c r="I104">
        <v>-0.93</v>
      </c>
      <c r="J104">
        <v>-19.01727</v>
      </c>
      <c r="K104">
        <v>-0.95</v>
      </c>
      <c r="L104">
        <v>-20.431784</v>
      </c>
      <c r="M104">
        <v>-0.97</v>
      </c>
      <c r="N104">
        <v>-21.60118</v>
      </c>
      <c r="O104">
        <v>-0.99</v>
      </c>
      <c r="P104">
        <v>-24.835494</v>
      </c>
      <c r="Q104">
        <v>-1.01</v>
      </c>
      <c r="R104">
        <v>-25.698404</v>
      </c>
      <c r="S104">
        <v>-1.03</v>
      </c>
      <c r="T104">
        <v>-27.099698</v>
      </c>
    </row>
    <row r="105" spans="1:20">
      <c r="A105">
        <v>-1.06</v>
      </c>
      <c r="B105">
        <v>-72.91394399999999</v>
      </c>
      <c r="C105">
        <v>-0.89</v>
      </c>
      <c r="D105">
        <v>-16.929494</v>
      </c>
      <c r="E105">
        <v>-0.91</v>
      </c>
      <c r="F105">
        <v>-17.140532</v>
      </c>
      <c r="G105">
        <v>-0.93</v>
      </c>
      <c r="H105">
        <v>-19.609002</v>
      </c>
      <c r="I105">
        <v>-0.9399999999999999</v>
      </c>
      <c r="J105">
        <v>-18.791158</v>
      </c>
      <c r="K105">
        <v>-0.96</v>
      </c>
      <c r="L105">
        <v>-21.933092</v>
      </c>
      <c r="M105">
        <v>-0.98</v>
      </c>
      <c r="N105">
        <v>-22.72085</v>
      </c>
      <c r="O105">
        <v>-1</v>
      </c>
      <c r="P105">
        <v>-24.817938</v>
      </c>
      <c r="Q105">
        <v>-1.02</v>
      </c>
      <c r="R105">
        <v>-27.006334</v>
      </c>
      <c r="S105">
        <v>-1.04</v>
      </c>
      <c r="T105">
        <v>-28.99789</v>
      </c>
    </row>
    <row r="106" spans="1:20">
      <c r="A106">
        <v>-1.07</v>
      </c>
      <c r="B106">
        <v>-73.466892</v>
      </c>
      <c r="C106">
        <v>-0.9</v>
      </c>
      <c r="D106">
        <v>-19.687108</v>
      </c>
      <c r="E106">
        <v>-0.92</v>
      </c>
      <c r="F106">
        <v>-18.165032</v>
      </c>
      <c r="G106">
        <v>-0.9399999999999999</v>
      </c>
      <c r="H106">
        <v>-20.078778</v>
      </c>
      <c r="I106">
        <v>-0.95</v>
      </c>
      <c r="J106">
        <v>-19.910948</v>
      </c>
      <c r="K106">
        <v>-0.97</v>
      </c>
      <c r="L106">
        <v>-21.562636</v>
      </c>
      <c r="M106">
        <v>-0.99</v>
      </c>
      <c r="N106">
        <v>-25.35668</v>
      </c>
      <c r="O106">
        <v>-1.01</v>
      </c>
      <c r="P106">
        <v>-24.842126</v>
      </c>
      <c r="Q106">
        <v>-1.03</v>
      </c>
      <c r="R106">
        <v>-27.469936</v>
      </c>
      <c r="S106">
        <v>-1.05</v>
      </c>
      <c r="T106">
        <v>-30.859586</v>
      </c>
    </row>
    <row r="107" spans="1:20">
      <c r="A107">
        <v>-1.08</v>
      </c>
      <c r="B107">
        <v>-75.30724000000001</v>
      </c>
      <c r="C107">
        <v>-0.91</v>
      </c>
      <c r="D107">
        <v>-20.873834</v>
      </c>
      <c r="E107">
        <v>-0.93</v>
      </c>
      <c r="F107">
        <v>-19.69387</v>
      </c>
      <c r="G107">
        <v>-0.95</v>
      </c>
      <c r="H107">
        <v>-20.721254</v>
      </c>
      <c r="I107">
        <v>-0.96</v>
      </c>
      <c r="J107">
        <v>-22.335554</v>
      </c>
      <c r="K107">
        <v>-0.98</v>
      </c>
      <c r="L107">
        <v>-22.620132</v>
      </c>
      <c r="M107">
        <v>-1</v>
      </c>
      <c r="N107">
        <v>-24.665832</v>
      </c>
      <c r="O107">
        <v>-1.02</v>
      </c>
      <c r="P107">
        <v>-27.144176</v>
      </c>
      <c r="Q107">
        <v>-1.04</v>
      </c>
      <c r="R107">
        <v>-28.390088</v>
      </c>
      <c r="S107">
        <v>-1.06</v>
      </c>
      <c r="T107">
        <v>-30.78461</v>
      </c>
    </row>
    <row r="108" spans="1:20">
      <c r="A108">
        <v>-1.09</v>
      </c>
      <c r="B108">
        <v>-75.22543</v>
      </c>
      <c r="C108">
        <v>-0.92</v>
      </c>
      <c r="D108">
        <v>-21.824572</v>
      </c>
      <c r="E108">
        <v>-0.9399999999999999</v>
      </c>
      <c r="F108">
        <v>-21.547236</v>
      </c>
      <c r="G108">
        <v>-0.96</v>
      </c>
      <c r="H108">
        <v>-21.594654</v>
      </c>
      <c r="I108">
        <v>-0.97</v>
      </c>
      <c r="J108">
        <v>-22.980952</v>
      </c>
      <c r="K108">
        <v>-0.99</v>
      </c>
      <c r="L108">
        <v>-24.355162</v>
      </c>
      <c r="M108">
        <v>-1.01</v>
      </c>
      <c r="N108">
        <v>-24.599978</v>
      </c>
      <c r="O108">
        <v>-1.03</v>
      </c>
      <c r="P108">
        <v>-28.363424</v>
      </c>
      <c r="Q108">
        <v>-1.05</v>
      </c>
      <c r="R108">
        <v>-30.426542</v>
      </c>
      <c r="S108">
        <v>-1.07</v>
      </c>
      <c r="T108">
        <v>-31.487324</v>
      </c>
    </row>
    <row r="109" spans="1:20">
      <c r="A109">
        <v>-1.1</v>
      </c>
      <c r="B109">
        <v>-75.575048</v>
      </c>
      <c r="C109">
        <v>-0.93</v>
      </c>
      <c r="D109">
        <v>-23.12409</v>
      </c>
      <c r="E109">
        <v>-0.95</v>
      </c>
      <c r="F109">
        <v>-22.391992</v>
      </c>
      <c r="G109">
        <v>-0.97</v>
      </c>
      <c r="H109">
        <v>-23.863002</v>
      </c>
      <c r="I109">
        <v>-0.98</v>
      </c>
      <c r="J109">
        <v>-23.32281</v>
      </c>
      <c r="K109">
        <v>-1</v>
      </c>
      <c r="L109">
        <v>-25.645916</v>
      </c>
      <c r="M109">
        <v>-1.02</v>
      </c>
      <c r="N109">
        <v>-26.052438</v>
      </c>
      <c r="O109">
        <v>-1.04</v>
      </c>
      <c r="P109">
        <v>-28.572036</v>
      </c>
      <c r="Q109">
        <v>-1.06</v>
      </c>
      <c r="R109">
        <v>-30.908916</v>
      </c>
      <c r="S109">
        <v>-1.08</v>
      </c>
      <c r="T109">
        <v>-31.896546</v>
      </c>
    </row>
    <row r="110" spans="1:20">
      <c r="A110">
        <v>-1.11</v>
      </c>
      <c r="B110">
        <v>-75.52551800000001</v>
      </c>
      <c r="C110">
        <v>-0.9399999999999999</v>
      </c>
      <c r="D110">
        <v>-24.674816</v>
      </c>
      <c r="E110">
        <v>-0.96</v>
      </c>
      <c r="F110">
        <v>-22.650402</v>
      </c>
      <c r="G110">
        <v>-0.98</v>
      </c>
      <c r="H110">
        <v>-24.329046</v>
      </c>
      <c r="I110">
        <v>-0.99</v>
      </c>
      <c r="J110">
        <v>-24.560448</v>
      </c>
      <c r="K110">
        <v>-1.01</v>
      </c>
      <c r="L110">
        <v>-25.508422</v>
      </c>
      <c r="M110">
        <v>-1.03</v>
      </c>
      <c r="N110">
        <v>-28.304178</v>
      </c>
      <c r="O110">
        <v>-1.05</v>
      </c>
      <c r="P110">
        <v>-29.586338</v>
      </c>
      <c r="Q110">
        <v>-1.07</v>
      </c>
      <c r="R110">
        <v>-31.460304</v>
      </c>
      <c r="S110">
        <v>-1.09</v>
      </c>
      <c r="T110">
        <v>-33.530206</v>
      </c>
    </row>
    <row r="111" spans="1:20">
      <c r="A111">
        <v>-1.12</v>
      </c>
      <c r="B111">
        <v>-77.899596</v>
      </c>
      <c r="C111">
        <v>-0.95</v>
      </c>
      <c r="D111">
        <v>-26.444728</v>
      </c>
      <c r="E111">
        <v>-0.97</v>
      </c>
      <c r="F111">
        <v>-24.279346</v>
      </c>
      <c r="G111">
        <v>-0.99</v>
      </c>
      <c r="H111">
        <v>-25.278878</v>
      </c>
      <c r="I111">
        <v>-1</v>
      </c>
      <c r="J111">
        <v>-25.871552</v>
      </c>
      <c r="K111">
        <v>-1.02</v>
      </c>
      <c r="L111">
        <v>-26.212238</v>
      </c>
      <c r="M111">
        <v>-1.04</v>
      </c>
      <c r="N111">
        <v>-29.250524</v>
      </c>
      <c r="O111">
        <v>-1.06</v>
      </c>
      <c r="P111">
        <v>-31.49979</v>
      </c>
      <c r="Q111">
        <v>-1.08</v>
      </c>
      <c r="R111">
        <v>-31.63795</v>
      </c>
      <c r="S111">
        <v>-1.1</v>
      </c>
      <c r="T111">
        <v>-34.102078</v>
      </c>
    </row>
    <row r="112" spans="1:20">
      <c r="A112">
        <v>-1.13</v>
      </c>
      <c r="B112">
        <v>-77.89282399999999</v>
      </c>
      <c r="C112">
        <v>-0.96</v>
      </c>
      <c r="D112">
        <v>-27.137422</v>
      </c>
      <c r="E112">
        <v>-0.98</v>
      </c>
      <c r="F112">
        <v>-26.24785</v>
      </c>
      <c r="G112">
        <v>-1</v>
      </c>
      <c r="H112">
        <v>-24.626296</v>
      </c>
      <c r="I112">
        <v>-1.01</v>
      </c>
      <c r="J112">
        <v>-26.568382</v>
      </c>
      <c r="K112">
        <v>-1.03</v>
      </c>
      <c r="L112">
        <v>-27.550822</v>
      </c>
      <c r="M112">
        <v>-1.05</v>
      </c>
      <c r="N112">
        <v>-28.935286</v>
      </c>
      <c r="O112">
        <v>-1.07</v>
      </c>
      <c r="P112">
        <v>-31.773506</v>
      </c>
      <c r="Q112">
        <v>-1.09</v>
      </c>
      <c r="R112">
        <v>-32.805686</v>
      </c>
      <c r="S112">
        <v>-1.11</v>
      </c>
      <c r="T112">
        <v>-33.713718</v>
      </c>
    </row>
    <row r="113" spans="1:20">
      <c r="A113">
        <v>-1.14</v>
      </c>
      <c r="B113">
        <v>-76.716516</v>
      </c>
      <c r="C113">
        <v>-0.97</v>
      </c>
      <c r="D113">
        <v>-28.006038</v>
      </c>
      <c r="E113">
        <v>-0.99</v>
      </c>
      <c r="F113">
        <v>-26.45702</v>
      </c>
      <c r="G113">
        <v>-1.01</v>
      </c>
      <c r="H113">
        <v>-27.343374</v>
      </c>
      <c r="I113">
        <v>-1.02</v>
      </c>
      <c r="J113">
        <v>-26.900334</v>
      </c>
      <c r="K113">
        <v>-1.04</v>
      </c>
      <c r="L113">
        <v>-28.943278</v>
      </c>
      <c r="M113">
        <v>-1.06</v>
      </c>
      <c r="N113">
        <v>-30.177494</v>
      </c>
      <c r="O113">
        <v>-1.08</v>
      </c>
      <c r="P113">
        <v>-31.875096</v>
      </c>
      <c r="Q113">
        <v>-1.1</v>
      </c>
      <c r="R113">
        <v>-34.75542</v>
      </c>
      <c r="S113">
        <v>-1.12</v>
      </c>
      <c r="T113">
        <v>-34.68821000000001</v>
      </c>
    </row>
    <row r="114" spans="1:20">
      <c r="A114">
        <v>-1.15</v>
      </c>
      <c r="B114">
        <v>-76.98254799999999</v>
      </c>
      <c r="C114">
        <v>-0.98</v>
      </c>
      <c r="D114">
        <v>-29.378246</v>
      </c>
      <c r="E114">
        <v>-1</v>
      </c>
      <c r="F114">
        <v>-25.779304</v>
      </c>
      <c r="G114">
        <v>-1.02</v>
      </c>
      <c r="H114">
        <v>-28.18227</v>
      </c>
      <c r="I114">
        <v>-1.03</v>
      </c>
      <c r="J114">
        <v>-27.72119</v>
      </c>
      <c r="K114">
        <v>-1.05</v>
      </c>
      <c r="L114">
        <v>-29.37165</v>
      </c>
      <c r="M114">
        <v>-1.07</v>
      </c>
      <c r="N114">
        <v>-32.41673</v>
      </c>
      <c r="O114">
        <v>-1.09</v>
      </c>
      <c r="P114">
        <v>-32.727398</v>
      </c>
      <c r="Q114">
        <v>-1.11</v>
      </c>
      <c r="R114">
        <v>-34.410868</v>
      </c>
      <c r="S114">
        <v>-1.13</v>
      </c>
      <c r="T114">
        <v>-37.276374</v>
      </c>
    </row>
    <row r="115" spans="1:20">
      <c r="A115">
        <v>-1.16</v>
      </c>
      <c r="B115">
        <v>-78.777546</v>
      </c>
      <c r="C115">
        <v>-0.99</v>
      </c>
      <c r="D115">
        <v>-31.535954</v>
      </c>
      <c r="E115">
        <v>-1.01</v>
      </c>
      <c r="F115">
        <v>-27.7217</v>
      </c>
      <c r="G115">
        <v>-1.03</v>
      </c>
      <c r="H115">
        <v>-28.388852</v>
      </c>
      <c r="I115">
        <v>-1.04</v>
      </c>
      <c r="J115">
        <v>-29.667532</v>
      </c>
      <c r="K115">
        <v>-1.06</v>
      </c>
      <c r="L115">
        <v>-30.201152</v>
      </c>
      <c r="M115">
        <v>-1.08</v>
      </c>
      <c r="N115">
        <v>-33.126496</v>
      </c>
      <c r="O115">
        <v>-1.1</v>
      </c>
      <c r="P115">
        <v>-33.870442</v>
      </c>
      <c r="Q115">
        <v>-1.12</v>
      </c>
      <c r="R115">
        <v>-34.4957</v>
      </c>
      <c r="S115">
        <v>-1.14</v>
      </c>
      <c r="T115">
        <v>-36.504788</v>
      </c>
    </row>
    <row r="116" spans="1:20">
      <c r="A116">
        <v>-1.17</v>
      </c>
      <c r="B116">
        <v>-78.78346400000001</v>
      </c>
      <c r="C116">
        <v>-1</v>
      </c>
      <c r="D116">
        <v>-30.441124</v>
      </c>
      <c r="E116">
        <v>-1.02</v>
      </c>
      <c r="F116">
        <v>-30.114552</v>
      </c>
      <c r="G116">
        <v>-1.04</v>
      </c>
      <c r="H116">
        <v>-29.074424</v>
      </c>
      <c r="I116">
        <v>-1.05</v>
      </c>
      <c r="J116">
        <v>-30.85366</v>
      </c>
      <c r="K116">
        <v>-1.07</v>
      </c>
      <c r="L116">
        <v>-31.150808</v>
      </c>
      <c r="M116">
        <v>-1.09</v>
      </c>
      <c r="N116">
        <v>-33.026622</v>
      </c>
      <c r="O116">
        <v>-1.11</v>
      </c>
      <c r="P116">
        <v>-35.093342</v>
      </c>
      <c r="Q116">
        <v>-1.13</v>
      </c>
      <c r="R116">
        <v>-34.788308</v>
      </c>
      <c r="S116">
        <v>-1.15</v>
      </c>
      <c r="T116">
        <v>-36.665902</v>
      </c>
    </row>
    <row r="117" spans="1:20">
      <c r="A117">
        <v>-1.18</v>
      </c>
      <c r="B117">
        <v>-78.10959800000001</v>
      </c>
      <c r="C117">
        <v>-1.01</v>
      </c>
      <c r="D117">
        <v>-31.977028</v>
      </c>
      <c r="E117">
        <v>-1.03</v>
      </c>
      <c r="F117">
        <v>-30.436834</v>
      </c>
      <c r="G117">
        <v>-1.05</v>
      </c>
      <c r="H117">
        <v>-31.144384</v>
      </c>
      <c r="I117">
        <v>-1.06</v>
      </c>
      <c r="J117">
        <v>-30.694084</v>
      </c>
      <c r="K117">
        <v>-1.08</v>
      </c>
      <c r="L117">
        <v>-33.08137799999999</v>
      </c>
      <c r="M117">
        <v>-1.1</v>
      </c>
      <c r="N117">
        <v>-33.311206</v>
      </c>
      <c r="O117">
        <v>-1.12</v>
      </c>
      <c r="P117">
        <v>-34.723464</v>
      </c>
      <c r="Q117">
        <v>-1.14</v>
      </c>
      <c r="R117">
        <v>-37.359074</v>
      </c>
      <c r="S117">
        <v>-1.16</v>
      </c>
      <c r="T117">
        <v>-37.025604</v>
      </c>
    </row>
    <row r="118" spans="1:20">
      <c r="A118">
        <v>-1.19</v>
      </c>
      <c r="B118">
        <v>-77.32517800000001</v>
      </c>
      <c r="C118">
        <v>-1.02</v>
      </c>
      <c r="D118">
        <v>-32.799076</v>
      </c>
      <c r="E118">
        <v>-1.04</v>
      </c>
      <c r="F118">
        <v>-30.784472</v>
      </c>
      <c r="G118">
        <v>-1.06</v>
      </c>
      <c r="H118">
        <v>-31.602408</v>
      </c>
      <c r="I118">
        <v>-1.07</v>
      </c>
      <c r="J118">
        <v>-30.959004</v>
      </c>
      <c r="K118">
        <v>-1.09</v>
      </c>
      <c r="L118">
        <v>-33.40934</v>
      </c>
      <c r="M118">
        <v>-1.11</v>
      </c>
      <c r="N118">
        <v>-34.752294</v>
      </c>
      <c r="O118">
        <v>-1.13</v>
      </c>
      <c r="P118">
        <v>-35.41336</v>
      </c>
      <c r="Q118">
        <v>-1.15</v>
      </c>
      <c r="R118">
        <v>-36.744164</v>
      </c>
      <c r="S118">
        <v>-1.17</v>
      </c>
      <c r="T118">
        <v>-38.470802</v>
      </c>
    </row>
    <row r="119" spans="1:20">
      <c r="A119">
        <v>-1.2</v>
      </c>
      <c r="B119">
        <v>-79.273482</v>
      </c>
      <c r="C119">
        <v>-1.03</v>
      </c>
      <c r="D119">
        <v>-35.374234</v>
      </c>
      <c r="E119">
        <v>-1.05</v>
      </c>
      <c r="F119">
        <v>-31.601788</v>
      </c>
      <c r="G119">
        <v>-1.07</v>
      </c>
      <c r="H119">
        <v>-32.12801</v>
      </c>
      <c r="I119">
        <v>-1.08</v>
      </c>
      <c r="J119">
        <v>-33.39095</v>
      </c>
      <c r="K119">
        <v>-1.1</v>
      </c>
      <c r="L119">
        <v>-33.70672</v>
      </c>
      <c r="M119">
        <v>-1.12</v>
      </c>
      <c r="N119">
        <v>-36.432782</v>
      </c>
      <c r="O119">
        <v>-1.14</v>
      </c>
      <c r="P119">
        <v>-36.563986</v>
      </c>
      <c r="Q119">
        <v>-1.16</v>
      </c>
      <c r="R119">
        <v>-36.77912999999999</v>
      </c>
      <c r="S119">
        <v>-1.18</v>
      </c>
      <c r="T119">
        <v>-38.694158</v>
      </c>
    </row>
    <row r="120" spans="1:20">
      <c r="A120">
        <v>-1.21</v>
      </c>
      <c r="B120">
        <v>-79.299454</v>
      </c>
      <c r="C120">
        <v>-1.04</v>
      </c>
      <c r="D120">
        <v>-35.97776</v>
      </c>
      <c r="E120">
        <v>-1.06</v>
      </c>
      <c r="F120">
        <v>-33.175664</v>
      </c>
      <c r="G120">
        <v>-1.08</v>
      </c>
      <c r="H120">
        <v>-32.614386</v>
      </c>
      <c r="I120">
        <v>-1.09</v>
      </c>
      <c r="J120">
        <v>-35.02139200000001</v>
      </c>
      <c r="K120">
        <v>-1.11</v>
      </c>
      <c r="L120">
        <v>-33.956962</v>
      </c>
      <c r="M120">
        <v>-1.13</v>
      </c>
      <c r="N120">
        <v>-35.50185</v>
      </c>
      <c r="O120">
        <v>-1.15</v>
      </c>
      <c r="P120">
        <v>-37.84886400000001</v>
      </c>
      <c r="Q120">
        <v>-1.17</v>
      </c>
      <c r="R120">
        <v>-36.74538</v>
      </c>
      <c r="S120">
        <v>-1.19</v>
      </c>
      <c r="T120">
        <v>-38.37067</v>
      </c>
    </row>
    <row r="121" spans="1:20">
      <c r="A121">
        <v>-1.22</v>
      </c>
      <c r="B121">
        <v>-78.59607800000001</v>
      </c>
      <c r="C121">
        <v>-1.05</v>
      </c>
      <c r="D121">
        <v>-36.301288</v>
      </c>
      <c r="E121">
        <v>-1.07</v>
      </c>
      <c r="F121">
        <v>-34.13598399999999</v>
      </c>
      <c r="G121">
        <v>-1.09</v>
      </c>
      <c r="H121">
        <v>-34.4527</v>
      </c>
      <c r="I121">
        <v>-1.1</v>
      </c>
      <c r="J121">
        <v>-34.537768</v>
      </c>
      <c r="K121">
        <v>-1.12</v>
      </c>
      <c r="L121">
        <v>-35.865968</v>
      </c>
      <c r="M121">
        <v>-1.14</v>
      </c>
      <c r="N121">
        <v>-35.601628</v>
      </c>
      <c r="O121">
        <v>-1.16</v>
      </c>
      <c r="P121">
        <v>-37.641278</v>
      </c>
      <c r="Q121">
        <v>-1.18</v>
      </c>
      <c r="R121">
        <v>-38.854738</v>
      </c>
      <c r="S121">
        <v>-1.2</v>
      </c>
      <c r="T121">
        <v>-38.068518</v>
      </c>
    </row>
    <row r="122" spans="1:20">
      <c r="A122">
        <v>-1.23</v>
      </c>
      <c r="B122">
        <v>-78.295064</v>
      </c>
      <c r="C122">
        <v>-1.06</v>
      </c>
      <c r="D122">
        <v>-36.43593</v>
      </c>
      <c r="E122">
        <v>-1.08</v>
      </c>
      <c r="F122">
        <v>-34.148516</v>
      </c>
      <c r="G122">
        <v>-1.1</v>
      </c>
      <c r="H122">
        <v>-35.454446</v>
      </c>
      <c r="I122">
        <v>-1.11</v>
      </c>
      <c r="J122">
        <v>-34.61635800000001</v>
      </c>
      <c r="K122">
        <v>-1.13</v>
      </c>
      <c r="L122">
        <v>-36.319612</v>
      </c>
      <c r="M122">
        <v>-1.15</v>
      </c>
      <c r="N122">
        <v>-37.014868</v>
      </c>
      <c r="O122">
        <v>-1.17</v>
      </c>
      <c r="P122">
        <v>-37.178356</v>
      </c>
      <c r="Q122">
        <v>-1.19</v>
      </c>
      <c r="R122">
        <v>-38.873702</v>
      </c>
      <c r="S122">
        <v>-1.21</v>
      </c>
      <c r="T122">
        <v>-40.484538</v>
      </c>
    </row>
    <row r="123" spans="1:20">
      <c r="A123">
        <v>-1.24</v>
      </c>
      <c r="B123">
        <v>-78.24066400000001</v>
      </c>
      <c r="C123">
        <v>-1.07</v>
      </c>
      <c r="D123">
        <v>-38.889298</v>
      </c>
      <c r="E123">
        <v>-1.09</v>
      </c>
      <c r="F123">
        <v>-35.317084</v>
      </c>
      <c r="G123">
        <v>-1.11</v>
      </c>
      <c r="H123">
        <v>-35.828712</v>
      </c>
      <c r="I123">
        <v>-1.12</v>
      </c>
      <c r="J123">
        <v>-35.438316</v>
      </c>
      <c r="K123">
        <v>-1.14</v>
      </c>
      <c r="L123">
        <v>-36.034464</v>
      </c>
      <c r="M123">
        <v>-1.16</v>
      </c>
      <c r="N123">
        <v>-38.36789</v>
      </c>
      <c r="O123">
        <v>-1.18</v>
      </c>
      <c r="P123">
        <v>-37.7983</v>
      </c>
      <c r="Q123">
        <v>-1.2</v>
      </c>
      <c r="R123">
        <v>-38.920814</v>
      </c>
      <c r="S123">
        <v>-1.22</v>
      </c>
      <c r="T123">
        <v>-40.337342</v>
      </c>
    </row>
    <row r="124" spans="1:20">
      <c r="A124">
        <v>-1.25</v>
      </c>
      <c r="B124">
        <v>-78.80162199999999</v>
      </c>
      <c r="C124">
        <v>-1.08</v>
      </c>
      <c r="D124">
        <v>-39.47357</v>
      </c>
      <c r="E124">
        <v>-1.1</v>
      </c>
      <c r="F124">
        <v>-36.857546</v>
      </c>
      <c r="G124">
        <v>-1.12</v>
      </c>
      <c r="H124">
        <v>-35.967448</v>
      </c>
      <c r="I124">
        <v>-1.13</v>
      </c>
      <c r="J124">
        <v>-37.364948</v>
      </c>
      <c r="K124">
        <v>-1.15</v>
      </c>
      <c r="L124">
        <v>-36.444926</v>
      </c>
      <c r="M124">
        <v>-1.17</v>
      </c>
      <c r="N124">
        <v>-37.58356999999999</v>
      </c>
      <c r="O124">
        <v>-1.19</v>
      </c>
      <c r="P124">
        <v>-39.55067</v>
      </c>
      <c r="Q124">
        <v>-1.21</v>
      </c>
      <c r="R124">
        <v>-38.66419399999999</v>
      </c>
      <c r="S124">
        <v>-1.23</v>
      </c>
      <c r="T124">
        <v>-39.933128</v>
      </c>
    </row>
    <row r="125" spans="1:20">
      <c r="A125">
        <v>-1.26</v>
      </c>
      <c r="B125">
        <v>-78.585796</v>
      </c>
      <c r="C125">
        <v>-1.09</v>
      </c>
      <c r="D125">
        <v>-39.472384</v>
      </c>
      <c r="E125">
        <v>-1.11</v>
      </c>
      <c r="F125">
        <v>-37.380484</v>
      </c>
      <c r="G125">
        <v>-1.13</v>
      </c>
      <c r="H125">
        <v>-36.10248199999999</v>
      </c>
      <c r="I125">
        <v>-1.14</v>
      </c>
      <c r="J125">
        <v>-36.627152</v>
      </c>
      <c r="K125">
        <v>-1.16</v>
      </c>
      <c r="L125">
        <v>-38.04434999999999</v>
      </c>
      <c r="M125">
        <v>-1.18</v>
      </c>
      <c r="N125">
        <v>-37.33706600000001</v>
      </c>
      <c r="O125">
        <v>-1.2</v>
      </c>
      <c r="P125">
        <v>-38.93020199999999</v>
      </c>
      <c r="Q125">
        <v>-1.22</v>
      </c>
      <c r="R125">
        <v>-40.800746</v>
      </c>
      <c r="S125">
        <v>-1.24</v>
      </c>
      <c r="T125">
        <v>-40.057206</v>
      </c>
    </row>
    <row r="126" spans="1:20">
      <c r="A126">
        <v>-1.27</v>
      </c>
      <c r="B126">
        <v>-77.780812</v>
      </c>
      <c r="C126">
        <v>-1.1</v>
      </c>
      <c r="D126">
        <v>-39.428376</v>
      </c>
      <c r="E126">
        <v>-1.12</v>
      </c>
      <c r="F126">
        <v>-37.751198</v>
      </c>
      <c r="G126">
        <v>-1.14</v>
      </c>
      <c r="H126">
        <v>-37.69451</v>
      </c>
      <c r="I126">
        <v>-1.15</v>
      </c>
      <c r="J126">
        <v>-36.435164</v>
      </c>
      <c r="K126">
        <v>-1.17</v>
      </c>
      <c r="L126">
        <v>-38.233198</v>
      </c>
      <c r="M126">
        <v>-1.19</v>
      </c>
      <c r="N126">
        <v>-38.164494</v>
      </c>
      <c r="O126">
        <v>-1.21</v>
      </c>
      <c r="P126">
        <v>-38.763586</v>
      </c>
      <c r="Q126">
        <v>-1.23</v>
      </c>
      <c r="R126">
        <v>-40.824858</v>
      </c>
      <c r="S126">
        <v>-1.25</v>
      </c>
      <c r="T126">
        <v>-40.81139</v>
      </c>
    </row>
    <row r="127" spans="1:20">
      <c r="A127">
        <v>-1.28</v>
      </c>
      <c r="B127">
        <v>-78.57848</v>
      </c>
      <c r="C127">
        <v>-1.11</v>
      </c>
      <c r="D127">
        <v>-42.03691999999999</v>
      </c>
      <c r="E127">
        <v>-1.13</v>
      </c>
      <c r="F127">
        <v>-37.49833</v>
      </c>
      <c r="G127">
        <v>-1.15</v>
      </c>
      <c r="H127">
        <v>-37.652888</v>
      </c>
      <c r="I127">
        <v>-1.16</v>
      </c>
      <c r="J127">
        <v>-37.471452</v>
      </c>
      <c r="K127">
        <v>-1.18</v>
      </c>
      <c r="L127">
        <v>-38.13609599999999</v>
      </c>
      <c r="M127">
        <v>-1.2</v>
      </c>
      <c r="N127">
        <v>-39.673182</v>
      </c>
      <c r="O127">
        <v>-1.22</v>
      </c>
      <c r="P127">
        <v>-39.153492</v>
      </c>
      <c r="Q127">
        <v>-1.24</v>
      </c>
      <c r="R127">
        <v>-40.82748</v>
      </c>
      <c r="S127">
        <v>-1.26</v>
      </c>
      <c r="T127">
        <v>-42.508998</v>
      </c>
    </row>
    <row r="128" spans="1:20">
      <c r="A128">
        <v>-1.29</v>
      </c>
      <c r="B128">
        <v>-78.991698</v>
      </c>
      <c r="C128">
        <v>-1.12</v>
      </c>
      <c r="D128">
        <v>-42.598634</v>
      </c>
      <c r="E128">
        <v>-1.14</v>
      </c>
      <c r="F128">
        <v>-38.41483</v>
      </c>
      <c r="G128">
        <v>-1.16</v>
      </c>
      <c r="H128">
        <v>-38.16822</v>
      </c>
      <c r="I128">
        <v>-1.17</v>
      </c>
      <c r="J128">
        <v>-39.525468</v>
      </c>
      <c r="K128">
        <v>-1.19</v>
      </c>
      <c r="L128">
        <v>-37.636914</v>
      </c>
      <c r="M128">
        <v>-1.21</v>
      </c>
      <c r="N128">
        <v>-39.148052</v>
      </c>
      <c r="O128">
        <v>-1.23</v>
      </c>
      <c r="P128">
        <v>-40.993046</v>
      </c>
      <c r="Q128">
        <v>-1.25</v>
      </c>
      <c r="R128">
        <v>-40.430238</v>
      </c>
      <c r="S128">
        <v>-1.27</v>
      </c>
      <c r="T128">
        <v>-42.05004</v>
      </c>
    </row>
    <row r="129" spans="1:20">
      <c r="A129">
        <v>-1.3</v>
      </c>
      <c r="B129">
        <v>-78.826826</v>
      </c>
      <c r="C129">
        <v>-1.13</v>
      </c>
      <c r="D129">
        <v>-42.419268</v>
      </c>
      <c r="E129">
        <v>-1.15</v>
      </c>
      <c r="F129">
        <v>-39.759916</v>
      </c>
      <c r="G129">
        <v>-1.17</v>
      </c>
      <c r="H129">
        <v>-38.582772</v>
      </c>
      <c r="I129">
        <v>-1.18</v>
      </c>
      <c r="J129">
        <v>-39.132906</v>
      </c>
      <c r="K129">
        <v>-1.2</v>
      </c>
      <c r="L129">
        <v>-38.969104</v>
      </c>
      <c r="M129">
        <v>-1.22</v>
      </c>
      <c r="N129">
        <v>-39.711474</v>
      </c>
      <c r="O129">
        <v>-1.24</v>
      </c>
      <c r="P129">
        <v>-40.943552</v>
      </c>
      <c r="Q129">
        <v>-1.26</v>
      </c>
      <c r="R129">
        <v>-41.960624</v>
      </c>
      <c r="S129">
        <v>-1.28</v>
      </c>
      <c r="T129">
        <v>-42.032918</v>
      </c>
    </row>
    <row r="130" spans="1:20">
      <c r="A130">
        <v>-1.31</v>
      </c>
      <c r="B130">
        <v>-77.854708</v>
      </c>
      <c r="C130">
        <v>-1.14</v>
      </c>
      <c r="D130">
        <v>-42.273112</v>
      </c>
      <c r="E130">
        <v>-1.16</v>
      </c>
      <c r="F130">
        <v>-39.505634</v>
      </c>
      <c r="G130">
        <v>-1.18</v>
      </c>
      <c r="H130">
        <v>-40.182072</v>
      </c>
      <c r="I130">
        <v>-1.19</v>
      </c>
      <c r="J130">
        <v>-39.071962</v>
      </c>
      <c r="K130">
        <v>-1.21</v>
      </c>
      <c r="L130">
        <v>-40.248082</v>
      </c>
      <c r="M130">
        <v>-1.23</v>
      </c>
      <c r="N130">
        <v>-39.208708</v>
      </c>
      <c r="O130">
        <v>-1.25</v>
      </c>
      <c r="P130">
        <v>-40.766558</v>
      </c>
      <c r="Q130">
        <v>-1.27</v>
      </c>
      <c r="R130">
        <v>-42.842512</v>
      </c>
      <c r="S130">
        <v>-1.29</v>
      </c>
      <c r="T130">
        <v>-42.821538</v>
      </c>
    </row>
    <row r="131" spans="1:20">
      <c r="A131">
        <v>-1.32</v>
      </c>
      <c r="B131">
        <v>-77.59932000000001</v>
      </c>
      <c r="C131">
        <v>-1.15</v>
      </c>
      <c r="D131">
        <v>-43.667392</v>
      </c>
      <c r="E131">
        <v>-1.17</v>
      </c>
      <c r="F131">
        <v>-40.023798</v>
      </c>
      <c r="G131">
        <v>-1.19</v>
      </c>
      <c r="H131">
        <v>-40.292358</v>
      </c>
      <c r="I131">
        <v>-1.2</v>
      </c>
      <c r="J131">
        <v>-38.500602</v>
      </c>
      <c r="K131">
        <v>-1.22</v>
      </c>
      <c r="L131">
        <v>-40.058978</v>
      </c>
      <c r="M131">
        <v>-1.24</v>
      </c>
      <c r="N131">
        <v>-41.824952</v>
      </c>
      <c r="O131">
        <v>-1.26</v>
      </c>
      <c r="P131">
        <v>-41.113308</v>
      </c>
      <c r="Q131">
        <v>-1.28</v>
      </c>
      <c r="R131">
        <v>-41.87138</v>
      </c>
      <c r="S131">
        <v>-1.3</v>
      </c>
      <c r="T131">
        <v>-45.218626</v>
      </c>
    </row>
    <row r="132" spans="1:20">
      <c r="A132">
        <v>-1.33</v>
      </c>
      <c r="B132">
        <v>-78.396232</v>
      </c>
      <c r="C132">
        <v>-1.16</v>
      </c>
      <c r="D132">
        <v>-44.39739</v>
      </c>
      <c r="E132">
        <v>-1.18</v>
      </c>
      <c r="F132">
        <v>-40.0702</v>
      </c>
      <c r="G132">
        <v>-1.2</v>
      </c>
      <c r="H132">
        <v>-39.916758</v>
      </c>
      <c r="I132">
        <v>-1.21</v>
      </c>
      <c r="J132">
        <v>-40.60290999999999</v>
      </c>
      <c r="K132">
        <v>-1.23</v>
      </c>
      <c r="L132">
        <v>-39.90237</v>
      </c>
      <c r="M132">
        <v>-1.25</v>
      </c>
      <c r="N132">
        <v>-41.404584</v>
      </c>
      <c r="O132">
        <v>-1.27</v>
      </c>
      <c r="P132">
        <v>-42.494172</v>
      </c>
      <c r="Q132">
        <v>-1.29</v>
      </c>
      <c r="R132">
        <v>-42.353822</v>
      </c>
      <c r="S132">
        <v>-1.31</v>
      </c>
      <c r="T132">
        <v>-44.256444</v>
      </c>
    </row>
    <row r="133" spans="1:20">
      <c r="A133">
        <v>-1.34</v>
      </c>
      <c r="B133">
        <v>-77.191298</v>
      </c>
      <c r="C133">
        <v>-1.17</v>
      </c>
      <c r="D133">
        <v>-43.86166799999999</v>
      </c>
      <c r="E133">
        <v>-1.19</v>
      </c>
      <c r="F133">
        <v>-41.525756</v>
      </c>
      <c r="G133">
        <v>-1.21</v>
      </c>
      <c r="H133">
        <v>-40.086796</v>
      </c>
      <c r="I133">
        <v>-1.22</v>
      </c>
      <c r="J133">
        <v>-40.40254</v>
      </c>
      <c r="K133">
        <v>-1.24</v>
      </c>
      <c r="L133">
        <v>-40.06024</v>
      </c>
      <c r="M133">
        <v>-1.26</v>
      </c>
      <c r="N133">
        <v>-41.228866</v>
      </c>
      <c r="O133">
        <v>-1.28</v>
      </c>
      <c r="P133">
        <v>-42.91749</v>
      </c>
      <c r="Q133">
        <v>-1.3</v>
      </c>
      <c r="R133">
        <v>-43.575934</v>
      </c>
      <c r="S133">
        <v>-1.32</v>
      </c>
      <c r="T133">
        <v>-44.050152</v>
      </c>
    </row>
    <row r="134" spans="1:20">
      <c r="A134">
        <v>-1.35</v>
      </c>
      <c r="B134">
        <v>-76.776994</v>
      </c>
      <c r="C134">
        <v>-1.18</v>
      </c>
      <c r="D134">
        <v>-44.511882</v>
      </c>
      <c r="E134">
        <v>-1.2</v>
      </c>
      <c r="F134">
        <v>-41.61571199999999</v>
      </c>
      <c r="G134">
        <v>-1.22</v>
      </c>
      <c r="H134">
        <v>-41.635672</v>
      </c>
      <c r="I134">
        <v>-1.23</v>
      </c>
      <c r="J134">
        <v>-40.420856</v>
      </c>
      <c r="K134">
        <v>-1.25</v>
      </c>
      <c r="L134">
        <v>-42.16537599999999</v>
      </c>
      <c r="M134">
        <v>-1.27</v>
      </c>
      <c r="N134">
        <v>-41.599962</v>
      </c>
      <c r="O134">
        <v>-1.29</v>
      </c>
      <c r="P134">
        <v>-42.970302</v>
      </c>
      <c r="Q134">
        <v>-1.31</v>
      </c>
      <c r="R134">
        <v>-45.229694</v>
      </c>
      <c r="S134">
        <v>-1.33</v>
      </c>
      <c r="T134">
        <v>-45.402226</v>
      </c>
    </row>
    <row r="135" spans="1:20">
      <c r="A135">
        <v>-1.36</v>
      </c>
      <c r="B135">
        <v>-75.655794</v>
      </c>
      <c r="C135">
        <v>-1.19</v>
      </c>
      <c r="D135">
        <v>-44.79392199999999</v>
      </c>
      <c r="E135">
        <v>-1.21</v>
      </c>
      <c r="F135">
        <v>-41.248874</v>
      </c>
      <c r="G135">
        <v>-1.23</v>
      </c>
      <c r="H135">
        <v>-42.00670599999999</v>
      </c>
      <c r="I135">
        <v>-1.24</v>
      </c>
      <c r="J135">
        <v>-40.48151</v>
      </c>
      <c r="K135">
        <v>-1.26</v>
      </c>
      <c r="L135">
        <v>-42.059366</v>
      </c>
      <c r="M135">
        <v>-1.28</v>
      </c>
      <c r="N135">
        <v>-43.37082</v>
      </c>
      <c r="O135">
        <v>-1.3</v>
      </c>
      <c r="P135">
        <v>-42.84708</v>
      </c>
      <c r="Q135">
        <v>-1.32</v>
      </c>
      <c r="R135">
        <v>-45.186144</v>
      </c>
      <c r="S135">
        <v>-1.34</v>
      </c>
      <c r="T135">
        <v>-46.990198</v>
      </c>
    </row>
    <row r="136" spans="1:20">
      <c r="A136">
        <v>-1.37</v>
      </c>
      <c r="B136">
        <v>-77.33562000000001</v>
      </c>
      <c r="C136">
        <v>-1.2</v>
      </c>
      <c r="D136">
        <v>-46.557624</v>
      </c>
      <c r="E136">
        <v>-1.22</v>
      </c>
      <c r="F136">
        <v>-41.83278</v>
      </c>
      <c r="G136">
        <v>-1.24</v>
      </c>
      <c r="H136">
        <v>-41.57343</v>
      </c>
      <c r="I136">
        <v>-1.25</v>
      </c>
      <c r="J136">
        <v>-42.199086</v>
      </c>
      <c r="K136">
        <v>-1.27</v>
      </c>
      <c r="L136">
        <v>-41.563546</v>
      </c>
      <c r="M136">
        <v>-1.29</v>
      </c>
      <c r="N136">
        <v>-43.582028</v>
      </c>
      <c r="O136">
        <v>-1.31</v>
      </c>
      <c r="P136">
        <v>-44.90508</v>
      </c>
      <c r="Q136">
        <v>-1.33</v>
      </c>
      <c r="R136">
        <v>-44.550106</v>
      </c>
      <c r="S136">
        <v>-1.35</v>
      </c>
      <c r="T136">
        <v>-47.49658</v>
      </c>
    </row>
    <row r="137" spans="1:20">
      <c r="A137">
        <v>-1.38</v>
      </c>
      <c r="B137">
        <v>-77.095096</v>
      </c>
      <c r="C137">
        <v>-1.21</v>
      </c>
      <c r="D137">
        <v>-45.680182</v>
      </c>
      <c r="E137">
        <v>-1.23</v>
      </c>
      <c r="F137">
        <v>-43.265</v>
      </c>
      <c r="G137">
        <v>-1.25</v>
      </c>
      <c r="H137">
        <v>-41.537028</v>
      </c>
      <c r="I137">
        <v>-1.26</v>
      </c>
      <c r="J137">
        <v>-43.127992</v>
      </c>
      <c r="K137">
        <v>-1.28</v>
      </c>
      <c r="L137">
        <v>-42.426552</v>
      </c>
      <c r="M137">
        <v>-1.3</v>
      </c>
      <c r="N137">
        <v>-43.318668</v>
      </c>
      <c r="O137">
        <v>-1.32</v>
      </c>
      <c r="P137">
        <v>-46.19475</v>
      </c>
      <c r="Q137">
        <v>-1.34</v>
      </c>
      <c r="R137">
        <v>-45.626204</v>
      </c>
      <c r="S137">
        <v>-1.36</v>
      </c>
      <c r="T137">
        <v>-47.401896</v>
      </c>
    </row>
    <row r="138" spans="1:20">
      <c r="A138">
        <v>-1.39</v>
      </c>
      <c r="B138">
        <v>-76.19730799999999</v>
      </c>
      <c r="C138">
        <v>-1.22</v>
      </c>
      <c r="D138">
        <v>-45.244508</v>
      </c>
      <c r="E138">
        <v>-1.24</v>
      </c>
      <c r="F138">
        <v>-43.72449</v>
      </c>
      <c r="G138">
        <v>-1.26</v>
      </c>
      <c r="H138">
        <v>-43.505334</v>
      </c>
      <c r="I138">
        <v>-1.27</v>
      </c>
      <c r="J138">
        <v>-42.823158</v>
      </c>
      <c r="K138">
        <v>-1.29</v>
      </c>
      <c r="L138">
        <v>-44.215346</v>
      </c>
      <c r="M138">
        <v>-1.31</v>
      </c>
      <c r="N138">
        <v>-43.423158</v>
      </c>
      <c r="O138">
        <v>-1.33</v>
      </c>
      <c r="P138">
        <v>-45.333628</v>
      </c>
      <c r="Q138">
        <v>-1.35</v>
      </c>
      <c r="R138">
        <v>-47.95617</v>
      </c>
      <c r="S138">
        <v>-1.37</v>
      </c>
      <c r="T138">
        <v>-48.134138</v>
      </c>
    </row>
    <row r="139" spans="1:20">
      <c r="A139">
        <v>-1.4</v>
      </c>
      <c r="B139">
        <v>-74.84261000000001</v>
      </c>
      <c r="C139">
        <v>-1.23</v>
      </c>
      <c r="D139">
        <v>-46.08914</v>
      </c>
      <c r="E139">
        <v>-1.25</v>
      </c>
      <c r="F139">
        <v>-43.105302</v>
      </c>
      <c r="G139">
        <v>-1.27</v>
      </c>
      <c r="H139">
        <v>-43.785582</v>
      </c>
      <c r="I139">
        <v>-1.28</v>
      </c>
      <c r="J139">
        <v>-42.64932599999999</v>
      </c>
      <c r="K139">
        <v>-1.3</v>
      </c>
      <c r="L139">
        <v>-44.10807</v>
      </c>
      <c r="M139">
        <v>-1.32</v>
      </c>
      <c r="N139">
        <v>-45.441068</v>
      </c>
      <c r="O139">
        <v>-1.34</v>
      </c>
      <c r="P139">
        <v>-45.80018</v>
      </c>
      <c r="Q139">
        <v>-1.36</v>
      </c>
      <c r="R139">
        <v>-48.079724</v>
      </c>
      <c r="S139">
        <v>-1.38</v>
      </c>
      <c r="T139">
        <v>-51.46478399999999</v>
      </c>
    </row>
    <row r="140" spans="1:20">
      <c r="A140">
        <v>-1.39</v>
      </c>
      <c r="B140">
        <v>-73.89306200000001</v>
      </c>
      <c r="C140">
        <v>-1.24</v>
      </c>
      <c r="D140">
        <v>-48.715848</v>
      </c>
      <c r="E140">
        <v>-1.26</v>
      </c>
      <c r="F140">
        <v>-43.77963</v>
      </c>
      <c r="G140">
        <v>-1.28</v>
      </c>
      <c r="H140">
        <v>-43.414478</v>
      </c>
      <c r="I140">
        <v>-1.29</v>
      </c>
      <c r="J140">
        <v>-43.50948200000001</v>
      </c>
      <c r="K140">
        <v>-1.31</v>
      </c>
      <c r="L140">
        <v>-43.945672</v>
      </c>
      <c r="M140">
        <v>-1.33</v>
      </c>
      <c r="N140">
        <v>-46.752358</v>
      </c>
      <c r="O140">
        <v>-1.35</v>
      </c>
      <c r="P140">
        <v>-47.056596</v>
      </c>
      <c r="Q140">
        <v>-1.37</v>
      </c>
      <c r="R140">
        <v>-48.7135</v>
      </c>
      <c r="S140">
        <v>-1.39</v>
      </c>
      <c r="T140">
        <v>-52.49075800000001</v>
      </c>
    </row>
    <row r="141" spans="1:20">
      <c r="A141">
        <v>-1.38</v>
      </c>
      <c r="B141">
        <v>-74.44282000000001</v>
      </c>
      <c r="C141">
        <v>-1.25</v>
      </c>
      <c r="D141">
        <v>-47.274686</v>
      </c>
      <c r="E141">
        <v>-1.27</v>
      </c>
      <c r="F141">
        <v>-45.708372</v>
      </c>
      <c r="G141">
        <v>-1.29</v>
      </c>
      <c r="H141">
        <v>-43.315596</v>
      </c>
      <c r="I141">
        <v>-1.3</v>
      </c>
      <c r="J141">
        <v>-44.694162</v>
      </c>
      <c r="K141">
        <v>-1.32</v>
      </c>
      <c r="L141">
        <v>-43.96513</v>
      </c>
      <c r="M141">
        <v>-1.34</v>
      </c>
      <c r="N141">
        <v>-45.816232</v>
      </c>
      <c r="O141">
        <v>-1.36</v>
      </c>
      <c r="P141">
        <v>-48.75459</v>
      </c>
      <c r="Q141">
        <v>-1.38</v>
      </c>
      <c r="R141">
        <v>-49.82789200000001</v>
      </c>
      <c r="S141">
        <v>-1.4</v>
      </c>
      <c r="T141">
        <v>-51.97280000000001</v>
      </c>
    </row>
    <row r="142" spans="1:20">
      <c r="A142">
        <v>-1.37</v>
      </c>
      <c r="B142">
        <v>-74.23768199999999</v>
      </c>
      <c r="C142">
        <v>-1.26</v>
      </c>
      <c r="D142">
        <v>-47.324634</v>
      </c>
      <c r="E142">
        <v>-1.28</v>
      </c>
      <c r="F142">
        <v>-45.518814</v>
      </c>
      <c r="G142">
        <v>-1.3</v>
      </c>
      <c r="H142">
        <v>-45.16428</v>
      </c>
      <c r="I142">
        <v>-1.31</v>
      </c>
      <c r="J142">
        <v>-44.538726</v>
      </c>
      <c r="K142">
        <v>-1.33</v>
      </c>
      <c r="L142">
        <v>-46.34192</v>
      </c>
      <c r="M142">
        <v>-1.35</v>
      </c>
      <c r="N142">
        <v>-46.512844</v>
      </c>
      <c r="O142">
        <v>-1.37</v>
      </c>
      <c r="P142">
        <v>-48.899538</v>
      </c>
      <c r="Q142">
        <v>-1.39</v>
      </c>
      <c r="R142">
        <v>-52.70822399999999</v>
      </c>
      <c r="S142">
        <v>-1.39</v>
      </c>
      <c r="T142">
        <v>-48.686038</v>
      </c>
    </row>
    <row r="143" spans="1:20">
      <c r="A143">
        <v>-1.36</v>
      </c>
      <c r="B143">
        <v>-73.393422</v>
      </c>
      <c r="C143">
        <v>-1.27</v>
      </c>
      <c r="D143">
        <v>-47.275326</v>
      </c>
      <c r="E143">
        <v>-1.29</v>
      </c>
      <c r="F143">
        <v>-44.984636</v>
      </c>
      <c r="G143">
        <v>-1.31</v>
      </c>
      <c r="H143">
        <v>-45.643814</v>
      </c>
      <c r="I143">
        <v>-1.32</v>
      </c>
      <c r="J143">
        <v>-44.41775</v>
      </c>
      <c r="K143">
        <v>-1.34</v>
      </c>
      <c r="L143">
        <v>-47.027418</v>
      </c>
      <c r="M143">
        <v>-1.36</v>
      </c>
      <c r="N143">
        <v>-48.007186</v>
      </c>
      <c r="O143">
        <v>-1.38</v>
      </c>
      <c r="P143">
        <v>-49.127424</v>
      </c>
      <c r="Q143">
        <v>-1.4</v>
      </c>
      <c r="R143">
        <v>-53.99746</v>
      </c>
      <c r="S143">
        <v>-1.38</v>
      </c>
      <c r="T143">
        <v>-48.170966</v>
      </c>
    </row>
    <row r="144" spans="1:20">
      <c r="A144">
        <v>-1.35</v>
      </c>
      <c r="B144">
        <v>-75.40732799999999</v>
      </c>
      <c r="C144">
        <v>-1.28</v>
      </c>
      <c r="D144">
        <v>-50.0027</v>
      </c>
      <c r="E144">
        <v>-1.3</v>
      </c>
      <c r="F144">
        <v>-45.308794</v>
      </c>
      <c r="G144">
        <v>-1.32</v>
      </c>
      <c r="H144">
        <v>-45.66887000000001</v>
      </c>
      <c r="I144">
        <v>-1.33</v>
      </c>
      <c r="J144">
        <v>-45.373558</v>
      </c>
      <c r="K144">
        <v>-1.35</v>
      </c>
      <c r="L144">
        <v>-46.956292</v>
      </c>
      <c r="M144">
        <v>-1.37</v>
      </c>
      <c r="N144">
        <v>-50.512012</v>
      </c>
      <c r="O144">
        <v>-1.39</v>
      </c>
      <c r="P144">
        <v>-51.779004</v>
      </c>
      <c r="Q144">
        <v>-1.39</v>
      </c>
      <c r="R144">
        <v>-49.15387</v>
      </c>
      <c r="S144">
        <v>-1.37</v>
      </c>
      <c r="T144">
        <v>-47.772348</v>
      </c>
    </row>
    <row r="145" spans="1:20">
      <c r="A145">
        <v>-1.34</v>
      </c>
      <c r="B145">
        <v>-76.818128</v>
      </c>
      <c r="C145">
        <v>-1.29</v>
      </c>
      <c r="D145">
        <v>-49.996254</v>
      </c>
      <c r="E145">
        <v>-1.31</v>
      </c>
      <c r="F145">
        <v>-45.96983</v>
      </c>
      <c r="G145">
        <v>-1.33</v>
      </c>
      <c r="H145">
        <v>-45.557188</v>
      </c>
      <c r="I145">
        <v>-1.34</v>
      </c>
      <c r="J145">
        <v>-47.65932</v>
      </c>
      <c r="K145">
        <v>-1.36</v>
      </c>
      <c r="L145">
        <v>-46.944488</v>
      </c>
      <c r="M145">
        <v>-1.38</v>
      </c>
      <c r="N145">
        <v>-49.851378</v>
      </c>
      <c r="O145">
        <v>-1.4</v>
      </c>
      <c r="P145">
        <v>-53.455196</v>
      </c>
      <c r="Q145">
        <v>-1.38</v>
      </c>
      <c r="R145">
        <v>-46.887076</v>
      </c>
      <c r="S145">
        <v>-1.36</v>
      </c>
      <c r="T145">
        <v>-46.16963399999999</v>
      </c>
    </row>
    <row r="146" spans="1:20">
      <c r="A146">
        <v>-1.33</v>
      </c>
      <c r="B146">
        <v>-76.62016200000001</v>
      </c>
      <c r="C146">
        <v>-1.3</v>
      </c>
      <c r="D146">
        <v>-49.499906</v>
      </c>
      <c r="E146">
        <v>-1.32</v>
      </c>
      <c r="F146">
        <v>-47.23187</v>
      </c>
      <c r="G146">
        <v>-1.34</v>
      </c>
      <c r="H146">
        <v>-46.859508</v>
      </c>
      <c r="I146">
        <v>-1.35</v>
      </c>
      <c r="J146">
        <v>-47.562116</v>
      </c>
      <c r="K146">
        <v>-1.37</v>
      </c>
      <c r="L146">
        <v>-49.362566</v>
      </c>
      <c r="M146">
        <v>-1.39</v>
      </c>
      <c r="N146">
        <v>-51.261622</v>
      </c>
      <c r="O146">
        <v>-1.39</v>
      </c>
      <c r="P146">
        <v>-50.001948</v>
      </c>
      <c r="Q146">
        <v>-1.37</v>
      </c>
      <c r="R146">
        <v>-47.350822</v>
      </c>
      <c r="S146">
        <v>-1.35</v>
      </c>
      <c r="T146">
        <v>-44.730758</v>
      </c>
    </row>
    <row r="147" spans="1:20">
      <c r="A147">
        <v>-1.32</v>
      </c>
      <c r="B147">
        <v>-74.953394</v>
      </c>
      <c r="C147">
        <v>-1.31</v>
      </c>
      <c r="D147">
        <v>-49.430398</v>
      </c>
      <c r="E147">
        <v>-1.33</v>
      </c>
      <c r="F147">
        <v>-47.107832</v>
      </c>
      <c r="G147">
        <v>-1.35</v>
      </c>
      <c r="H147">
        <v>-49.56469199999999</v>
      </c>
      <c r="I147">
        <v>-1.36</v>
      </c>
      <c r="J147">
        <v>-47.880086</v>
      </c>
      <c r="K147">
        <v>-1.38</v>
      </c>
      <c r="L147">
        <v>-50.730116</v>
      </c>
      <c r="M147">
        <v>-1.4</v>
      </c>
      <c r="N147">
        <v>-52.65735600000001</v>
      </c>
      <c r="O147">
        <v>-1.38</v>
      </c>
      <c r="P147">
        <v>-47.336152</v>
      </c>
      <c r="Q147">
        <v>-1.36</v>
      </c>
      <c r="R147">
        <v>-47.03141</v>
      </c>
      <c r="S147">
        <v>-1.34</v>
      </c>
      <c r="T147">
        <v>-45.189818</v>
      </c>
    </row>
    <row r="148" spans="1:20">
      <c r="A148">
        <v>-1.31</v>
      </c>
      <c r="B148">
        <v>-75.937956</v>
      </c>
      <c r="C148">
        <v>-1.32</v>
      </c>
      <c r="D148">
        <v>-51.525908</v>
      </c>
      <c r="E148">
        <v>-1.34</v>
      </c>
      <c r="F148">
        <v>-47.648624</v>
      </c>
      <c r="G148">
        <v>-1.36</v>
      </c>
      <c r="H148">
        <v>-49.222864</v>
      </c>
      <c r="I148">
        <v>-1.37</v>
      </c>
      <c r="J148">
        <v>-48.856102</v>
      </c>
      <c r="K148">
        <v>-1.39</v>
      </c>
      <c r="L148">
        <v>-51.463098</v>
      </c>
      <c r="M148">
        <v>-1.39</v>
      </c>
      <c r="N148">
        <v>-50.191854</v>
      </c>
      <c r="O148">
        <v>-1.37</v>
      </c>
      <c r="P148">
        <v>-47.300908</v>
      </c>
      <c r="Q148">
        <v>-1.35</v>
      </c>
      <c r="R148">
        <v>-45.418034</v>
      </c>
      <c r="S148">
        <v>-1.33</v>
      </c>
      <c r="T148">
        <v>-46.074468</v>
      </c>
    </row>
    <row r="149" spans="1:20">
      <c r="A149">
        <v>-1.3</v>
      </c>
      <c r="B149">
        <v>-76.139246</v>
      </c>
      <c r="C149">
        <v>-1.33</v>
      </c>
      <c r="D149">
        <v>-51.634186</v>
      </c>
      <c r="E149">
        <v>-1.35</v>
      </c>
      <c r="F149">
        <v>-49.202866</v>
      </c>
      <c r="G149">
        <v>-1.37</v>
      </c>
      <c r="H149">
        <v>-49.277922</v>
      </c>
      <c r="I149">
        <v>-1.38</v>
      </c>
      <c r="J149">
        <v>-51.64636</v>
      </c>
      <c r="K149">
        <v>-1.4</v>
      </c>
      <c r="L149">
        <v>-52.160028</v>
      </c>
      <c r="M149">
        <v>-1.38</v>
      </c>
      <c r="N149">
        <v>-48.94138</v>
      </c>
      <c r="O149">
        <v>-1.36</v>
      </c>
      <c r="P149">
        <v>-46.808448</v>
      </c>
      <c r="Q149">
        <v>-1.34</v>
      </c>
      <c r="R149">
        <v>-45.060558</v>
      </c>
      <c r="S149">
        <v>-1.32</v>
      </c>
      <c r="T149">
        <v>-45.044776</v>
      </c>
    </row>
    <row r="150" spans="1:20">
      <c r="A150">
        <v>-1.29</v>
      </c>
      <c r="B150">
        <v>-74.89561399999999</v>
      </c>
      <c r="C150">
        <v>-1.34</v>
      </c>
      <c r="D150">
        <v>-51.480466</v>
      </c>
      <c r="E150">
        <v>-1.36</v>
      </c>
      <c r="F150">
        <v>-50.982304</v>
      </c>
      <c r="G150">
        <v>-1.38</v>
      </c>
      <c r="H150">
        <v>-51.225024</v>
      </c>
      <c r="I150">
        <v>-1.39</v>
      </c>
      <c r="J150">
        <v>-53.240568</v>
      </c>
      <c r="K150">
        <v>-1.39</v>
      </c>
      <c r="L150">
        <v>-49.896968</v>
      </c>
      <c r="M150">
        <v>-1.37</v>
      </c>
      <c r="N150">
        <v>-46.337722</v>
      </c>
      <c r="O150">
        <v>-1.35</v>
      </c>
      <c r="P150">
        <v>-46.956188</v>
      </c>
      <c r="Q150">
        <v>-1.33</v>
      </c>
      <c r="R150">
        <v>-45.64772799999999</v>
      </c>
      <c r="S150">
        <v>-1.31</v>
      </c>
      <c r="T150">
        <v>-43.82902199999999</v>
      </c>
    </row>
    <row r="151" spans="1:20">
      <c r="A151">
        <v>-1.28</v>
      </c>
      <c r="B151">
        <v>-72.100792</v>
      </c>
      <c r="C151">
        <v>-1.35</v>
      </c>
      <c r="D151">
        <v>-51.750094</v>
      </c>
      <c r="E151">
        <v>-1.37</v>
      </c>
      <c r="F151">
        <v>-51.340126</v>
      </c>
      <c r="G151">
        <v>-1.39</v>
      </c>
      <c r="H151">
        <v>-53.99206</v>
      </c>
      <c r="I151">
        <v>-1.4</v>
      </c>
      <c r="J151">
        <v>-51.898424</v>
      </c>
      <c r="K151">
        <v>-1.38</v>
      </c>
      <c r="L151">
        <v>-48.642458</v>
      </c>
      <c r="M151">
        <v>-1.36</v>
      </c>
      <c r="N151">
        <v>-46.24953</v>
      </c>
      <c r="O151">
        <v>-1.34</v>
      </c>
      <c r="P151">
        <v>-45.08069</v>
      </c>
      <c r="Q151">
        <v>-1.32</v>
      </c>
      <c r="R151">
        <v>-45.469218</v>
      </c>
      <c r="S151">
        <v>-1.3</v>
      </c>
      <c r="T151">
        <v>-44.408242</v>
      </c>
    </row>
    <row r="152" spans="1:20">
      <c r="A152">
        <v>-1.27</v>
      </c>
      <c r="B152">
        <v>-71.13219599999999</v>
      </c>
      <c r="C152">
        <v>-1.36</v>
      </c>
      <c r="D152">
        <v>-53.311018</v>
      </c>
      <c r="E152">
        <v>-1.38</v>
      </c>
      <c r="F152">
        <v>-51.337076</v>
      </c>
      <c r="G152">
        <v>-1.4</v>
      </c>
      <c r="H152">
        <v>-53.91356</v>
      </c>
      <c r="I152">
        <v>-1.39</v>
      </c>
      <c r="J152">
        <v>-48.968684</v>
      </c>
      <c r="K152">
        <v>-1.37</v>
      </c>
      <c r="L152">
        <v>-47.838588</v>
      </c>
      <c r="M152">
        <v>-1.35</v>
      </c>
      <c r="N152">
        <v>-46.666348</v>
      </c>
      <c r="O152">
        <v>-1.33</v>
      </c>
      <c r="P152">
        <v>-44.11462</v>
      </c>
      <c r="Q152">
        <v>-1.31</v>
      </c>
      <c r="R152">
        <v>-44.632514</v>
      </c>
      <c r="S152">
        <v>-1.29</v>
      </c>
      <c r="T152">
        <v>-44.132544</v>
      </c>
    </row>
    <row r="153" spans="1:20">
      <c r="A153">
        <v>-1.26</v>
      </c>
      <c r="B153">
        <v>-70.95728</v>
      </c>
      <c r="C153">
        <v>-1.37</v>
      </c>
      <c r="D153">
        <v>-54.964356</v>
      </c>
      <c r="E153">
        <v>-1.39</v>
      </c>
      <c r="F153">
        <v>-53.685986</v>
      </c>
      <c r="G153">
        <v>-1.39</v>
      </c>
      <c r="H153">
        <v>-49.008074</v>
      </c>
      <c r="I153">
        <v>-1.38</v>
      </c>
      <c r="J153">
        <v>-48.680814</v>
      </c>
      <c r="K153">
        <v>-1.36</v>
      </c>
      <c r="L153">
        <v>-45.993484</v>
      </c>
      <c r="M153">
        <v>-1.34</v>
      </c>
      <c r="N153">
        <v>-46.536016</v>
      </c>
      <c r="O153">
        <v>-1.32</v>
      </c>
      <c r="P153">
        <v>-45.38394599999999</v>
      </c>
      <c r="Q153">
        <v>-1.3</v>
      </c>
      <c r="R153">
        <v>-43.815578</v>
      </c>
      <c r="S153">
        <v>-1.28</v>
      </c>
      <c r="T153">
        <v>-43.165118</v>
      </c>
    </row>
    <row r="154" spans="1:20">
      <c r="A154">
        <v>-1.25</v>
      </c>
      <c r="B154">
        <v>-68.82302</v>
      </c>
      <c r="C154">
        <v>-1.38</v>
      </c>
      <c r="D154">
        <v>-54.86006200000001</v>
      </c>
      <c r="E154">
        <v>-1.4</v>
      </c>
      <c r="F154">
        <v>-54.800974</v>
      </c>
      <c r="G154">
        <v>-1.38</v>
      </c>
      <c r="H154">
        <v>-48.427828</v>
      </c>
      <c r="I154">
        <v>-1.37</v>
      </c>
      <c r="J154">
        <v>-48.698522</v>
      </c>
      <c r="K154">
        <v>-1.35</v>
      </c>
      <c r="L154">
        <v>-46.33395</v>
      </c>
      <c r="M154">
        <v>-1.33</v>
      </c>
      <c r="N154">
        <v>-44.103076</v>
      </c>
      <c r="O154">
        <v>-1.31</v>
      </c>
      <c r="P154">
        <v>-45.21326000000001</v>
      </c>
      <c r="Q154">
        <v>-1.29</v>
      </c>
      <c r="R154">
        <v>-43.71091199999999</v>
      </c>
      <c r="S154">
        <v>-1.27</v>
      </c>
      <c r="T154">
        <v>-41.184918</v>
      </c>
    </row>
    <row r="155" spans="1:20">
      <c r="A155">
        <v>-1.24</v>
      </c>
      <c r="B155">
        <v>-65.661878</v>
      </c>
      <c r="C155">
        <v>-1.39</v>
      </c>
      <c r="D155">
        <v>-56.259002</v>
      </c>
      <c r="E155">
        <v>-1.39</v>
      </c>
      <c r="F155">
        <v>-51.713004</v>
      </c>
      <c r="G155">
        <v>-1.37</v>
      </c>
      <c r="H155">
        <v>-48.357494</v>
      </c>
      <c r="I155">
        <v>-1.36</v>
      </c>
      <c r="J155">
        <v>-46.426588</v>
      </c>
      <c r="K155">
        <v>-1.34</v>
      </c>
      <c r="L155">
        <v>-46.978534</v>
      </c>
      <c r="M155">
        <v>-1.32</v>
      </c>
      <c r="N155">
        <v>-44.78199</v>
      </c>
      <c r="O155">
        <v>-1.3</v>
      </c>
      <c r="P155">
        <v>-43.85571</v>
      </c>
      <c r="Q155">
        <v>-1.28</v>
      </c>
      <c r="R155">
        <v>-43.580934</v>
      </c>
      <c r="S155">
        <v>-1.26</v>
      </c>
      <c r="T155">
        <v>-41.22602</v>
      </c>
    </row>
    <row r="156" spans="1:20">
      <c r="A156">
        <v>-1.23</v>
      </c>
      <c r="B156">
        <v>-63.627012</v>
      </c>
      <c r="C156">
        <v>-1.4</v>
      </c>
      <c r="D156">
        <v>-56.870152</v>
      </c>
      <c r="E156">
        <v>-1.38</v>
      </c>
      <c r="F156">
        <v>-48.256218</v>
      </c>
      <c r="G156">
        <v>-1.36</v>
      </c>
      <c r="H156">
        <v>-48.077894</v>
      </c>
      <c r="I156">
        <v>-1.35</v>
      </c>
      <c r="J156">
        <v>-45.957746</v>
      </c>
      <c r="K156">
        <v>-1.33</v>
      </c>
      <c r="L156">
        <v>-46.158984</v>
      </c>
      <c r="M156">
        <v>-1.31</v>
      </c>
      <c r="N156">
        <v>-45.060442</v>
      </c>
      <c r="O156">
        <v>-1.29</v>
      </c>
      <c r="P156">
        <v>-42.93532</v>
      </c>
      <c r="Q156">
        <v>-1.27</v>
      </c>
      <c r="R156">
        <v>-42.11564</v>
      </c>
      <c r="S156">
        <v>-1.25</v>
      </c>
      <c r="T156">
        <v>-41.73385399999999</v>
      </c>
    </row>
    <row r="157" spans="1:20">
      <c r="A157">
        <v>-1.22</v>
      </c>
      <c r="B157">
        <v>-62.878602</v>
      </c>
      <c r="C157">
        <v>-1.39</v>
      </c>
      <c r="D157">
        <v>-54.71167000000001</v>
      </c>
      <c r="E157">
        <v>-1.37</v>
      </c>
      <c r="F157">
        <v>-48.505164</v>
      </c>
      <c r="G157">
        <v>-1.35</v>
      </c>
      <c r="H157">
        <v>-46.539074</v>
      </c>
      <c r="I157">
        <v>-1.34</v>
      </c>
      <c r="J157">
        <v>-46.585154</v>
      </c>
      <c r="K157">
        <v>-1.32</v>
      </c>
      <c r="L157">
        <v>-43.567522</v>
      </c>
      <c r="M157">
        <v>-1.3</v>
      </c>
      <c r="N157">
        <v>-45.183748</v>
      </c>
      <c r="O157">
        <v>-1.28</v>
      </c>
      <c r="P157">
        <v>-43.683622</v>
      </c>
      <c r="Q157">
        <v>-1.26</v>
      </c>
      <c r="R157">
        <v>-40.686606</v>
      </c>
      <c r="S157">
        <v>-1.24</v>
      </c>
      <c r="T157">
        <v>-40.668452</v>
      </c>
    </row>
    <row r="158" spans="1:20">
      <c r="A158">
        <v>-1.21</v>
      </c>
      <c r="B158">
        <v>-61.574342</v>
      </c>
      <c r="C158">
        <v>-1.38</v>
      </c>
      <c r="D158">
        <v>-52.672288</v>
      </c>
      <c r="E158">
        <v>-1.36</v>
      </c>
      <c r="F158">
        <v>-49.275752</v>
      </c>
      <c r="G158">
        <v>-1.34</v>
      </c>
      <c r="H158">
        <v>-46.652824</v>
      </c>
      <c r="I158">
        <v>-1.33</v>
      </c>
      <c r="J158">
        <v>-46.666756</v>
      </c>
      <c r="K158">
        <v>-1.31</v>
      </c>
      <c r="L158">
        <v>-44.752498</v>
      </c>
      <c r="M158">
        <v>-1.29</v>
      </c>
      <c r="N158">
        <v>-42.78644</v>
      </c>
      <c r="O158">
        <v>-1.27</v>
      </c>
      <c r="P158">
        <v>-42.677794</v>
      </c>
      <c r="Q158">
        <v>-1.25</v>
      </c>
      <c r="R158">
        <v>-41.181022</v>
      </c>
      <c r="S158">
        <v>-1.23</v>
      </c>
      <c r="T158">
        <v>-38.629526</v>
      </c>
    </row>
    <row r="159" spans="1:20">
      <c r="A159">
        <v>-1.2</v>
      </c>
      <c r="B159">
        <v>-58.24910199999999</v>
      </c>
      <c r="C159">
        <v>-1.37</v>
      </c>
      <c r="D159">
        <v>-51.04687</v>
      </c>
      <c r="E159">
        <v>-1.35</v>
      </c>
      <c r="F159">
        <v>-49.49622</v>
      </c>
      <c r="G159">
        <v>-1.33</v>
      </c>
      <c r="H159">
        <v>-46.86357</v>
      </c>
      <c r="I159">
        <v>-1.32</v>
      </c>
      <c r="J159">
        <v>-45.06025200000001</v>
      </c>
      <c r="K159">
        <v>-1.3</v>
      </c>
      <c r="L159">
        <v>-44.719182</v>
      </c>
      <c r="M159">
        <v>-1.28</v>
      </c>
      <c r="N159">
        <v>-42.770504</v>
      </c>
      <c r="O159">
        <v>-1.26</v>
      </c>
      <c r="P159">
        <v>-41.10597199999999</v>
      </c>
      <c r="Q159">
        <v>-1.24</v>
      </c>
      <c r="R159">
        <v>-40.853002</v>
      </c>
      <c r="S159">
        <v>-1.22</v>
      </c>
      <c r="T159">
        <v>-38.46569599999999</v>
      </c>
    </row>
    <row r="160" spans="1:20">
      <c r="A160">
        <v>-1.19</v>
      </c>
      <c r="B160">
        <v>-56.189804</v>
      </c>
      <c r="C160">
        <v>-1.36</v>
      </c>
      <c r="D160">
        <v>-51.903892</v>
      </c>
      <c r="E160">
        <v>-1.34</v>
      </c>
      <c r="F160">
        <v>-47.16634</v>
      </c>
      <c r="G160">
        <v>-1.32</v>
      </c>
      <c r="H160">
        <v>-46.993776</v>
      </c>
      <c r="I160">
        <v>-1.31</v>
      </c>
      <c r="J160">
        <v>-44.360206</v>
      </c>
      <c r="K160">
        <v>-1.29</v>
      </c>
      <c r="L160">
        <v>-44.381352</v>
      </c>
      <c r="M160">
        <v>-1.27</v>
      </c>
      <c r="N160">
        <v>-42.445064</v>
      </c>
      <c r="O160">
        <v>-1.25</v>
      </c>
      <c r="P160">
        <v>-39.706534</v>
      </c>
      <c r="Q160">
        <v>-1.23</v>
      </c>
      <c r="R160">
        <v>-39.450102</v>
      </c>
      <c r="S160">
        <v>-1.21</v>
      </c>
      <c r="T160">
        <v>-38.311502</v>
      </c>
    </row>
    <row r="161" spans="1:20">
      <c r="A161">
        <v>-1.18</v>
      </c>
      <c r="B161">
        <v>-55.073258</v>
      </c>
      <c r="C161">
        <v>-1.35</v>
      </c>
      <c r="D161">
        <v>-52.57591</v>
      </c>
      <c r="E161">
        <v>-1.33</v>
      </c>
      <c r="F161">
        <v>-47.458464</v>
      </c>
      <c r="G161">
        <v>-1.31</v>
      </c>
      <c r="H161">
        <v>-45.348058</v>
      </c>
      <c r="I161">
        <v>-1.3</v>
      </c>
      <c r="J161">
        <v>-44.779308</v>
      </c>
      <c r="K161">
        <v>-1.28</v>
      </c>
      <c r="L161">
        <v>-42.359754</v>
      </c>
      <c r="M161">
        <v>-1.26</v>
      </c>
      <c r="N161">
        <v>-42.096606</v>
      </c>
      <c r="O161">
        <v>-1.24</v>
      </c>
      <c r="P161">
        <v>-40.38530799999999</v>
      </c>
      <c r="Q161">
        <v>-1.22</v>
      </c>
      <c r="R161">
        <v>-37.59917</v>
      </c>
      <c r="S161">
        <v>-1.2</v>
      </c>
      <c r="T161">
        <v>-37.846806</v>
      </c>
    </row>
    <row r="162" spans="1:20">
      <c r="A162">
        <v>-1.17</v>
      </c>
      <c r="B162">
        <v>-53.808984</v>
      </c>
      <c r="C162">
        <v>-1.34</v>
      </c>
      <c r="D162">
        <v>-52.08738200000001</v>
      </c>
      <c r="E162">
        <v>-1.32</v>
      </c>
      <c r="F162">
        <v>-47.717778</v>
      </c>
      <c r="G162">
        <v>-1.3</v>
      </c>
      <c r="H162">
        <v>-44.080948</v>
      </c>
      <c r="I162">
        <v>-1.29</v>
      </c>
      <c r="J162">
        <v>-45.070756</v>
      </c>
      <c r="K162">
        <v>-1.27</v>
      </c>
      <c r="L162">
        <v>-42.551036</v>
      </c>
      <c r="M162">
        <v>-1.25</v>
      </c>
      <c r="N162">
        <v>-40.414032</v>
      </c>
      <c r="O162">
        <v>-1.23</v>
      </c>
      <c r="P162">
        <v>-39.754774</v>
      </c>
      <c r="Q162">
        <v>-1.21</v>
      </c>
      <c r="R162">
        <v>-38.17843</v>
      </c>
      <c r="S162">
        <v>-1.19</v>
      </c>
      <c r="T162">
        <v>-34.979286</v>
      </c>
    </row>
    <row r="163" spans="1:20">
      <c r="A163">
        <v>-1.16</v>
      </c>
      <c r="B163">
        <v>-51.156288</v>
      </c>
      <c r="C163">
        <v>-1.33</v>
      </c>
      <c r="D163">
        <v>-50.821582</v>
      </c>
      <c r="E163">
        <v>-1.31</v>
      </c>
      <c r="F163">
        <v>-48.134014</v>
      </c>
      <c r="G163">
        <v>-1.29</v>
      </c>
      <c r="H163">
        <v>-44.72519</v>
      </c>
      <c r="I163">
        <v>-1.28</v>
      </c>
      <c r="J163">
        <v>-43.276628</v>
      </c>
      <c r="K163">
        <v>-1.26</v>
      </c>
      <c r="L163">
        <v>-42.260902</v>
      </c>
      <c r="M163">
        <v>-1.24</v>
      </c>
      <c r="N163">
        <v>-39.606886</v>
      </c>
      <c r="O163">
        <v>-1.22</v>
      </c>
      <c r="P163">
        <v>-38.369452</v>
      </c>
      <c r="Q163">
        <v>-1.2</v>
      </c>
      <c r="R163">
        <v>-36.94528</v>
      </c>
      <c r="S163">
        <v>-1.18</v>
      </c>
      <c r="T163">
        <v>-34.643816</v>
      </c>
    </row>
    <row r="164" spans="1:20">
      <c r="A164">
        <v>-1.15</v>
      </c>
      <c r="B164">
        <v>-49.249354</v>
      </c>
      <c r="C164">
        <v>-1.32</v>
      </c>
      <c r="D164">
        <v>-50.693736</v>
      </c>
      <c r="E164">
        <v>-1.3</v>
      </c>
      <c r="F164">
        <v>-45.847636</v>
      </c>
      <c r="G164">
        <v>-1.28</v>
      </c>
      <c r="H164">
        <v>-44.777534</v>
      </c>
      <c r="I164">
        <v>-1.27</v>
      </c>
      <c r="J164">
        <v>-42.090806</v>
      </c>
      <c r="K164">
        <v>-1.25</v>
      </c>
      <c r="L164">
        <v>-42.131488</v>
      </c>
      <c r="M164">
        <v>-1.23</v>
      </c>
      <c r="N164">
        <v>-39.674642</v>
      </c>
      <c r="O164">
        <v>-1.21</v>
      </c>
      <c r="P164">
        <v>-37.053088</v>
      </c>
      <c r="Q164">
        <v>-1.19</v>
      </c>
      <c r="R164">
        <v>-36.500916</v>
      </c>
      <c r="S164">
        <v>-1.17</v>
      </c>
      <c r="T164">
        <v>-34.756554</v>
      </c>
    </row>
    <row r="165" spans="1:20">
      <c r="A165">
        <v>-1.14</v>
      </c>
      <c r="B165">
        <v>-48.271128</v>
      </c>
      <c r="C165">
        <v>-1.31</v>
      </c>
      <c r="D165">
        <v>-51.22485400000001</v>
      </c>
      <c r="E165">
        <v>-1.29</v>
      </c>
      <c r="F165">
        <v>-45.479222</v>
      </c>
      <c r="G165">
        <v>-1.27</v>
      </c>
      <c r="H165">
        <v>-43.04889</v>
      </c>
      <c r="I165">
        <v>-1.26</v>
      </c>
      <c r="J165">
        <v>-41.708358</v>
      </c>
      <c r="K165">
        <v>-1.24</v>
      </c>
      <c r="L165">
        <v>-39.273122</v>
      </c>
      <c r="M165">
        <v>-1.22</v>
      </c>
      <c r="N165">
        <v>-38.682364</v>
      </c>
      <c r="O165">
        <v>-1.2</v>
      </c>
      <c r="P165">
        <v>-36.921748</v>
      </c>
      <c r="Q165">
        <v>-1.18</v>
      </c>
      <c r="R165">
        <v>-34.800518</v>
      </c>
      <c r="S165">
        <v>-1.16</v>
      </c>
      <c r="T165">
        <v>-34.443448</v>
      </c>
    </row>
    <row r="166" spans="1:20">
      <c r="A166">
        <v>-1.13</v>
      </c>
      <c r="B166">
        <v>-47.02088500000001</v>
      </c>
      <c r="C166">
        <v>-1.3</v>
      </c>
      <c r="D166">
        <v>-50.871486</v>
      </c>
      <c r="E166">
        <v>-1.28</v>
      </c>
      <c r="F166">
        <v>-45.380634</v>
      </c>
      <c r="G166">
        <v>-1.26</v>
      </c>
      <c r="H166">
        <v>-41.476502</v>
      </c>
      <c r="I166">
        <v>-1.25</v>
      </c>
      <c r="J166">
        <v>-42.41834799999999</v>
      </c>
      <c r="K166">
        <v>-1.23</v>
      </c>
      <c r="L166">
        <v>-38.57681</v>
      </c>
      <c r="M166">
        <v>-1.21</v>
      </c>
      <c r="N166">
        <v>-37.700162</v>
      </c>
      <c r="O166">
        <v>-1.19</v>
      </c>
      <c r="P166">
        <v>-36.866508</v>
      </c>
      <c r="Q166">
        <v>-1.17</v>
      </c>
      <c r="R166">
        <v>-33.83003</v>
      </c>
      <c r="S166">
        <v>-1.15</v>
      </c>
      <c r="T166">
        <v>-32.100928</v>
      </c>
    </row>
    <row r="167" spans="1:20">
      <c r="C167">
        <v>-1.29</v>
      </c>
      <c r="D167">
        <v>-48.380894</v>
      </c>
      <c r="E167">
        <v>-1.27</v>
      </c>
      <c r="F167">
        <v>-45.534144</v>
      </c>
      <c r="G167">
        <v>-1.25</v>
      </c>
      <c r="H167">
        <v>-42.360186</v>
      </c>
      <c r="I167">
        <v>-1.24</v>
      </c>
      <c r="J167">
        <v>-40.884936</v>
      </c>
      <c r="K167">
        <v>-1.22</v>
      </c>
      <c r="L167">
        <v>-38.776008</v>
      </c>
      <c r="M167">
        <v>-1.2</v>
      </c>
      <c r="N167">
        <v>-36.36968</v>
      </c>
      <c r="O167">
        <v>-1.18</v>
      </c>
      <c r="P167">
        <v>-35.469738</v>
      </c>
      <c r="Q167">
        <v>-1.16</v>
      </c>
      <c r="R167">
        <v>-33.878402</v>
      </c>
      <c r="S167">
        <v>-1.14</v>
      </c>
      <c r="T167">
        <v>-30.868426</v>
      </c>
    </row>
    <row r="168" spans="1:20">
      <c r="C168">
        <v>-1.28</v>
      </c>
      <c r="D168">
        <v>-48.032394</v>
      </c>
      <c r="E168">
        <v>-1.26</v>
      </c>
      <c r="F168">
        <v>-43.710966</v>
      </c>
      <c r="G168">
        <v>-1.24</v>
      </c>
      <c r="H168">
        <v>-41.634426</v>
      </c>
      <c r="I168">
        <v>-1.23</v>
      </c>
      <c r="J168">
        <v>-38.875632</v>
      </c>
      <c r="K168">
        <v>-1.21</v>
      </c>
      <c r="L168">
        <v>-39.115516</v>
      </c>
      <c r="M168">
        <v>-1.19</v>
      </c>
      <c r="N168">
        <v>-36.49187</v>
      </c>
      <c r="O168">
        <v>-1.17</v>
      </c>
      <c r="P168">
        <v>-33.580634</v>
      </c>
      <c r="Q168">
        <v>-1.15</v>
      </c>
      <c r="R168">
        <v>-33.289112</v>
      </c>
      <c r="S168">
        <v>-1.13</v>
      </c>
      <c r="T168">
        <v>-30.833084</v>
      </c>
    </row>
    <row r="169" spans="1:20">
      <c r="C169">
        <v>-1.27</v>
      </c>
      <c r="D169">
        <v>-48.512934</v>
      </c>
      <c r="E169">
        <v>-1.25</v>
      </c>
      <c r="F169">
        <v>-43.43831</v>
      </c>
      <c r="G169">
        <v>-1.23</v>
      </c>
      <c r="H169">
        <v>-40.444698</v>
      </c>
      <c r="I169">
        <v>-1.22</v>
      </c>
      <c r="J169">
        <v>-38.84642599999999</v>
      </c>
      <c r="K169">
        <v>-1.2</v>
      </c>
      <c r="L169">
        <v>-36.941462</v>
      </c>
      <c r="M169">
        <v>-1.18</v>
      </c>
      <c r="N169">
        <v>-36.45001000000001</v>
      </c>
      <c r="O169">
        <v>-1.16</v>
      </c>
      <c r="P169">
        <v>-33.90408</v>
      </c>
      <c r="Q169">
        <v>-1.14</v>
      </c>
      <c r="R169">
        <v>-31.0099</v>
      </c>
      <c r="S169">
        <v>-1.12</v>
      </c>
      <c r="T169">
        <v>-30.416972</v>
      </c>
    </row>
    <row r="170" spans="1:20">
      <c r="C170">
        <v>-1.26</v>
      </c>
      <c r="D170">
        <v>-47.37514</v>
      </c>
      <c r="E170">
        <v>-1.24</v>
      </c>
      <c r="F170">
        <v>-42.398354</v>
      </c>
      <c r="G170">
        <v>-1.22</v>
      </c>
      <c r="H170">
        <v>-38.724682</v>
      </c>
      <c r="I170">
        <v>-1.21</v>
      </c>
      <c r="J170">
        <v>-38.541908</v>
      </c>
      <c r="K170">
        <v>-1.19</v>
      </c>
      <c r="L170">
        <v>-36.314992</v>
      </c>
      <c r="M170">
        <v>-1.17</v>
      </c>
      <c r="N170">
        <v>-34.864106</v>
      </c>
      <c r="O170">
        <v>-1.15</v>
      </c>
      <c r="P170">
        <v>-33.147502</v>
      </c>
      <c r="Q170">
        <v>-1.13</v>
      </c>
      <c r="R170">
        <v>-30.497428</v>
      </c>
      <c r="S170">
        <v>-1.11</v>
      </c>
      <c r="T170">
        <v>-28.113458</v>
      </c>
    </row>
    <row r="171" spans="1:20">
      <c r="C171">
        <v>-1.25</v>
      </c>
      <c r="D171">
        <v>-46.524858</v>
      </c>
      <c r="E171">
        <v>-1.23</v>
      </c>
      <c r="F171">
        <v>-42.357572</v>
      </c>
      <c r="G171">
        <v>-1.21</v>
      </c>
      <c r="H171">
        <v>-38.917156</v>
      </c>
      <c r="I171">
        <v>-1.2</v>
      </c>
      <c r="J171">
        <v>-38.398568</v>
      </c>
      <c r="K171">
        <v>-1.18</v>
      </c>
      <c r="L171">
        <v>-35.663412</v>
      </c>
      <c r="M171">
        <v>-1.16</v>
      </c>
      <c r="N171">
        <v>-32.499636</v>
      </c>
      <c r="O171">
        <v>-1.14</v>
      </c>
      <c r="P171">
        <v>-32.309452</v>
      </c>
      <c r="Q171">
        <v>-1.12</v>
      </c>
      <c r="R171">
        <v>-30.07015</v>
      </c>
      <c r="S171">
        <v>-1.1</v>
      </c>
      <c r="T171">
        <v>-26.857444</v>
      </c>
    </row>
    <row r="172" spans="1:20">
      <c r="C172">
        <v>-1.24</v>
      </c>
      <c r="D172">
        <v>-45.075594</v>
      </c>
      <c r="E172">
        <v>-1.22</v>
      </c>
      <c r="F172">
        <v>-40.670852</v>
      </c>
      <c r="G172">
        <v>-1.2</v>
      </c>
      <c r="H172">
        <v>-38.047408</v>
      </c>
      <c r="I172">
        <v>-1.19</v>
      </c>
      <c r="J172">
        <v>-35.561186</v>
      </c>
      <c r="K172">
        <v>-1.17</v>
      </c>
      <c r="L172">
        <v>-35.452386</v>
      </c>
      <c r="M172">
        <v>-1.15</v>
      </c>
      <c r="N172">
        <v>-32.18965</v>
      </c>
      <c r="O172">
        <v>-1.13</v>
      </c>
      <c r="P172">
        <v>-29.933704</v>
      </c>
      <c r="Q172">
        <v>-1.11</v>
      </c>
      <c r="R172">
        <v>-29.040136</v>
      </c>
      <c r="S172">
        <v>-1.09</v>
      </c>
      <c r="T172">
        <v>-26.580792</v>
      </c>
    </row>
    <row r="173" spans="1:20">
      <c r="C173">
        <v>-1.23</v>
      </c>
      <c r="D173">
        <v>-45.017586</v>
      </c>
      <c r="E173">
        <v>-1.21</v>
      </c>
      <c r="F173">
        <v>-39.04127200000001</v>
      </c>
      <c r="G173">
        <v>-1.19</v>
      </c>
      <c r="H173">
        <v>-37.196138</v>
      </c>
      <c r="I173">
        <v>-1.18</v>
      </c>
      <c r="J173">
        <v>-34.974486</v>
      </c>
      <c r="K173">
        <v>-1.16</v>
      </c>
      <c r="L173">
        <v>-33.875016</v>
      </c>
      <c r="M173">
        <v>-1.14</v>
      </c>
      <c r="N173">
        <v>-32.429354</v>
      </c>
      <c r="O173">
        <v>-1.12</v>
      </c>
      <c r="P173">
        <v>-28.671652</v>
      </c>
      <c r="Q173">
        <v>-1.1</v>
      </c>
      <c r="R173">
        <v>-27.705404</v>
      </c>
      <c r="S173">
        <v>-1.08</v>
      </c>
      <c r="T173">
        <v>-25.973122</v>
      </c>
    </row>
    <row r="174" spans="1:20">
      <c r="C174">
        <v>-1.22</v>
      </c>
      <c r="D174">
        <v>-44.428338</v>
      </c>
      <c r="E174">
        <v>-1.2</v>
      </c>
      <c r="F174">
        <v>-38.986104</v>
      </c>
      <c r="G174">
        <v>-1.18</v>
      </c>
      <c r="H174">
        <v>-35.493554</v>
      </c>
      <c r="I174">
        <v>-1.17</v>
      </c>
      <c r="J174">
        <v>-35.03255</v>
      </c>
      <c r="K174">
        <v>-1.15</v>
      </c>
      <c r="L174">
        <v>-31.969576</v>
      </c>
      <c r="M174">
        <v>-1.13</v>
      </c>
      <c r="N174">
        <v>-31.639528</v>
      </c>
      <c r="O174">
        <v>-1.11</v>
      </c>
      <c r="P174">
        <v>-29.371048</v>
      </c>
      <c r="Q174">
        <v>-1.09</v>
      </c>
      <c r="R174">
        <v>-25.295692</v>
      </c>
      <c r="S174">
        <v>-1.07</v>
      </c>
      <c r="T174">
        <v>-24.78296</v>
      </c>
    </row>
    <row r="175" spans="1:20">
      <c r="C175">
        <v>-1.21</v>
      </c>
      <c r="D175">
        <v>-42.197774</v>
      </c>
      <c r="E175">
        <v>-1.19</v>
      </c>
      <c r="F175">
        <v>-38.896432</v>
      </c>
      <c r="G175">
        <v>-1.17</v>
      </c>
      <c r="H175">
        <v>-35.127126</v>
      </c>
      <c r="I175">
        <v>-1.16</v>
      </c>
      <c r="J175">
        <v>-34.328552</v>
      </c>
      <c r="K175">
        <v>-1.14</v>
      </c>
      <c r="L175">
        <v>-31.923432</v>
      </c>
      <c r="M175">
        <v>-1.12</v>
      </c>
      <c r="N175">
        <v>-29.415074</v>
      </c>
      <c r="O175">
        <v>-1.1</v>
      </c>
      <c r="P175">
        <v>-28.064514</v>
      </c>
      <c r="Q175">
        <v>-1.08</v>
      </c>
      <c r="R175">
        <v>-25.69196</v>
      </c>
      <c r="S175">
        <v>-1.06</v>
      </c>
      <c r="T175">
        <v>-21.975792</v>
      </c>
    </row>
    <row r="176" spans="1:20">
      <c r="C176">
        <v>-1.2</v>
      </c>
      <c r="D176">
        <v>-40.702284</v>
      </c>
      <c r="E176">
        <v>-1.18</v>
      </c>
      <c r="F176">
        <v>-37.590536</v>
      </c>
      <c r="G176">
        <v>-1.16</v>
      </c>
      <c r="H176">
        <v>-34.99939</v>
      </c>
      <c r="I176">
        <v>-1.15</v>
      </c>
      <c r="J176">
        <v>-32.326648</v>
      </c>
      <c r="K176">
        <v>-1.13</v>
      </c>
      <c r="L176">
        <v>-31.504806</v>
      </c>
      <c r="M176">
        <v>-1.11</v>
      </c>
      <c r="N176">
        <v>-28.933778</v>
      </c>
      <c r="O176">
        <v>-1.09</v>
      </c>
      <c r="P176">
        <v>-25.918746</v>
      </c>
      <c r="Q176">
        <v>-1.07</v>
      </c>
      <c r="R176">
        <v>-24.814344</v>
      </c>
      <c r="S176">
        <v>-1.05</v>
      </c>
      <c r="T176">
        <v>-22.161688</v>
      </c>
    </row>
    <row r="177" spans="3:20">
      <c r="C177">
        <v>-1.19</v>
      </c>
      <c r="D177">
        <v>-40.528008</v>
      </c>
      <c r="E177">
        <v>-1.17</v>
      </c>
      <c r="F177">
        <v>-35.298196</v>
      </c>
      <c r="G177">
        <v>-1.15</v>
      </c>
      <c r="H177">
        <v>-34.049406</v>
      </c>
      <c r="I177">
        <v>-1.14</v>
      </c>
      <c r="J177">
        <v>-31.50341</v>
      </c>
      <c r="K177">
        <v>-1.12</v>
      </c>
      <c r="L177">
        <v>-30.375454</v>
      </c>
      <c r="M177">
        <v>-1.1</v>
      </c>
      <c r="N177">
        <v>-28.37485</v>
      </c>
      <c r="O177">
        <v>-1.08</v>
      </c>
      <c r="P177">
        <v>-25.255012</v>
      </c>
      <c r="Q177">
        <v>-1.06</v>
      </c>
      <c r="R177">
        <v>-23.347296</v>
      </c>
      <c r="S177">
        <v>-1.04</v>
      </c>
      <c r="T177">
        <v>-21.390136</v>
      </c>
    </row>
    <row r="178" spans="3:20">
      <c r="C178">
        <v>-1.18</v>
      </c>
      <c r="D178">
        <v>-40.432752</v>
      </c>
      <c r="E178">
        <v>-1.16</v>
      </c>
      <c r="F178">
        <v>-35.346092</v>
      </c>
      <c r="G178">
        <v>-1.14</v>
      </c>
      <c r="H178">
        <v>-31.255008</v>
      </c>
      <c r="I178">
        <v>-1.13</v>
      </c>
      <c r="J178">
        <v>-30.946546</v>
      </c>
      <c r="K178">
        <v>-1.11</v>
      </c>
      <c r="L178">
        <v>-28.49984</v>
      </c>
      <c r="M178">
        <v>-1.09</v>
      </c>
      <c r="N178">
        <v>-27.499642</v>
      </c>
      <c r="O178">
        <v>-1.07</v>
      </c>
      <c r="P178">
        <v>-24.562936</v>
      </c>
      <c r="Q178">
        <v>-1.05</v>
      </c>
      <c r="R178">
        <v>-21.270542</v>
      </c>
      <c r="S178">
        <v>-1.03</v>
      </c>
      <c r="T178">
        <v>-19.677668</v>
      </c>
    </row>
    <row r="179" spans="3:20">
      <c r="C179">
        <v>-1.17</v>
      </c>
      <c r="D179">
        <v>-38.22315</v>
      </c>
      <c r="E179">
        <v>-1.15</v>
      </c>
      <c r="F179">
        <v>-34.62450800000001</v>
      </c>
      <c r="G179">
        <v>-1.13</v>
      </c>
      <c r="H179">
        <v>-30.983572</v>
      </c>
      <c r="I179">
        <v>-1.12</v>
      </c>
      <c r="J179">
        <v>-30.532362</v>
      </c>
      <c r="K179">
        <v>-1.1</v>
      </c>
      <c r="L179">
        <v>-27.95488</v>
      </c>
      <c r="M179">
        <v>-1.08</v>
      </c>
      <c r="N179">
        <v>-24.54981</v>
      </c>
      <c r="O179">
        <v>-1.06</v>
      </c>
      <c r="P179">
        <v>-23.781002</v>
      </c>
      <c r="Q179">
        <v>-1.04</v>
      </c>
      <c r="R179">
        <v>-21.064762</v>
      </c>
      <c r="S179">
        <v>-1.02</v>
      </c>
      <c r="T179">
        <v>-16.712702</v>
      </c>
    </row>
    <row r="180" spans="3:20">
      <c r="C180">
        <v>-1.16</v>
      </c>
      <c r="D180">
        <v>-36.869242</v>
      </c>
      <c r="E180">
        <v>-1.14</v>
      </c>
      <c r="F180">
        <v>-33.344024</v>
      </c>
      <c r="G180">
        <v>-1.12</v>
      </c>
      <c r="H180">
        <v>-30.531982</v>
      </c>
      <c r="I180">
        <v>-1.11</v>
      </c>
      <c r="J180">
        <v>-28.742356</v>
      </c>
      <c r="K180">
        <v>-1.09</v>
      </c>
      <c r="L180">
        <v>-27.525868</v>
      </c>
      <c r="M180">
        <v>-1.07</v>
      </c>
      <c r="N180">
        <v>-24.507544</v>
      </c>
      <c r="O180">
        <v>-1.05</v>
      </c>
      <c r="P180">
        <v>-21.763382</v>
      </c>
      <c r="Q180">
        <v>-1.03</v>
      </c>
      <c r="R180">
        <v>-19.895714</v>
      </c>
      <c r="S180">
        <v>-1.01</v>
      </c>
      <c r="T180">
        <v>-16.70078</v>
      </c>
    </row>
    <row r="181" spans="3:20">
      <c r="C181">
        <v>-1.15</v>
      </c>
      <c r="D181">
        <v>-36.71323</v>
      </c>
      <c r="E181">
        <v>-1.13</v>
      </c>
      <c r="F181">
        <v>-31.078504</v>
      </c>
      <c r="G181">
        <v>-1.11</v>
      </c>
      <c r="H181">
        <v>-29.871682</v>
      </c>
      <c r="I181">
        <v>-1.1</v>
      </c>
      <c r="J181">
        <v>-27.427544</v>
      </c>
      <c r="K181">
        <v>-1.08</v>
      </c>
      <c r="L181">
        <v>-26.121</v>
      </c>
      <c r="M181">
        <v>-1.06</v>
      </c>
      <c r="N181">
        <v>-23.909278</v>
      </c>
      <c r="O181">
        <v>-1.04</v>
      </c>
      <c r="P181">
        <v>-19.896298</v>
      </c>
      <c r="Q181">
        <v>-1.02</v>
      </c>
      <c r="R181">
        <v>-18.271892</v>
      </c>
      <c r="S181">
        <v>-1</v>
      </c>
      <c r="T181">
        <v>-16.37768</v>
      </c>
    </row>
    <row r="182" spans="3:20">
      <c r="C182">
        <v>-1.14</v>
      </c>
      <c r="D182">
        <v>-36.5041</v>
      </c>
      <c r="E182">
        <v>-1.12</v>
      </c>
      <c r="F182">
        <v>-31.13429</v>
      </c>
      <c r="G182">
        <v>-1.1</v>
      </c>
      <c r="H182">
        <v>-27.855244</v>
      </c>
      <c r="I182">
        <v>-1.09</v>
      </c>
      <c r="J182">
        <v>-27.5113</v>
      </c>
      <c r="K182">
        <v>-1.07</v>
      </c>
      <c r="L182">
        <v>-23.632292</v>
      </c>
      <c r="M182">
        <v>-1.05</v>
      </c>
      <c r="N182">
        <v>-23.313056</v>
      </c>
      <c r="O182">
        <v>-1.03</v>
      </c>
      <c r="P182">
        <v>-19.854404</v>
      </c>
      <c r="Q182">
        <v>-1.01</v>
      </c>
      <c r="R182">
        <v>-15.55478</v>
      </c>
      <c r="S182">
        <v>-0.99</v>
      </c>
      <c r="T182">
        <v>-14.982622</v>
      </c>
    </row>
    <row r="183" spans="3:20">
      <c r="C183">
        <v>-1.13</v>
      </c>
      <c r="D183">
        <v>-34.827624</v>
      </c>
      <c r="E183">
        <v>-1.11</v>
      </c>
      <c r="F183">
        <v>-30.507644</v>
      </c>
      <c r="G183">
        <v>-1.09</v>
      </c>
      <c r="H183">
        <v>-27.15743</v>
      </c>
      <c r="I183">
        <v>-1.08</v>
      </c>
      <c r="J183">
        <v>-26.732816</v>
      </c>
      <c r="K183">
        <v>-1.06</v>
      </c>
      <c r="L183">
        <v>-23.27378</v>
      </c>
      <c r="M183">
        <v>-1.04</v>
      </c>
      <c r="N183">
        <v>-20.416944</v>
      </c>
      <c r="O183">
        <v>-1.02</v>
      </c>
      <c r="P183">
        <v>-18.668578</v>
      </c>
      <c r="Q183">
        <v>-1</v>
      </c>
      <c r="R183">
        <v>-15.971944</v>
      </c>
      <c r="S183">
        <v>-0.98</v>
      </c>
      <c r="T183">
        <v>-13.414584</v>
      </c>
    </row>
    <row r="184" spans="3:20">
      <c r="C184">
        <v>-1.12</v>
      </c>
      <c r="D184">
        <v>-32.601672</v>
      </c>
      <c r="E184">
        <v>-1.1</v>
      </c>
      <c r="F184">
        <v>-29.539922</v>
      </c>
      <c r="G184">
        <v>-1.08</v>
      </c>
      <c r="H184">
        <v>-26.5101475</v>
      </c>
      <c r="I184">
        <v>-1.07</v>
      </c>
      <c r="J184">
        <v>-24.535332</v>
      </c>
      <c r="K184">
        <v>-1.05</v>
      </c>
      <c r="L184">
        <v>-22.933102</v>
      </c>
      <c r="M184">
        <v>-1.03</v>
      </c>
      <c r="N184">
        <v>-19.465102</v>
      </c>
      <c r="O184">
        <v>-1.01</v>
      </c>
      <c r="P184">
        <v>-17.193178</v>
      </c>
      <c r="Q184">
        <v>-0.99</v>
      </c>
      <c r="R184">
        <v>-15.341038</v>
      </c>
      <c r="S184">
        <v>-0.97</v>
      </c>
      <c r="T184">
        <v>-11.8949875</v>
      </c>
    </row>
    <row r="185" spans="3:20">
      <c r="C185">
        <v>-1.11</v>
      </c>
      <c r="D185">
        <v>-32.4682</v>
      </c>
      <c r="I185">
        <v>-1.06</v>
      </c>
      <c r="J185">
        <v>-23.01213333333333</v>
      </c>
      <c r="K185">
        <v>-1.04</v>
      </c>
      <c r="L185">
        <v>-22.41828333333333</v>
      </c>
      <c r="M185">
        <v>-1.02</v>
      </c>
      <c r="N185">
        <v>-18.16242</v>
      </c>
      <c r="O185">
        <v>-1</v>
      </c>
      <c r="P185">
        <v>-14.55136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2026-03-09T17:12:11Z</dcterms:created>
  <dcterms:modified xsi:type="dcterms:W3CDTF">2026-03-09T17:12:11Z</dcterms:modified>
</cp:coreProperties>
</file>