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<sst xmlns="http://schemas.openxmlformats.org/spreadsheetml/2006/main" count="30" uniqueCount="12">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</sst>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24.53671363636364</c:v>
                </c:pt>
                <c:pt idx="1">
                  <c:v>-94.86194999999999</c:v>
                </c:pt>
                <c:pt idx="2">
                  <c:v>-95.34868400000001</c:v>
                </c:pt>
                <c:pt idx="3">
                  <c:v>-78.476964</c:v>
                </c:pt>
                <c:pt idx="4">
                  <c:v>-68.312574</c:v>
                </c:pt>
                <c:pt idx="5">
                  <c:v>-59.070966</c:v>
                </c:pt>
                <c:pt idx="6">
                  <c:v>-50.015438</c:v>
                </c:pt>
                <c:pt idx="7">
                  <c:v>-43.30311</c:v>
                </c:pt>
                <c:pt idx="8">
                  <c:v>-37.84947</c:v>
                </c:pt>
                <c:pt idx="9">
                  <c:v>-33.346026</c:v>
                </c:pt>
                <c:pt idx="10">
                  <c:v>-27.785752</c:v>
                </c:pt>
                <c:pt idx="11">
                  <c:v>-22.873712</c:v>
                </c:pt>
                <c:pt idx="12">
                  <c:v>-19.55259</c:v>
                </c:pt>
                <c:pt idx="13">
                  <c:v>-16.368922</c:v>
                </c:pt>
                <c:pt idx="14">
                  <c:v>-12.651282</c:v>
                </c:pt>
                <c:pt idx="15">
                  <c:v>-7.344358799999999</c:v>
                </c:pt>
                <c:pt idx="16">
                  <c:v>-5.2033834</c:v>
                </c:pt>
                <c:pt idx="17">
                  <c:v>-0.322383</c:v>
                </c:pt>
                <c:pt idx="18">
                  <c:v>3.6277718</c:v>
                </c:pt>
                <c:pt idx="19">
                  <c:v>9.7456782</c:v>
                </c:pt>
                <c:pt idx="20">
                  <c:v>15.852272</c:v>
                </c:pt>
                <c:pt idx="21">
                  <c:v>20.972112</c:v>
                </c:pt>
                <c:pt idx="22">
                  <c:v>24.206196</c:v>
                </c:pt>
                <c:pt idx="23">
                  <c:v>29.435288</c:v>
                </c:pt>
                <c:pt idx="24">
                  <c:v>33.9543</c:v>
                </c:pt>
                <c:pt idx="25">
                  <c:v>36.431748</c:v>
                </c:pt>
                <c:pt idx="26">
                  <c:v>33.22718</c:v>
                </c:pt>
                <c:pt idx="27">
                  <c:v>27.986758</c:v>
                </c:pt>
                <c:pt idx="28">
                  <c:v>22.049412</c:v>
                </c:pt>
                <c:pt idx="29">
                  <c:v>18.218066</c:v>
                </c:pt>
                <c:pt idx="30">
                  <c:v>16.776062</c:v>
                </c:pt>
                <c:pt idx="31">
                  <c:v>16.342242</c:v>
                </c:pt>
                <c:pt idx="32">
                  <c:v>17.148654</c:v>
                </c:pt>
                <c:pt idx="33">
                  <c:v>16.499328</c:v>
                </c:pt>
                <c:pt idx="34">
                  <c:v>16.5496</c:v>
                </c:pt>
                <c:pt idx="35">
                  <c:v>16.928526</c:v>
                </c:pt>
                <c:pt idx="36">
                  <c:v>18.40788</c:v>
                </c:pt>
                <c:pt idx="37">
                  <c:v>17.745018</c:v>
                </c:pt>
                <c:pt idx="38">
                  <c:v>17.386006</c:v>
                </c:pt>
                <c:pt idx="39">
                  <c:v>17.692576</c:v>
                </c:pt>
                <c:pt idx="40">
                  <c:v>19.795444</c:v>
                </c:pt>
                <c:pt idx="41">
                  <c:v>20.016568</c:v>
                </c:pt>
                <c:pt idx="42">
                  <c:v>19.574866</c:v>
                </c:pt>
                <c:pt idx="43">
                  <c:v>19.854606</c:v>
                </c:pt>
                <c:pt idx="44">
                  <c:v>21.88951</c:v>
                </c:pt>
                <c:pt idx="45">
                  <c:v>22.05817</c:v>
                </c:pt>
                <c:pt idx="46">
                  <c:v>21.022338</c:v>
                </c:pt>
                <c:pt idx="47">
                  <c:v>18.30694</c:v>
                </c:pt>
                <c:pt idx="48">
                  <c:v>17.66956</c:v>
                </c:pt>
                <c:pt idx="49">
                  <c:v>15.6787</c:v>
                </c:pt>
                <c:pt idx="50">
                  <c:v>13.740786</c:v>
                </c:pt>
                <c:pt idx="51">
                  <c:v>13.51138</c:v>
                </c:pt>
                <c:pt idx="52">
                  <c:v>13.437656</c:v>
                </c:pt>
                <c:pt idx="53">
                  <c:v>12.261808</c:v>
                </c:pt>
                <c:pt idx="54">
                  <c:v>11.092548</c:v>
                </c:pt>
                <c:pt idx="55">
                  <c:v>10.4541708</c:v>
                </c:pt>
                <c:pt idx="56">
                  <c:v>10.759193</c:v>
                </c:pt>
                <c:pt idx="57">
                  <c:v>9.313220599999999</c:v>
                </c:pt>
                <c:pt idx="58">
                  <c:v>8.214142800000001</c:v>
                </c:pt>
                <c:pt idx="59">
                  <c:v>7.0207046</c:v>
                </c:pt>
                <c:pt idx="60">
                  <c:v>7.193903199999999</c:v>
                </c:pt>
                <c:pt idx="61">
                  <c:v>7.272682400000001</c:v>
                </c:pt>
                <c:pt idx="62">
                  <c:v>6.1195454</c:v>
                </c:pt>
                <c:pt idx="63">
                  <c:v>5.3770446</c:v>
                </c:pt>
                <c:pt idx="64">
                  <c:v>5.4896912</c:v>
                </c:pt>
                <c:pt idx="65">
                  <c:v>5.856624200000001</c:v>
                </c:pt>
                <c:pt idx="66">
                  <c:v>2.9121196</c:v>
                </c:pt>
                <c:pt idx="67">
                  <c:v>2.9695964</c:v>
                </c:pt>
                <c:pt idx="68">
                  <c:v>2.5780948</c:v>
                </c:pt>
                <c:pt idx="69">
                  <c:v>2.4077384</c:v>
                </c:pt>
                <c:pt idx="70">
                  <c:v>1.1786552</c:v>
                </c:pt>
                <c:pt idx="71">
                  <c:v>0.1183106</c:v>
                </c:pt>
                <c:pt idx="72">
                  <c:v>-0.8963346</c:v>
                </c:pt>
                <c:pt idx="73">
                  <c:v>-2.43833</c:v>
                </c:pt>
                <c:pt idx="74">
                  <c:v>-5.2834042</c:v>
                </c:pt>
                <c:pt idx="75">
                  <c:v>-8.8772324</c:v>
                </c:pt>
                <c:pt idx="76">
                  <c:v>-10.883933</c:v>
                </c:pt>
                <c:pt idx="77">
                  <c:v>-14.734642</c:v>
                </c:pt>
                <c:pt idx="78">
                  <c:v>-18.705796</c:v>
                </c:pt>
                <c:pt idx="79">
                  <c:v>-24.284118</c:v>
                </c:pt>
                <c:pt idx="80">
                  <c:v>-29.287606</c:v>
                </c:pt>
                <c:pt idx="81">
                  <c:v>-33.644364</c:v>
                </c:pt>
                <c:pt idx="82">
                  <c:v>-38.472622</c:v>
                </c:pt>
                <c:pt idx="83">
                  <c:v>-43.887878</c:v>
                </c:pt>
                <c:pt idx="84">
                  <c:v>-45.969764</c:v>
                </c:pt>
                <c:pt idx="85">
                  <c:v>-48.69992</c:v>
                </c:pt>
                <c:pt idx="86">
                  <c:v>-50.97555</c:v>
                </c:pt>
                <c:pt idx="87">
                  <c:v>-55.21968</c:v>
                </c:pt>
                <c:pt idx="88">
                  <c:v>-58.012918</c:v>
                </c:pt>
                <c:pt idx="89">
                  <c:v>-60.76006199999999</c:v>
                </c:pt>
                <c:pt idx="90">
                  <c:v>-61.68501999999999</c:v>
                </c:pt>
                <c:pt idx="91">
                  <c:v>-64.91029999999999</c:v>
                </c:pt>
                <c:pt idx="92">
                  <c:v>-66.86157</c:v>
                </c:pt>
                <c:pt idx="93">
                  <c:v>-67.60958000000001</c:v>
                </c:pt>
                <c:pt idx="94">
                  <c:v>-68.187196</c:v>
                </c:pt>
                <c:pt idx="95">
                  <c:v>-70.10081199999999</c:v>
                </c:pt>
                <c:pt idx="96">
                  <c:v>-68.400712</c:v>
                </c:pt>
                <c:pt idx="97">
                  <c:v>-69.229978</c:v>
                </c:pt>
                <c:pt idx="98">
                  <c:v>-69.80367199999999</c:v>
                </c:pt>
                <c:pt idx="99">
                  <c:v>-71.02499</c:v>
                </c:pt>
                <c:pt idx="100">
                  <c:v>-73.57908999999999</c:v>
                </c:pt>
                <c:pt idx="101">
                  <c:v>-73.519426</c:v>
                </c:pt>
                <c:pt idx="102">
                  <c:v>-73.328092</c:v>
                </c:pt>
                <c:pt idx="103">
                  <c:v>-73.79637199999999</c:v>
                </c:pt>
                <c:pt idx="104">
                  <c:v>-75.662492</c:v>
                </c:pt>
                <c:pt idx="105">
                  <c:v>-75.60234399999999</c:v>
                </c:pt>
                <c:pt idx="106">
                  <c:v>-75.57998599999999</c:v>
                </c:pt>
                <c:pt idx="107">
                  <c:v>-75.69822400000001</c:v>
                </c:pt>
                <c:pt idx="108">
                  <c:v>-77.78562600000001</c:v>
                </c:pt>
                <c:pt idx="109">
                  <c:v>-77.59587000000001</c:v>
                </c:pt>
                <c:pt idx="110">
                  <c:v>-76.90884800000001</c:v>
                </c:pt>
                <c:pt idx="111">
                  <c:v>-76.954182</c:v>
                </c:pt>
                <c:pt idx="112">
                  <c:v>-78.93279199999999</c:v>
                </c:pt>
                <c:pt idx="113">
                  <c:v>-78.85073</c:v>
                </c:pt>
                <c:pt idx="114">
                  <c:v>-78.645696</c:v>
                </c:pt>
                <c:pt idx="115">
                  <c:v>-78.172298</c:v>
                </c:pt>
                <c:pt idx="116">
                  <c:v>-79.32849200000001</c:v>
                </c:pt>
                <c:pt idx="117">
                  <c:v>-80.113542</c:v>
                </c:pt>
                <c:pt idx="118">
                  <c:v>-78.823436</c:v>
                </c:pt>
                <c:pt idx="119">
                  <c:v>-78.696774</c:v>
                </c:pt>
                <c:pt idx="120">
                  <c:v>-79.307906</c:v>
                </c:pt>
                <c:pt idx="121">
                  <c:v>-79.52225799999999</c:v>
                </c:pt>
                <c:pt idx="122">
                  <c:v>-78.95734999999999</c:v>
                </c:pt>
                <c:pt idx="123">
                  <c:v>-78.523566</c:v>
                </c:pt>
                <c:pt idx="124">
                  <c:v>-78.59447400000001</c:v>
                </c:pt>
                <c:pt idx="125">
                  <c:v>-80.100126</c:v>
                </c:pt>
                <c:pt idx="126">
                  <c:v>-79.09841400000001</c:v>
                </c:pt>
                <c:pt idx="127">
                  <c:v>-77.991292</c:v>
                </c:pt>
                <c:pt idx="128">
                  <c:v>-77.491754</c:v>
                </c:pt>
                <c:pt idx="129">
                  <c:v>-78.411294</c:v>
                </c:pt>
                <c:pt idx="130">
                  <c:v>-77.923136</c:v>
                </c:pt>
                <c:pt idx="131">
                  <c:v>-77.207606</c:v>
                </c:pt>
                <c:pt idx="132">
                  <c:v>-76.22281599999999</c:v>
                </c:pt>
                <c:pt idx="133">
                  <c:v>-77.325436</c:v>
                </c:pt>
                <c:pt idx="134">
                  <c:v>-77.10814000000001</c:v>
                </c:pt>
                <c:pt idx="135">
                  <c:v>-75.98321</c:v>
                </c:pt>
                <c:pt idx="136">
                  <c:v>-74.93718799999999</c:v>
                </c:pt>
                <c:pt idx="137">
                  <c:v>-73.765334</c:v>
                </c:pt>
                <c:pt idx="138">
                  <c:v>-74.533136</c:v>
                </c:pt>
                <c:pt idx="139">
                  <c:v>-74.37558</c:v>
                </c:pt>
                <c:pt idx="140">
                  <c:v>-73.745606</c:v>
                </c:pt>
                <c:pt idx="141">
                  <c:v>-75.73815999999999</c:v>
                </c:pt>
                <c:pt idx="142">
                  <c:v>-77.35195</c:v>
                </c:pt>
                <c:pt idx="143">
                  <c:v>-76.73909599999999</c:v>
                </c:pt>
                <c:pt idx="144">
                  <c:v>-75.366124</c:v>
                </c:pt>
                <c:pt idx="145">
                  <c:v>-76.371208</c:v>
                </c:pt>
                <c:pt idx="146">
                  <c:v>-75.932858</c:v>
                </c:pt>
                <c:pt idx="147">
                  <c:v>-74.475836</c:v>
                </c:pt>
                <c:pt idx="148">
                  <c:v>-72.62349</c:v>
                </c:pt>
                <c:pt idx="149">
                  <c:v>-71.68361999999999</c:v>
                </c:pt>
                <c:pt idx="150">
                  <c:v>-71.475426</c:v>
                </c:pt>
                <c:pt idx="151">
                  <c:v>-70.031474</c:v>
                </c:pt>
                <c:pt idx="152">
                  <c:v>-66.37930800000001</c:v>
                </c:pt>
                <c:pt idx="153">
                  <c:v>-63.94028400000001</c:v>
                </c:pt>
                <c:pt idx="154">
                  <c:v>-63.972658</c:v>
                </c:pt>
                <c:pt idx="155">
                  <c:v>-61.247792</c:v>
                </c:pt>
                <c:pt idx="156">
                  <c:v>-57.38256</c:v>
                </c:pt>
                <c:pt idx="157">
                  <c:v>-56.73664</c:v>
                </c:pt>
                <c:pt idx="158">
                  <c:v>-55.78993800000001</c:v>
                </c:pt>
                <c:pt idx="159">
                  <c:v>-53.51500599999999</c:v>
                </c:pt>
                <c:pt idx="160">
                  <c:v>-51.49872000000001</c:v>
                </c:pt>
                <c:pt idx="161">
                  <c:v>-49.23009</c:v>
                </c:pt>
                <c:pt idx="162">
                  <c:v>-47.8439</c:v>
                </c:pt>
                <c:pt idx="163">
                  <c:v>-46.50861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-46.60185333333334</c:v>
                </c:pt>
                <c:pt idx="1">
                  <c:v>-45.169714</c:v>
                </c:pt>
                <c:pt idx="2">
                  <c:v>-40.85037999999999</c:v>
                </c:pt>
                <c:pt idx="3">
                  <c:v>-40.171294</c:v>
                </c:pt>
                <c:pt idx="4">
                  <c:v>-39.478584</c:v>
                </c:pt>
                <c:pt idx="5">
                  <c:v>-37.708786</c:v>
                </c:pt>
                <c:pt idx="6">
                  <c:v>-33.782786</c:v>
                </c:pt>
                <c:pt idx="7">
                  <c:v>-34.39948</c:v>
                </c:pt>
                <c:pt idx="8">
                  <c:v>-32.660374</c:v>
                </c:pt>
                <c:pt idx="9">
                  <c:v>-30.47635</c:v>
                </c:pt>
                <c:pt idx="10">
                  <c:v>-27.225726</c:v>
                </c:pt>
                <c:pt idx="11">
                  <c:v>-25.258234</c:v>
                </c:pt>
                <c:pt idx="12">
                  <c:v>-24.510306</c:v>
                </c:pt>
                <c:pt idx="13">
                  <c:v>-24.753156</c:v>
                </c:pt>
                <c:pt idx="14">
                  <c:v>-21.522904</c:v>
                </c:pt>
                <c:pt idx="15">
                  <c:v>-18.934766</c:v>
                </c:pt>
                <c:pt idx="16">
                  <c:v>-19.076726</c:v>
                </c:pt>
                <c:pt idx="17">
                  <c:v>-17.218798</c:v>
                </c:pt>
                <c:pt idx="18">
                  <c:v>-14.966508</c:v>
                </c:pt>
                <c:pt idx="19">
                  <c:v>-11.984228</c:v>
                </c:pt>
                <c:pt idx="20">
                  <c:v>-11.628594</c:v>
                </c:pt>
                <c:pt idx="21">
                  <c:v>-10.0115192</c:v>
                </c:pt>
                <c:pt idx="22">
                  <c:v>-7.625557599999999</c:v>
                </c:pt>
                <c:pt idx="23">
                  <c:v>-5.920749</c:v>
                </c:pt>
                <c:pt idx="24">
                  <c:v>-5.2456452</c:v>
                </c:pt>
                <c:pt idx="25">
                  <c:v>-3.6408118</c:v>
                </c:pt>
                <c:pt idx="26">
                  <c:v>-2.689652</c:v>
                </c:pt>
                <c:pt idx="27">
                  <c:v>1.7533786</c:v>
                </c:pt>
                <c:pt idx="28">
                  <c:v>2.8504892</c:v>
                </c:pt>
                <c:pt idx="29">
                  <c:v>4.5107732</c:v>
                </c:pt>
                <c:pt idx="30">
                  <c:v>6.813045600000001</c:v>
                </c:pt>
                <c:pt idx="31">
                  <c:v>11.4280752</c:v>
                </c:pt>
                <c:pt idx="32">
                  <c:v>13.39128</c:v>
                </c:pt>
                <c:pt idx="33">
                  <c:v>15.49139</c:v>
                </c:pt>
                <c:pt idx="34">
                  <c:v>18.04386</c:v>
                </c:pt>
                <c:pt idx="35">
                  <c:v>21.10598</c:v>
                </c:pt>
                <c:pt idx="36">
                  <c:v>22.789118</c:v>
                </c:pt>
                <c:pt idx="37">
                  <c:v>23.59621</c:v>
                </c:pt>
                <c:pt idx="38">
                  <c:v>22.91789</c:v>
                </c:pt>
                <c:pt idx="39">
                  <c:v>25.251142</c:v>
                </c:pt>
                <c:pt idx="40">
                  <c:v>25.592416</c:v>
                </c:pt>
                <c:pt idx="41">
                  <c:v>25.931922</c:v>
                </c:pt>
                <c:pt idx="42">
                  <c:v>25.838554</c:v>
                </c:pt>
                <c:pt idx="43">
                  <c:v>27.754102</c:v>
                </c:pt>
                <c:pt idx="44">
                  <c:v>28.416652</c:v>
                </c:pt>
                <c:pt idx="45">
                  <c:v>27.376722</c:v>
                </c:pt>
                <c:pt idx="46">
                  <c:v>28.14278</c:v>
                </c:pt>
                <c:pt idx="47">
                  <c:v>28.890358</c:v>
                </c:pt>
                <c:pt idx="48">
                  <c:v>29.868368</c:v>
                </c:pt>
                <c:pt idx="49">
                  <c:v>28.966632</c:v>
                </c:pt>
                <c:pt idx="50">
                  <c:v>28.5025</c:v>
                </c:pt>
                <c:pt idx="51">
                  <c:v>28.6235</c:v>
                </c:pt>
                <c:pt idx="52">
                  <c:v>31.424446</c:v>
                </c:pt>
                <c:pt idx="53">
                  <c:v>30.548736</c:v>
                </c:pt>
                <c:pt idx="54">
                  <c:v>31.028294</c:v>
                </c:pt>
                <c:pt idx="55">
                  <c:v>31.132522</c:v>
                </c:pt>
                <c:pt idx="56">
                  <c:v>32.39769800000001</c:v>
                </c:pt>
                <c:pt idx="57">
                  <c:v>33.615344</c:v>
                </c:pt>
                <c:pt idx="58">
                  <c:v>32.345956</c:v>
                </c:pt>
                <c:pt idx="59">
                  <c:v>33.826832</c:v>
                </c:pt>
                <c:pt idx="60">
                  <c:v>32.976242</c:v>
                </c:pt>
                <c:pt idx="61">
                  <c:v>35.61205</c:v>
                </c:pt>
                <c:pt idx="62">
                  <c:v>33.758876</c:v>
                </c:pt>
                <c:pt idx="63">
                  <c:v>33.80029399999999</c:v>
                </c:pt>
                <c:pt idx="64">
                  <c:v>31.458368</c:v>
                </c:pt>
                <c:pt idx="65">
                  <c:v>27.100786</c:v>
                </c:pt>
                <c:pt idx="66">
                  <c:v>25.324702</c:v>
                </c:pt>
                <c:pt idx="67">
                  <c:v>23.034832</c:v>
                </c:pt>
                <c:pt idx="68">
                  <c:v>22.152032</c:v>
                </c:pt>
                <c:pt idx="69">
                  <c:v>21.643068</c:v>
                </c:pt>
                <c:pt idx="70">
                  <c:v>19.629978</c:v>
                </c:pt>
                <c:pt idx="71">
                  <c:v>19.834824</c:v>
                </c:pt>
                <c:pt idx="72">
                  <c:v>17.944682</c:v>
                </c:pt>
                <c:pt idx="73">
                  <c:v>17.39798</c:v>
                </c:pt>
                <c:pt idx="74">
                  <c:v>14.33345</c:v>
                </c:pt>
                <c:pt idx="75">
                  <c:v>15.04188</c:v>
                </c:pt>
                <c:pt idx="76">
                  <c:v>13.057786</c:v>
                </c:pt>
                <c:pt idx="77">
                  <c:v>13.674952</c:v>
                </c:pt>
                <c:pt idx="78">
                  <c:v>11.659185</c:v>
                </c:pt>
                <c:pt idx="79">
                  <c:v>11.514764</c:v>
                </c:pt>
                <c:pt idx="80">
                  <c:v>10.3757546</c:v>
                </c:pt>
                <c:pt idx="81">
                  <c:v>9.998212200000001</c:v>
                </c:pt>
                <c:pt idx="82">
                  <c:v>8.447240000000001</c:v>
                </c:pt>
                <c:pt idx="83">
                  <c:v>7.912697</c:v>
                </c:pt>
                <c:pt idx="84">
                  <c:v>7.172199399999999</c:v>
                </c:pt>
                <c:pt idx="85">
                  <c:v>7.5488648</c:v>
                </c:pt>
                <c:pt idx="86">
                  <c:v>6.3961738</c:v>
                </c:pt>
                <c:pt idx="87">
                  <c:v>5.1924146</c:v>
                </c:pt>
                <c:pt idx="88">
                  <c:v>5.4460524</c:v>
                </c:pt>
                <c:pt idx="89">
                  <c:v>4.799481800000001</c:v>
                </c:pt>
                <c:pt idx="90">
                  <c:v>4.198237600000001</c:v>
                </c:pt>
                <c:pt idx="91">
                  <c:v>1.979406</c:v>
                </c:pt>
                <c:pt idx="92">
                  <c:v>0.9715306</c:v>
                </c:pt>
                <c:pt idx="93">
                  <c:v>0.007387000000000032</c:v>
                </c:pt>
                <c:pt idx="94">
                  <c:v>-2.3217558</c:v>
                </c:pt>
                <c:pt idx="95">
                  <c:v>-5.660940999999999</c:v>
                </c:pt>
                <c:pt idx="96">
                  <c:v>-7.6251378</c:v>
                </c:pt>
                <c:pt idx="97">
                  <c:v>-8.8344772</c:v>
                </c:pt>
                <c:pt idx="98">
                  <c:v>-10.678682</c:v>
                </c:pt>
                <c:pt idx="99">
                  <c:v>-14.167186</c:v>
                </c:pt>
                <c:pt idx="100">
                  <c:v>-15.693626</c:v>
                </c:pt>
                <c:pt idx="101">
                  <c:v>-16.018198</c:v>
                </c:pt>
                <c:pt idx="102">
                  <c:v>-16.520126</c:v>
                </c:pt>
                <c:pt idx="103">
                  <c:v>-19.978308</c:v>
                </c:pt>
                <c:pt idx="104">
                  <c:v>-20.619582</c:v>
                </c:pt>
                <c:pt idx="105">
                  <c:v>-21.837246</c:v>
                </c:pt>
                <c:pt idx="106">
                  <c:v>-22.811048</c:v>
                </c:pt>
                <c:pt idx="107">
                  <c:v>-25.189614</c:v>
                </c:pt>
                <c:pt idx="108">
                  <c:v>-26.613148</c:v>
                </c:pt>
                <c:pt idx="109">
                  <c:v>-27.522144</c:v>
                </c:pt>
                <c:pt idx="110">
                  <c:v>-27.916088</c:v>
                </c:pt>
                <c:pt idx="111">
                  <c:v>-29.543732</c:v>
                </c:pt>
                <c:pt idx="112">
                  <c:v>-31.956598</c:v>
                </c:pt>
                <c:pt idx="113">
                  <c:v>-30.420162</c:v>
                </c:pt>
                <c:pt idx="114">
                  <c:v>-32.031204</c:v>
                </c:pt>
                <c:pt idx="115">
                  <c:v>-33.094854</c:v>
                </c:pt>
                <c:pt idx="116">
                  <c:v>-35.652094</c:v>
                </c:pt>
                <c:pt idx="117">
                  <c:v>-35.879114</c:v>
                </c:pt>
                <c:pt idx="118">
                  <c:v>-36.219408</c:v>
                </c:pt>
                <c:pt idx="119">
                  <c:v>-36.72333</c:v>
                </c:pt>
                <c:pt idx="120">
                  <c:v>-39.010928</c:v>
                </c:pt>
                <c:pt idx="121">
                  <c:v>-39.161342</c:v>
                </c:pt>
                <c:pt idx="122">
                  <c:v>-39.346782</c:v>
                </c:pt>
                <c:pt idx="123">
                  <c:v>-39.375686</c:v>
                </c:pt>
                <c:pt idx="124">
                  <c:v>-42.599494</c:v>
                </c:pt>
                <c:pt idx="125">
                  <c:v>-41.958728</c:v>
                </c:pt>
                <c:pt idx="126">
                  <c:v>-42.685868</c:v>
                </c:pt>
                <c:pt idx="127">
                  <c:v>-42.416064</c:v>
                </c:pt>
                <c:pt idx="128">
                  <c:v>-43.32405</c:v>
                </c:pt>
                <c:pt idx="129">
                  <c:v>-44.41485400000001</c:v>
                </c:pt>
                <c:pt idx="130">
                  <c:v>-44.46211</c:v>
                </c:pt>
                <c:pt idx="131">
                  <c:v>-43.800096</c:v>
                </c:pt>
                <c:pt idx="132">
                  <c:v>-44.987024</c:v>
                </c:pt>
                <c:pt idx="133">
                  <c:v>-46.294522</c:v>
                </c:pt>
                <c:pt idx="134">
                  <c:v>-46.092512</c:v>
                </c:pt>
                <c:pt idx="135">
                  <c:v>-45.674586</c:v>
                </c:pt>
                <c:pt idx="136">
                  <c:v>-46.319786</c:v>
                </c:pt>
                <c:pt idx="137">
                  <c:v>-47.94226999999999</c:v>
                </c:pt>
                <c:pt idx="138">
                  <c:v>-47.17845</c:v>
                </c:pt>
                <c:pt idx="139">
                  <c:v>-47.470984</c:v>
                </c:pt>
                <c:pt idx="140">
                  <c:v>-47.372942</c:v>
                </c:pt>
                <c:pt idx="141">
                  <c:v>-50.10762</c:v>
                </c:pt>
                <c:pt idx="142">
                  <c:v>-49.605124</c:v>
                </c:pt>
                <c:pt idx="143">
                  <c:v>-49.388612</c:v>
                </c:pt>
                <c:pt idx="144">
                  <c:v>-50.171838</c:v>
                </c:pt>
                <c:pt idx="145">
                  <c:v>-51.3485</c:v>
                </c:pt>
                <c:pt idx="146">
                  <c:v>-52.255666</c:v>
                </c:pt>
                <c:pt idx="147">
                  <c:v>-52.153188</c:v>
                </c:pt>
                <c:pt idx="148">
                  <c:v>-51.419744</c:v>
                </c:pt>
                <c:pt idx="149">
                  <c:v>-53.947588</c:v>
                </c:pt>
                <c:pt idx="150">
                  <c:v>-55.535988</c:v>
                </c:pt>
                <c:pt idx="151">
                  <c:v>-55.807142</c:v>
                </c:pt>
                <c:pt idx="152">
                  <c:v>-56.778612</c:v>
                </c:pt>
                <c:pt idx="153">
                  <c:v>-55.525536</c:v>
                </c:pt>
                <c:pt idx="154">
                  <c:v>-55.111902</c:v>
                </c:pt>
                <c:pt idx="155">
                  <c:v>-52.773746</c:v>
                </c:pt>
                <c:pt idx="156">
                  <c:v>-51.03043599999999</c:v>
                </c:pt>
                <c:pt idx="157">
                  <c:v>-51.532742</c:v>
                </c:pt>
                <c:pt idx="158">
                  <c:v>-51.717084</c:v>
                </c:pt>
                <c:pt idx="159">
                  <c:v>-51.73569199999999</c:v>
                </c:pt>
                <c:pt idx="160">
                  <c:v>-49.86096</c:v>
                </c:pt>
                <c:pt idx="161">
                  <c:v>-50.584218</c:v>
                </c:pt>
                <c:pt idx="162">
                  <c:v>-50.626886</c:v>
                </c:pt>
                <c:pt idx="163">
                  <c:v>-50.818062</c:v>
                </c:pt>
                <c:pt idx="164">
                  <c:v>-47.943952</c:v>
                </c:pt>
                <c:pt idx="165">
                  <c:v>-48.057824</c:v>
                </c:pt>
                <c:pt idx="166">
                  <c:v>-48.367806</c:v>
                </c:pt>
                <c:pt idx="167">
                  <c:v>-47.70196</c:v>
                </c:pt>
                <c:pt idx="168">
                  <c:v>-46.05186999999999</c:v>
                </c:pt>
                <c:pt idx="169">
                  <c:v>-45.384272</c:v>
                </c:pt>
                <c:pt idx="170">
                  <c:v>-44.720094</c:v>
                </c:pt>
                <c:pt idx="171">
                  <c:v>-44.272842</c:v>
                </c:pt>
                <c:pt idx="172">
                  <c:v>-41.739328</c:v>
                </c:pt>
                <c:pt idx="173">
                  <c:v>-40.361622</c:v>
                </c:pt>
                <c:pt idx="174">
                  <c:v>-39.964074</c:v>
                </c:pt>
                <c:pt idx="175">
                  <c:v>-40.011402</c:v>
                </c:pt>
                <c:pt idx="176">
                  <c:v>-38.454722</c:v>
                </c:pt>
                <c:pt idx="177">
                  <c:v>-37.189868</c:v>
                </c:pt>
                <c:pt idx="178">
                  <c:v>-36.89387</c:v>
                </c:pt>
                <c:pt idx="179">
                  <c:v>-36.315598</c:v>
                </c:pt>
                <c:pt idx="180">
                  <c:v>-34.394588</c:v>
                </c:pt>
                <c:pt idx="181">
                  <c:v>-32.295106</c:v>
                </c:pt>
                <c:pt idx="182">
                  <c:v>-31.28727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-30.9516125</c:v>
                </c:pt>
                <c:pt idx="1">
                  <c:v>-31.788702</c:v>
                </c:pt>
                <c:pt idx="2">
                  <c:v>-30.187412</c:v>
                </c:pt>
                <c:pt idx="3">
                  <c:v>-28.205226</c:v>
                </c:pt>
                <c:pt idx="4">
                  <c:v>-27.75487</c:v>
                </c:pt>
                <c:pt idx="5">
                  <c:v>-26.526548</c:v>
                </c:pt>
                <c:pt idx="6">
                  <c:v>-24.655258</c:v>
                </c:pt>
                <c:pt idx="7">
                  <c:v>-22.03837</c:v>
                </c:pt>
                <c:pt idx="8">
                  <c:v>-21.24894</c:v>
                </c:pt>
                <c:pt idx="9">
                  <c:v>-20.607566</c:v>
                </c:pt>
                <c:pt idx="10">
                  <c:v>-18.676368</c:v>
                </c:pt>
                <c:pt idx="11">
                  <c:v>-19.38739</c:v>
                </c:pt>
                <c:pt idx="12">
                  <c:v>-16.144132</c:v>
                </c:pt>
                <c:pt idx="13">
                  <c:v>-15.891104</c:v>
                </c:pt>
                <c:pt idx="14">
                  <c:v>-14.621566</c:v>
                </c:pt>
                <c:pt idx="15">
                  <c:v>-12.860004</c:v>
                </c:pt>
                <c:pt idx="16">
                  <c:v>-10.3043574</c:v>
                </c:pt>
                <c:pt idx="17">
                  <c:v>-9.173150400000001</c:v>
                </c:pt>
                <c:pt idx="18">
                  <c:v>-8.5760266</c:v>
                </c:pt>
                <c:pt idx="19">
                  <c:v>-7.4679142</c:v>
                </c:pt>
                <c:pt idx="20">
                  <c:v>-3.977112</c:v>
                </c:pt>
                <c:pt idx="21">
                  <c:v>-2.8337866</c:v>
                </c:pt>
                <c:pt idx="22">
                  <c:v>-2.7592408</c:v>
                </c:pt>
                <c:pt idx="23">
                  <c:v>-0.7518618</c:v>
                </c:pt>
                <c:pt idx="24">
                  <c:v>2.7209498</c:v>
                </c:pt>
                <c:pt idx="25">
                  <c:v>3.896912</c:v>
                </c:pt>
                <c:pt idx="26">
                  <c:v>4.5136238</c:v>
                </c:pt>
                <c:pt idx="27">
                  <c:v>6.542941799999999</c:v>
                </c:pt>
                <c:pt idx="28">
                  <c:v>9.540869799999999</c:v>
                </c:pt>
                <c:pt idx="29">
                  <c:v>11.895094</c:v>
                </c:pt>
                <c:pt idx="30">
                  <c:v>13.175218</c:v>
                </c:pt>
                <c:pt idx="31">
                  <c:v>15.546116</c:v>
                </c:pt>
                <c:pt idx="32">
                  <c:v>19.196316</c:v>
                </c:pt>
                <c:pt idx="33">
                  <c:v>21.921716</c:v>
                </c:pt>
                <c:pt idx="34">
                  <c:v>22.001162</c:v>
                </c:pt>
                <c:pt idx="35">
                  <c:v>23.024194</c:v>
                </c:pt>
                <c:pt idx="36">
                  <c:v>24.104068</c:v>
                </c:pt>
                <c:pt idx="37">
                  <c:v>26.170832</c:v>
                </c:pt>
                <c:pt idx="38">
                  <c:v>25.48727</c:v>
                </c:pt>
                <c:pt idx="39">
                  <c:v>25.419134</c:v>
                </c:pt>
                <c:pt idx="40">
                  <c:v>26.390864</c:v>
                </c:pt>
                <c:pt idx="41">
                  <c:v>28.030336</c:v>
                </c:pt>
                <c:pt idx="42">
                  <c:v>27.953936</c:v>
                </c:pt>
                <c:pt idx="43">
                  <c:v>27.224864</c:v>
                </c:pt>
                <c:pt idx="44">
                  <c:v>26.72215</c:v>
                </c:pt>
                <c:pt idx="45">
                  <c:v>29.157596</c:v>
                </c:pt>
                <c:pt idx="46">
                  <c:v>29.09767</c:v>
                </c:pt>
                <c:pt idx="47">
                  <c:v>28.149794</c:v>
                </c:pt>
                <c:pt idx="48">
                  <c:v>29.162066</c:v>
                </c:pt>
                <c:pt idx="49">
                  <c:v>30.290812</c:v>
                </c:pt>
                <c:pt idx="50">
                  <c:v>29.898606</c:v>
                </c:pt>
                <c:pt idx="51">
                  <c:v>29.829664</c:v>
                </c:pt>
                <c:pt idx="52">
                  <c:v>29.34177</c:v>
                </c:pt>
                <c:pt idx="53">
                  <c:v>29.608762</c:v>
                </c:pt>
                <c:pt idx="54">
                  <c:v>30.508714</c:v>
                </c:pt>
                <c:pt idx="55">
                  <c:v>29.849726</c:v>
                </c:pt>
                <c:pt idx="56">
                  <c:v>29.938038</c:v>
                </c:pt>
                <c:pt idx="57">
                  <c:v>31.326818</c:v>
                </c:pt>
                <c:pt idx="58">
                  <c:v>31.351436</c:v>
                </c:pt>
                <c:pt idx="59">
                  <c:v>30.652016</c:v>
                </c:pt>
                <c:pt idx="60">
                  <c:v>30.479866</c:v>
                </c:pt>
                <c:pt idx="61">
                  <c:v>28.56018</c:v>
                </c:pt>
                <c:pt idx="62">
                  <c:v>26.287756</c:v>
                </c:pt>
                <c:pt idx="63">
                  <c:v>23.79699</c:v>
                </c:pt>
                <c:pt idx="64">
                  <c:v>23.141068</c:v>
                </c:pt>
                <c:pt idx="65">
                  <c:v>22.250726</c:v>
                </c:pt>
                <c:pt idx="66">
                  <c:v>21.116908</c:v>
                </c:pt>
                <c:pt idx="67">
                  <c:v>18.430434</c:v>
                </c:pt>
                <c:pt idx="68">
                  <c:v>18.486006</c:v>
                </c:pt>
                <c:pt idx="69">
                  <c:v>17.058732</c:v>
                </c:pt>
                <c:pt idx="70">
                  <c:v>15.11922</c:v>
                </c:pt>
                <c:pt idx="71">
                  <c:v>14.481306</c:v>
                </c:pt>
                <c:pt idx="72">
                  <c:v>13.636596</c:v>
                </c:pt>
                <c:pt idx="73">
                  <c:v>13.903858</c:v>
                </c:pt>
                <c:pt idx="74">
                  <c:v>11.4485794</c:v>
                </c:pt>
                <c:pt idx="75">
                  <c:v>11.241316</c:v>
                </c:pt>
                <c:pt idx="76">
                  <c:v>10.61904</c:v>
                </c:pt>
                <c:pt idx="77">
                  <c:v>10.4089476</c:v>
                </c:pt>
                <c:pt idx="78">
                  <c:v>10.7753532</c:v>
                </c:pt>
                <c:pt idx="79">
                  <c:v>9.280573200000001</c:v>
                </c:pt>
                <c:pt idx="80">
                  <c:v>7.585304600000001</c:v>
                </c:pt>
                <c:pt idx="81">
                  <c:v>7.3878068</c:v>
                </c:pt>
                <c:pt idx="82">
                  <c:v>7.315674</c:v>
                </c:pt>
                <c:pt idx="83">
                  <c:v>6.8886094</c:v>
                </c:pt>
                <c:pt idx="84">
                  <c:v>5.6150816</c:v>
                </c:pt>
                <c:pt idx="85">
                  <c:v>5.523193</c:v>
                </c:pt>
                <c:pt idx="86">
                  <c:v>5.9966482</c:v>
                </c:pt>
                <c:pt idx="87">
                  <c:v>4.562263199999999</c:v>
                </c:pt>
                <c:pt idx="88">
                  <c:v>2.9925306</c:v>
                </c:pt>
                <c:pt idx="89">
                  <c:v>2.2787608</c:v>
                </c:pt>
                <c:pt idx="90">
                  <c:v>2.6415802</c:v>
                </c:pt>
                <c:pt idx="91">
                  <c:v>1.227619</c:v>
                </c:pt>
                <c:pt idx="92">
                  <c:v>-1.9168988</c:v>
                </c:pt>
                <c:pt idx="93">
                  <c:v>-3.8566708</c:v>
                </c:pt>
                <c:pt idx="94">
                  <c:v>-5.396317</c:v>
                </c:pt>
                <c:pt idx="95">
                  <c:v>-6.9044754</c:v>
                </c:pt>
                <c:pt idx="96">
                  <c:v>-9.8482828</c:v>
                </c:pt>
                <c:pt idx="97">
                  <c:v>-11.41226</c:v>
                </c:pt>
                <c:pt idx="98">
                  <c:v>-12.006878</c:v>
                </c:pt>
                <c:pt idx="99">
                  <c:v>-12.963286</c:v>
                </c:pt>
                <c:pt idx="100">
                  <c:v>-15.115482</c:v>
                </c:pt>
                <c:pt idx="101">
                  <c:v>-16.567412</c:v>
                </c:pt>
                <c:pt idx="102">
                  <c:v>-17.407328</c:v>
                </c:pt>
                <c:pt idx="103">
                  <c:v>-18.171216</c:v>
                </c:pt>
                <c:pt idx="104">
                  <c:v>-19.643984</c:v>
                </c:pt>
                <c:pt idx="105">
                  <c:v>-21.696512</c:v>
                </c:pt>
                <c:pt idx="106">
                  <c:v>-21.758398</c:v>
                </c:pt>
                <c:pt idx="107">
                  <c:v>-23.150072</c:v>
                </c:pt>
                <c:pt idx="108">
                  <c:v>-24.376426</c:v>
                </c:pt>
                <c:pt idx="109">
                  <c:v>-26.096596</c:v>
                </c:pt>
                <c:pt idx="110">
                  <c:v>-26.884126</c:v>
                </c:pt>
                <c:pt idx="111">
                  <c:v>-26.437194</c:v>
                </c:pt>
                <c:pt idx="112">
                  <c:v>-27.42322</c:v>
                </c:pt>
                <c:pt idx="113">
                  <c:v>-29.839514</c:v>
                </c:pt>
                <c:pt idx="114">
                  <c:v>-30.411868</c:v>
                </c:pt>
                <c:pt idx="115">
                  <c:v>-30.923478</c:v>
                </c:pt>
                <c:pt idx="116">
                  <c:v>-32.073536</c:v>
                </c:pt>
                <c:pt idx="117">
                  <c:v>-33.240578</c:v>
                </c:pt>
                <c:pt idx="118">
                  <c:v>-34.487932</c:v>
                </c:pt>
                <c:pt idx="119">
                  <c:v>-34.65011</c:v>
                </c:pt>
                <c:pt idx="120">
                  <c:v>-35.22484799999999</c:v>
                </c:pt>
                <c:pt idx="121">
                  <c:v>-36.992018</c:v>
                </c:pt>
                <c:pt idx="122">
                  <c:v>-37.806918</c:v>
                </c:pt>
                <c:pt idx="123">
                  <c:v>-38.288078</c:v>
                </c:pt>
                <c:pt idx="124">
                  <c:v>-37.640882</c:v>
                </c:pt>
                <c:pt idx="125">
                  <c:v>-38.63729</c:v>
                </c:pt>
                <c:pt idx="126">
                  <c:v>-40.386242</c:v>
                </c:pt>
                <c:pt idx="127">
                  <c:v>-39.475316</c:v>
                </c:pt>
                <c:pt idx="128">
                  <c:v>-39.661626</c:v>
                </c:pt>
                <c:pt idx="129">
                  <c:v>-39.60912</c:v>
                </c:pt>
                <c:pt idx="130">
                  <c:v>-42.205004</c:v>
                </c:pt>
                <c:pt idx="131">
                  <c:v>-41.619306</c:v>
                </c:pt>
                <c:pt idx="132">
                  <c:v>-41.445518</c:v>
                </c:pt>
                <c:pt idx="133">
                  <c:v>-41.6888</c:v>
                </c:pt>
                <c:pt idx="134">
                  <c:v>-43.36099</c:v>
                </c:pt>
                <c:pt idx="135">
                  <c:v>-43.339896</c:v>
                </c:pt>
                <c:pt idx="136">
                  <c:v>-42.913934</c:v>
                </c:pt>
                <c:pt idx="137">
                  <c:v>-43.275024</c:v>
                </c:pt>
                <c:pt idx="138">
                  <c:v>-44.991424</c:v>
                </c:pt>
                <c:pt idx="139">
                  <c:v>-45.86788199999999</c:v>
                </c:pt>
                <c:pt idx="140">
                  <c:v>-44.57699599999999</c:v>
                </c:pt>
                <c:pt idx="141">
                  <c:v>-45.214988</c:v>
                </c:pt>
                <c:pt idx="142">
                  <c:v>-46.986218</c:v>
                </c:pt>
                <c:pt idx="143">
                  <c:v>-47.754138</c:v>
                </c:pt>
                <c:pt idx="144">
                  <c:v>-47.735176</c:v>
                </c:pt>
                <c:pt idx="145">
                  <c:v>-47.932478</c:v>
                </c:pt>
                <c:pt idx="146">
                  <c:v>-49.038528</c:v>
                </c:pt>
                <c:pt idx="147">
                  <c:v>-50.772506</c:v>
                </c:pt>
                <c:pt idx="148">
                  <c:v>-51.355172</c:v>
                </c:pt>
                <c:pt idx="149">
                  <c:v>-51.57096799999999</c:v>
                </c:pt>
                <c:pt idx="150">
                  <c:v>-53.87793799999999</c:v>
                </c:pt>
                <c:pt idx="151">
                  <c:v>-54.80457</c:v>
                </c:pt>
                <c:pt idx="152">
                  <c:v>-51.699236</c:v>
                </c:pt>
                <c:pt idx="153">
                  <c:v>-48.85135</c:v>
                </c:pt>
                <c:pt idx="154">
                  <c:v>-49.618426</c:v>
                </c:pt>
                <c:pt idx="155">
                  <c:v>-48.63652</c:v>
                </c:pt>
                <c:pt idx="156">
                  <c:v>-49.500246</c:v>
                </c:pt>
                <c:pt idx="157">
                  <c:v>-46.696168</c:v>
                </c:pt>
                <c:pt idx="158">
                  <c:v>-47.32436199999999</c:v>
                </c:pt>
                <c:pt idx="159">
                  <c:v>-47.395304</c:v>
                </c:pt>
                <c:pt idx="160">
                  <c:v>-47.449424</c:v>
                </c:pt>
                <c:pt idx="161">
                  <c:v>-45.485746</c:v>
                </c:pt>
                <c:pt idx="162">
                  <c:v>-45.938602</c:v>
                </c:pt>
                <c:pt idx="163">
                  <c:v>-45.605254</c:v>
                </c:pt>
                <c:pt idx="164">
                  <c:v>-45.024156</c:v>
                </c:pt>
                <c:pt idx="165">
                  <c:v>-43.69764</c:v>
                </c:pt>
                <c:pt idx="166">
                  <c:v>-43.726106</c:v>
                </c:pt>
                <c:pt idx="167">
                  <c:v>-42.944178</c:v>
                </c:pt>
                <c:pt idx="168">
                  <c:v>-41.862644</c:v>
                </c:pt>
                <c:pt idx="169">
                  <c:v>-40.631686</c:v>
                </c:pt>
                <c:pt idx="170">
                  <c:v>-39.169084</c:v>
                </c:pt>
                <c:pt idx="171">
                  <c:v>-38.460212</c:v>
                </c:pt>
                <c:pt idx="172">
                  <c:v>-38.349284</c:v>
                </c:pt>
                <c:pt idx="173">
                  <c:v>-37.0246</c:v>
                </c:pt>
                <c:pt idx="174">
                  <c:v>-35.407</c:v>
                </c:pt>
                <c:pt idx="175">
                  <c:v>-35.633434</c:v>
                </c:pt>
                <c:pt idx="176">
                  <c:v>-34.420198</c:v>
                </c:pt>
                <c:pt idx="177">
                  <c:v>-33.53467</c:v>
                </c:pt>
                <c:pt idx="178">
                  <c:v>-30.628322</c:v>
                </c:pt>
                <c:pt idx="179">
                  <c:v>-30.702576</c:v>
                </c:pt>
                <c:pt idx="180">
                  <c:v>-30.445798</c:v>
                </c:pt>
                <c:pt idx="181">
                  <c:v>-29.985496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-28.382164</c:v>
                </c:pt>
                <c:pt idx="1">
                  <c:v>-26.80598</c:v>
                </c:pt>
                <c:pt idx="2">
                  <c:v>-26.115092</c:v>
                </c:pt>
                <c:pt idx="3">
                  <c:v>-25.443062</c:v>
                </c:pt>
                <c:pt idx="4">
                  <c:v>-22.45705</c:v>
                </c:pt>
                <c:pt idx="5">
                  <c:v>-21.13222</c:v>
                </c:pt>
                <c:pt idx="6">
                  <c:v>-20.90361</c:v>
                </c:pt>
                <c:pt idx="7">
                  <c:v>-20.078848</c:v>
                </c:pt>
                <c:pt idx="8">
                  <c:v>-18.279748</c:v>
                </c:pt>
                <c:pt idx="9">
                  <c:v>-18.202022</c:v>
                </c:pt>
                <c:pt idx="10">
                  <c:v>-15.63127</c:v>
                </c:pt>
                <c:pt idx="11">
                  <c:v>-14.927088</c:v>
                </c:pt>
                <c:pt idx="12">
                  <c:v>-13.257802</c:v>
                </c:pt>
                <c:pt idx="13">
                  <c:v>-11.237959</c:v>
                </c:pt>
                <c:pt idx="14">
                  <c:v>-10.1091948</c:v>
                </c:pt>
                <c:pt idx="15">
                  <c:v>-8.7056378</c:v>
                </c:pt>
                <c:pt idx="16">
                  <c:v>-8.101011</c:v>
                </c:pt>
                <c:pt idx="17">
                  <c:v>-4.771614599999999</c:v>
                </c:pt>
                <c:pt idx="18">
                  <c:v>-4.2248554</c:v>
                </c:pt>
                <c:pt idx="19">
                  <c:v>-3.2956944</c:v>
                </c:pt>
                <c:pt idx="20">
                  <c:v>-1.0410234</c:v>
                </c:pt>
                <c:pt idx="21">
                  <c:v>2.2008378</c:v>
                </c:pt>
                <c:pt idx="22">
                  <c:v>2.8768326</c:v>
                </c:pt>
                <c:pt idx="23">
                  <c:v>3.1224958</c:v>
                </c:pt>
                <c:pt idx="24">
                  <c:v>5.0364598</c:v>
                </c:pt>
                <c:pt idx="25">
                  <c:v>7.7582848</c:v>
                </c:pt>
                <c:pt idx="26">
                  <c:v>8.946046599999999</c:v>
                </c:pt>
                <c:pt idx="27">
                  <c:v>11.1418638</c:v>
                </c:pt>
                <c:pt idx="28">
                  <c:v>13.751634</c:v>
                </c:pt>
                <c:pt idx="29">
                  <c:v>16.844854</c:v>
                </c:pt>
                <c:pt idx="30">
                  <c:v>19.572864</c:v>
                </c:pt>
                <c:pt idx="31">
                  <c:v>20.895756</c:v>
                </c:pt>
                <c:pt idx="32">
                  <c:v>22.209544</c:v>
                </c:pt>
                <c:pt idx="33">
                  <c:v>23.721916</c:v>
                </c:pt>
                <c:pt idx="34">
                  <c:v>23.597628</c:v>
                </c:pt>
                <c:pt idx="35">
                  <c:v>24.209496</c:v>
                </c:pt>
                <c:pt idx="36">
                  <c:v>24.67804</c:v>
                </c:pt>
                <c:pt idx="37">
                  <c:v>25.341328</c:v>
                </c:pt>
                <c:pt idx="38">
                  <c:v>27.910712</c:v>
                </c:pt>
                <c:pt idx="39">
                  <c:v>27.597204</c:v>
                </c:pt>
                <c:pt idx="40">
                  <c:v>27.148878</c:v>
                </c:pt>
                <c:pt idx="41">
                  <c:v>27.016002</c:v>
                </c:pt>
                <c:pt idx="42">
                  <c:v>28.479864</c:v>
                </c:pt>
                <c:pt idx="43">
                  <c:v>28.5712</c:v>
                </c:pt>
                <c:pt idx="44">
                  <c:v>27.790802</c:v>
                </c:pt>
                <c:pt idx="45">
                  <c:v>28.354964</c:v>
                </c:pt>
                <c:pt idx="46">
                  <c:v>29.755248</c:v>
                </c:pt>
                <c:pt idx="47">
                  <c:v>29.714246</c:v>
                </c:pt>
                <c:pt idx="48">
                  <c:v>29.312412</c:v>
                </c:pt>
                <c:pt idx="49">
                  <c:v>29.089794</c:v>
                </c:pt>
                <c:pt idx="50">
                  <c:v>29.913506</c:v>
                </c:pt>
                <c:pt idx="51">
                  <c:v>29.840206</c:v>
                </c:pt>
                <c:pt idx="52">
                  <c:v>29.700206</c:v>
                </c:pt>
                <c:pt idx="53">
                  <c:v>28.996408</c:v>
                </c:pt>
                <c:pt idx="54">
                  <c:v>29.502216</c:v>
                </c:pt>
                <c:pt idx="55">
                  <c:v>29.957852</c:v>
                </c:pt>
                <c:pt idx="56">
                  <c:v>29.28973</c:v>
                </c:pt>
                <c:pt idx="57">
                  <c:v>28.924272</c:v>
                </c:pt>
                <c:pt idx="58">
                  <c:v>27.90759</c:v>
                </c:pt>
                <c:pt idx="59">
                  <c:v>28.79305</c:v>
                </c:pt>
                <c:pt idx="60">
                  <c:v>25.184944</c:v>
                </c:pt>
                <c:pt idx="61">
                  <c:v>23.523682</c:v>
                </c:pt>
                <c:pt idx="62">
                  <c:v>22.716932</c:v>
                </c:pt>
                <c:pt idx="63">
                  <c:v>21.697322</c:v>
                </c:pt>
                <c:pt idx="64">
                  <c:v>19.113618</c:v>
                </c:pt>
                <c:pt idx="65">
                  <c:v>18.265092</c:v>
                </c:pt>
                <c:pt idx="66">
                  <c:v>18.337888</c:v>
                </c:pt>
                <c:pt idx="67">
                  <c:v>17.465088</c:v>
                </c:pt>
                <c:pt idx="68">
                  <c:v>14.891866</c:v>
                </c:pt>
                <c:pt idx="69">
                  <c:v>14.079106</c:v>
                </c:pt>
                <c:pt idx="70">
                  <c:v>14.061924</c:v>
                </c:pt>
                <c:pt idx="71">
                  <c:v>13.920584</c:v>
                </c:pt>
                <c:pt idx="72">
                  <c:v>11.7647342</c:v>
                </c:pt>
                <c:pt idx="73">
                  <c:v>10.894902</c:v>
                </c:pt>
                <c:pt idx="74">
                  <c:v>11.2131664</c:v>
                </c:pt>
                <c:pt idx="75">
                  <c:v>9.896673</c:v>
                </c:pt>
                <c:pt idx="76">
                  <c:v>9.116194199999999</c:v>
                </c:pt>
                <c:pt idx="77">
                  <c:v>8.138066200000001</c:v>
                </c:pt>
                <c:pt idx="78">
                  <c:v>8.438782399999999</c:v>
                </c:pt>
                <c:pt idx="79">
                  <c:v>8.5111928</c:v>
                </c:pt>
                <c:pt idx="80">
                  <c:v>8.03844</c:v>
                </c:pt>
                <c:pt idx="81">
                  <c:v>5.9067864</c:v>
                </c:pt>
                <c:pt idx="82">
                  <c:v>6.0596332</c:v>
                </c:pt>
                <c:pt idx="83">
                  <c:v>6.2105736</c:v>
                </c:pt>
                <c:pt idx="84">
                  <c:v>5.0247872</c:v>
                </c:pt>
                <c:pt idx="85">
                  <c:v>3.2465948</c:v>
                </c:pt>
                <c:pt idx="86">
                  <c:v>2.4472164</c:v>
                </c:pt>
                <c:pt idx="87">
                  <c:v>3.178729</c:v>
                </c:pt>
                <c:pt idx="88">
                  <c:v>3.0231056</c:v>
                </c:pt>
                <c:pt idx="89">
                  <c:v>0.4284922</c:v>
                </c:pt>
                <c:pt idx="90">
                  <c:v>-1.179856</c:v>
                </c:pt>
                <c:pt idx="91">
                  <c:v>-2.8759114</c:v>
                </c:pt>
                <c:pt idx="92">
                  <c:v>-3.8780454</c:v>
                </c:pt>
                <c:pt idx="93">
                  <c:v>-7.0271922</c:v>
                </c:pt>
                <c:pt idx="94">
                  <c:v>-8.7397796</c:v>
                </c:pt>
                <c:pt idx="95">
                  <c:v>-9.897534799999999</c:v>
                </c:pt>
                <c:pt idx="96">
                  <c:v>-11.206898</c:v>
                </c:pt>
                <c:pt idx="97">
                  <c:v>-13.268616</c:v>
                </c:pt>
                <c:pt idx="98">
                  <c:v>-14.452676</c:v>
                </c:pt>
                <c:pt idx="99">
                  <c:v>-16.150388</c:v>
                </c:pt>
                <c:pt idx="100">
                  <c:v>-16.1658</c:v>
                </c:pt>
                <c:pt idx="101">
                  <c:v>-17.206556</c:v>
                </c:pt>
                <c:pt idx="102">
                  <c:v>-19.301224</c:v>
                </c:pt>
                <c:pt idx="103">
                  <c:v>-20.465004</c:v>
                </c:pt>
                <c:pt idx="104">
                  <c:v>-20.83122</c:v>
                </c:pt>
                <c:pt idx="105">
                  <c:v>-21.025926</c:v>
                </c:pt>
                <c:pt idx="106">
                  <c:v>-23.655172</c:v>
                </c:pt>
                <c:pt idx="107">
                  <c:v>-24.763012</c:v>
                </c:pt>
                <c:pt idx="108">
                  <c:v>-24.571792</c:v>
                </c:pt>
                <c:pt idx="109">
                  <c:v>-24.507148</c:v>
                </c:pt>
                <c:pt idx="110">
                  <c:v>-27.15271</c:v>
                </c:pt>
                <c:pt idx="111">
                  <c:v>-27.973844</c:v>
                </c:pt>
                <c:pt idx="112">
                  <c:v>-28.477066</c:v>
                </c:pt>
                <c:pt idx="113">
                  <c:v>-29.33953</c:v>
                </c:pt>
                <c:pt idx="114">
                  <c:v>-31.22509</c:v>
                </c:pt>
                <c:pt idx="115">
                  <c:v>-32.961246</c:v>
                </c:pt>
                <c:pt idx="116">
                  <c:v>-32.137504</c:v>
                </c:pt>
                <c:pt idx="117">
                  <c:v>-32.41322</c:v>
                </c:pt>
                <c:pt idx="118">
                  <c:v>-33.957328</c:v>
                </c:pt>
                <c:pt idx="119">
                  <c:v>-36.122974</c:v>
                </c:pt>
                <c:pt idx="120">
                  <c:v>-36.042632</c:v>
                </c:pt>
                <c:pt idx="121">
                  <c:v>-36.13181</c:v>
                </c:pt>
                <c:pt idx="122">
                  <c:v>-37.008828</c:v>
                </c:pt>
                <c:pt idx="123">
                  <c:v>-38.244142</c:v>
                </c:pt>
                <c:pt idx="124">
                  <c:v>-37.74461599999999</c:v>
                </c:pt>
                <c:pt idx="125">
                  <c:v>-37.74019199999999</c:v>
                </c:pt>
                <c:pt idx="126">
                  <c:v>-38.207494</c:v>
                </c:pt>
                <c:pt idx="127">
                  <c:v>-40.904602</c:v>
                </c:pt>
                <c:pt idx="128">
                  <c:v>-40.198042</c:v>
                </c:pt>
                <c:pt idx="129">
                  <c:v>-39.40627</c:v>
                </c:pt>
                <c:pt idx="130">
                  <c:v>-39.639298</c:v>
                </c:pt>
                <c:pt idx="131">
                  <c:v>-41.420666</c:v>
                </c:pt>
                <c:pt idx="132">
                  <c:v>-41.793194</c:v>
                </c:pt>
                <c:pt idx="133">
                  <c:v>-41.316454</c:v>
                </c:pt>
                <c:pt idx="134">
                  <c:v>-41.324274</c:v>
                </c:pt>
                <c:pt idx="135">
                  <c:v>-44.02145</c:v>
                </c:pt>
                <c:pt idx="136">
                  <c:v>-43.632204</c:v>
                </c:pt>
                <c:pt idx="137">
                  <c:v>-43.74964</c:v>
                </c:pt>
                <c:pt idx="138">
                  <c:v>-43.81795200000001</c:v>
                </c:pt>
                <c:pt idx="139">
                  <c:v>-44.842692</c:v>
                </c:pt>
                <c:pt idx="140">
                  <c:v>-45.576436</c:v>
                </c:pt>
                <c:pt idx="141">
                  <c:v>-45.48815399999999</c:v>
                </c:pt>
                <c:pt idx="142">
                  <c:v>-45.545906</c:v>
                </c:pt>
                <c:pt idx="143">
                  <c:v>-47.755834</c:v>
                </c:pt>
                <c:pt idx="144">
                  <c:v>-48.64519</c:v>
                </c:pt>
                <c:pt idx="145">
                  <c:v>-49.199474</c:v>
                </c:pt>
                <c:pt idx="146">
                  <c:v>-49.554378</c:v>
                </c:pt>
                <c:pt idx="147">
                  <c:v>-51.157164</c:v>
                </c:pt>
                <c:pt idx="148">
                  <c:v>-54.117602</c:v>
                </c:pt>
                <c:pt idx="149">
                  <c:v>-54.248904</c:v>
                </c:pt>
                <c:pt idx="150">
                  <c:v>-48.851486</c:v>
                </c:pt>
                <c:pt idx="151">
                  <c:v>-48.549984</c:v>
                </c:pt>
                <c:pt idx="152">
                  <c:v>-48.28099</c:v>
                </c:pt>
                <c:pt idx="153">
                  <c:v>-48.320194</c:v>
                </c:pt>
                <c:pt idx="154">
                  <c:v>-46.769162</c:v>
                </c:pt>
                <c:pt idx="155">
                  <c:v>-46.36445</c:v>
                </c:pt>
                <c:pt idx="156">
                  <c:v>-46.78528799999999</c:v>
                </c:pt>
                <c:pt idx="157">
                  <c:v>-46.739914</c:v>
                </c:pt>
                <c:pt idx="158">
                  <c:v>-45.199234</c:v>
                </c:pt>
                <c:pt idx="159">
                  <c:v>-44.267324</c:v>
                </c:pt>
                <c:pt idx="160">
                  <c:v>-44.946846</c:v>
                </c:pt>
                <c:pt idx="161">
                  <c:v>-44.791554</c:v>
                </c:pt>
                <c:pt idx="162">
                  <c:v>-43.196602</c:v>
                </c:pt>
                <c:pt idx="163">
                  <c:v>-41.528554</c:v>
                </c:pt>
                <c:pt idx="164">
                  <c:v>-42.297172</c:v>
                </c:pt>
                <c:pt idx="165">
                  <c:v>-41.642624</c:v>
                </c:pt>
                <c:pt idx="166">
                  <c:v>-40.400234</c:v>
                </c:pt>
                <c:pt idx="167">
                  <c:v>-38.805918</c:v>
                </c:pt>
                <c:pt idx="168">
                  <c:v>-38.303246</c:v>
                </c:pt>
                <c:pt idx="169">
                  <c:v>-37.821516</c:v>
                </c:pt>
                <c:pt idx="170">
                  <c:v>-37.43519</c:v>
                </c:pt>
                <c:pt idx="171">
                  <c:v>-35.139262</c:v>
                </c:pt>
                <c:pt idx="172">
                  <c:v>-34.943604</c:v>
                </c:pt>
                <c:pt idx="173">
                  <c:v>-34.95215399999999</c:v>
                </c:pt>
                <c:pt idx="174">
                  <c:v>-34.234448</c:v>
                </c:pt>
                <c:pt idx="175">
                  <c:v>-31.330566</c:v>
                </c:pt>
                <c:pt idx="176">
                  <c:v>-31.303872</c:v>
                </c:pt>
                <c:pt idx="177">
                  <c:v>-30.858578</c:v>
                </c:pt>
                <c:pt idx="178">
                  <c:v>-30.270504</c:v>
                </c:pt>
                <c:pt idx="179">
                  <c:v>-28.166974</c:v>
                </c:pt>
                <c:pt idx="180">
                  <c:v>-27.064628</c:v>
                </c:pt>
                <c:pt idx="181">
                  <c:v>-26.3650325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-26.14422</c:v>
                </c:pt>
                <c:pt idx="1">
                  <c:v>-25.811292</c:v>
                </c:pt>
                <c:pt idx="2">
                  <c:v>-23.635562</c:v>
                </c:pt>
                <c:pt idx="3">
                  <c:v>-21.90582</c:v>
                </c:pt>
                <c:pt idx="4">
                  <c:v>-21.2084</c:v>
                </c:pt>
                <c:pt idx="5">
                  <c:v>-20.51417</c:v>
                </c:pt>
                <c:pt idx="6">
                  <c:v>-19.22032</c:v>
                </c:pt>
                <c:pt idx="7">
                  <c:v>-16.79835</c:v>
                </c:pt>
                <c:pt idx="8">
                  <c:v>-18.07819</c:v>
                </c:pt>
                <c:pt idx="9">
                  <c:v>-15.954264</c:v>
                </c:pt>
                <c:pt idx="10">
                  <c:v>-14.482286</c:v>
                </c:pt>
                <c:pt idx="11">
                  <c:v>-11.909636</c:v>
                </c:pt>
                <c:pt idx="12">
                  <c:v>-10.93719</c:v>
                </c:pt>
                <c:pt idx="13">
                  <c:v>-10.1077192</c:v>
                </c:pt>
                <c:pt idx="14">
                  <c:v>-8.6404224</c:v>
                </c:pt>
                <c:pt idx="15">
                  <c:v>-6.039618</c:v>
                </c:pt>
                <c:pt idx="16">
                  <c:v>-4.8838346</c:v>
                </c:pt>
                <c:pt idx="17">
                  <c:v>-4.3279174</c:v>
                </c:pt>
                <c:pt idx="18">
                  <c:v>-2.9394796</c:v>
                </c:pt>
                <c:pt idx="19">
                  <c:v>1.1197184</c:v>
                </c:pt>
                <c:pt idx="20">
                  <c:v>3.0625014</c:v>
                </c:pt>
                <c:pt idx="21">
                  <c:v>3.0187344</c:v>
                </c:pt>
                <c:pt idx="22">
                  <c:v>4.2324418</c:v>
                </c:pt>
                <c:pt idx="23">
                  <c:v>6.418381399999999</c:v>
                </c:pt>
                <c:pt idx="24">
                  <c:v>8.5415542</c:v>
                </c:pt>
                <c:pt idx="25">
                  <c:v>9.7765898</c:v>
                </c:pt>
                <c:pt idx="26">
                  <c:v>11.2058444</c:v>
                </c:pt>
                <c:pt idx="27">
                  <c:v>14.14763</c:v>
                </c:pt>
                <c:pt idx="28">
                  <c:v>18.086736</c:v>
                </c:pt>
                <c:pt idx="29">
                  <c:v>18.308822</c:v>
                </c:pt>
                <c:pt idx="30">
                  <c:v>20.735956</c:v>
                </c:pt>
                <c:pt idx="31">
                  <c:v>22.025688</c:v>
                </c:pt>
                <c:pt idx="32">
                  <c:v>24.56875</c:v>
                </c:pt>
                <c:pt idx="33">
                  <c:v>23.388124</c:v>
                </c:pt>
                <c:pt idx="34">
                  <c:v>24.786432</c:v>
                </c:pt>
                <c:pt idx="35">
                  <c:v>24.967508</c:v>
                </c:pt>
                <c:pt idx="36">
                  <c:v>26.684976</c:v>
                </c:pt>
                <c:pt idx="37">
                  <c:v>26.854108</c:v>
                </c:pt>
                <c:pt idx="38">
                  <c:v>26.841718</c:v>
                </c:pt>
                <c:pt idx="39">
                  <c:v>26.489926</c:v>
                </c:pt>
                <c:pt idx="40">
                  <c:v>28.48678</c:v>
                </c:pt>
                <c:pt idx="41">
                  <c:v>28.152584</c:v>
                </c:pt>
                <c:pt idx="42">
                  <c:v>27.52258</c:v>
                </c:pt>
                <c:pt idx="43">
                  <c:v>28.048816</c:v>
                </c:pt>
                <c:pt idx="44">
                  <c:v>28.484738</c:v>
                </c:pt>
                <c:pt idx="45">
                  <c:v>29.912394</c:v>
                </c:pt>
                <c:pt idx="46">
                  <c:v>28.774188</c:v>
                </c:pt>
                <c:pt idx="47">
                  <c:v>28.715006</c:v>
                </c:pt>
                <c:pt idx="48">
                  <c:v>28.60214</c:v>
                </c:pt>
                <c:pt idx="49">
                  <c:v>30.224272</c:v>
                </c:pt>
                <c:pt idx="50">
                  <c:v>28.931968</c:v>
                </c:pt>
                <c:pt idx="51">
                  <c:v>29.463378</c:v>
                </c:pt>
                <c:pt idx="52">
                  <c:v>28.957008</c:v>
                </c:pt>
                <c:pt idx="53">
                  <c:v>30.891042</c:v>
                </c:pt>
                <c:pt idx="54">
                  <c:v>29.637938</c:v>
                </c:pt>
                <c:pt idx="55">
                  <c:v>28.855618</c:v>
                </c:pt>
                <c:pt idx="56">
                  <c:v>29.008688</c:v>
                </c:pt>
                <c:pt idx="57">
                  <c:v>29.967226</c:v>
                </c:pt>
                <c:pt idx="58">
                  <c:v>28.378852</c:v>
                </c:pt>
                <c:pt idx="59">
                  <c:v>25.033998</c:v>
                </c:pt>
                <c:pt idx="60">
                  <c:v>23.583036</c:v>
                </c:pt>
                <c:pt idx="61">
                  <c:v>21.978424</c:v>
                </c:pt>
                <c:pt idx="62">
                  <c:v>20.308212</c:v>
                </c:pt>
                <c:pt idx="63">
                  <c:v>19.333506</c:v>
                </c:pt>
                <c:pt idx="64">
                  <c:v>18.859106</c:v>
                </c:pt>
                <c:pt idx="65">
                  <c:v>18.010746</c:v>
                </c:pt>
                <c:pt idx="66">
                  <c:v>15.509214</c:v>
                </c:pt>
                <c:pt idx="67">
                  <c:v>14.112234</c:v>
                </c:pt>
                <c:pt idx="68">
                  <c:v>14.55033</c:v>
                </c:pt>
                <c:pt idx="69">
                  <c:v>14.829334</c:v>
                </c:pt>
                <c:pt idx="70">
                  <c:v>13.45533</c:v>
                </c:pt>
                <c:pt idx="71">
                  <c:v>12.359592</c:v>
                </c:pt>
                <c:pt idx="72">
                  <c:v>11.5399212</c:v>
                </c:pt>
                <c:pt idx="73">
                  <c:v>11.671218</c:v>
                </c:pt>
                <c:pt idx="74">
                  <c:v>10.7833682</c:v>
                </c:pt>
                <c:pt idx="75">
                  <c:v>8.3117248</c:v>
                </c:pt>
                <c:pt idx="76">
                  <c:v>7.8651144</c:v>
                </c:pt>
                <c:pt idx="77">
                  <c:v>8.4159822</c:v>
                </c:pt>
                <c:pt idx="78">
                  <c:v>8.489146</c:v>
                </c:pt>
                <c:pt idx="79">
                  <c:v>6.9773574</c:v>
                </c:pt>
                <c:pt idx="80">
                  <c:v>7.391565</c:v>
                </c:pt>
                <c:pt idx="81">
                  <c:v>6.6980846</c:v>
                </c:pt>
                <c:pt idx="82">
                  <c:v>5.6647254</c:v>
                </c:pt>
                <c:pt idx="83">
                  <c:v>4.552198</c:v>
                </c:pt>
                <c:pt idx="84">
                  <c:v>3.7340638</c:v>
                </c:pt>
                <c:pt idx="85">
                  <c:v>4.1883206</c:v>
                </c:pt>
                <c:pt idx="86">
                  <c:v>3.647668799999999</c:v>
                </c:pt>
                <c:pt idx="87">
                  <c:v>1.6018026</c:v>
                </c:pt>
                <c:pt idx="88">
                  <c:v>0.4427482</c:v>
                </c:pt>
                <c:pt idx="89">
                  <c:v>-0.6894893999999999</c:v>
                </c:pt>
                <c:pt idx="90">
                  <c:v>-2.6303052</c:v>
                </c:pt>
                <c:pt idx="91">
                  <c:v>-4.673273</c:v>
                </c:pt>
                <c:pt idx="92">
                  <c:v>-7.8283818</c:v>
                </c:pt>
                <c:pt idx="93">
                  <c:v>-7.829333199999999</c:v>
                </c:pt>
                <c:pt idx="94">
                  <c:v>-9.098316800000001</c:v>
                </c:pt>
                <c:pt idx="95">
                  <c:v>-11.064659</c:v>
                </c:pt>
                <c:pt idx="96">
                  <c:v>-13.829118</c:v>
                </c:pt>
                <c:pt idx="97">
                  <c:v>-13.496506</c:v>
                </c:pt>
                <c:pt idx="98">
                  <c:v>-14.847936</c:v>
                </c:pt>
                <c:pt idx="99">
                  <c:v>-15.43247</c:v>
                </c:pt>
                <c:pt idx="100">
                  <c:v>-18.0572</c:v>
                </c:pt>
                <c:pt idx="101">
                  <c:v>-18.741838</c:v>
                </c:pt>
                <c:pt idx="102">
                  <c:v>-19.49666</c:v>
                </c:pt>
                <c:pt idx="103">
                  <c:v>-20.404178</c:v>
                </c:pt>
                <c:pt idx="104">
                  <c:v>-22.390312</c:v>
                </c:pt>
                <c:pt idx="105">
                  <c:v>-23.011938</c:v>
                </c:pt>
                <c:pt idx="106">
                  <c:v>-23.25513</c:v>
                </c:pt>
                <c:pt idx="107">
                  <c:v>-24.35012</c:v>
                </c:pt>
                <c:pt idx="108">
                  <c:v>-25.53642</c:v>
                </c:pt>
                <c:pt idx="109">
                  <c:v>-27.134308</c:v>
                </c:pt>
                <c:pt idx="110">
                  <c:v>-27.042714</c:v>
                </c:pt>
                <c:pt idx="111">
                  <c:v>-27.602994</c:v>
                </c:pt>
                <c:pt idx="112">
                  <c:v>-29.895386</c:v>
                </c:pt>
                <c:pt idx="113">
                  <c:v>-31.877542</c:v>
                </c:pt>
                <c:pt idx="114">
                  <c:v>-31.041006</c:v>
                </c:pt>
                <c:pt idx="115">
                  <c:v>-31.264726</c:v>
                </c:pt>
                <c:pt idx="116">
                  <c:v>-33.46272800000001</c:v>
                </c:pt>
                <c:pt idx="117">
                  <c:v>-34.614294</c:v>
                </c:pt>
                <c:pt idx="118">
                  <c:v>-34.78252</c:v>
                </c:pt>
                <c:pt idx="119">
                  <c:v>-34.538506</c:v>
                </c:pt>
                <c:pt idx="120">
                  <c:v>-34.867706</c:v>
                </c:pt>
                <c:pt idx="121">
                  <c:v>-37.236016</c:v>
                </c:pt>
                <c:pt idx="122">
                  <c:v>-37.10097399999999</c:v>
                </c:pt>
                <c:pt idx="123">
                  <c:v>-36.609426</c:v>
                </c:pt>
                <c:pt idx="124">
                  <c:v>-37.124972</c:v>
                </c:pt>
                <c:pt idx="125">
                  <c:v>-39.410588</c:v>
                </c:pt>
                <c:pt idx="126">
                  <c:v>-39.603262</c:v>
                </c:pt>
                <c:pt idx="127">
                  <c:v>-38.7168</c:v>
                </c:pt>
                <c:pt idx="128">
                  <c:v>-38.78911</c:v>
                </c:pt>
                <c:pt idx="129">
                  <c:v>-40.436426</c:v>
                </c:pt>
                <c:pt idx="130">
                  <c:v>-41.08014</c:v>
                </c:pt>
                <c:pt idx="131">
                  <c:v>-40.46525</c:v>
                </c:pt>
                <c:pt idx="132">
                  <c:v>-40.188802</c:v>
                </c:pt>
                <c:pt idx="133">
                  <c:v>-42.233516</c:v>
                </c:pt>
                <c:pt idx="134">
                  <c:v>-43.2774</c:v>
                </c:pt>
                <c:pt idx="135">
                  <c:v>-42.643126</c:v>
                </c:pt>
                <c:pt idx="136">
                  <c:v>-43.286058</c:v>
                </c:pt>
                <c:pt idx="137">
                  <c:v>-43.747274</c:v>
                </c:pt>
                <c:pt idx="138">
                  <c:v>-44.70894</c:v>
                </c:pt>
                <c:pt idx="139">
                  <c:v>-44.62863</c:v>
                </c:pt>
                <c:pt idx="140">
                  <c:v>-44.937398</c:v>
                </c:pt>
                <c:pt idx="141">
                  <c:v>-45.635134</c:v>
                </c:pt>
                <c:pt idx="142">
                  <c:v>-47.80102</c:v>
                </c:pt>
                <c:pt idx="143">
                  <c:v>-47.818212</c:v>
                </c:pt>
                <c:pt idx="144">
                  <c:v>-48.321838</c:v>
                </c:pt>
                <c:pt idx="145">
                  <c:v>-49.21283</c:v>
                </c:pt>
                <c:pt idx="146">
                  <c:v>-52.235758</c:v>
                </c:pt>
                <c:pt idx="147">
                  <c:v>-53.130862</c:v>
                </c:pt>
                <c:pt idx="148">
                  <c:v>-51.492508</c:v>
                </c:pt>
                <c:pt idx="149">
                  <c:v>-49.003724</c:v>
                </c:pt>
                <c:pt idx="150">
                  <c:v>-48.870086</c:v>
                </c:pt>
                <c:pt idx="151">
                  <c:v>-48.13926</c:v>
                </c:pt>
                <c:pt idx="152">
                  <c:v>-46.855206</c:v>
                </c:pt>
                <c:pt idx="153">
                  <c:v>-45.587892</c:v>
                </c:pt>
                <c:pt idx="154">
                  <c:v>-47.435698</c:v>
                </c:pt>
                <c:pt idx="155">
                  <c:v>-46.907716</c:v>
                </c:pt>
                <c:pt idx="156">
                  <c:v>-45.263982</c:v>
                </c:pt>
                <c:pt idx="157">
                  <c:v>-44.32610200000001</c:v>
                </c:pt>
                <c:pt idx="158">
                  <c:v>-44.961196</c:v>
                </c:pt>
                <c:pt idx="159">
                  <c:v>-44.635834</c:v>
                </c:pt>
                <c:pt idx="160">
                  <c:v>-44.254812</c:v>
                </c:pt>
                <c:pt idx="161">
                  <c:v>-41.8721</c:v>
                </c:pt>
                <c:pt idx="162">
                  <c:v>-41.948588</c:v>
                </c:pt>
                <c:pt idx="163">
                  <c:v>-42.631448</c:v>
                </c:pt>
                <c:pt idx="164">
                  <c:v>-41.009294</c:v>
                </c:pt>
                <c:pt idx="165">
                  <c:v>-38.673608</c:v>
                </c:pt>
                <c:pt idx="166">
                  <c:v>-38.557416</c:v>
                </c:pt>
                <c:pt idx="167">
                  <c:v>-38.506142</c:v>
                </c:pt>
                <c:pt idx="168">
                  <c:v>-37.89424</c:v>
                </c:pt>
                <c:pt idx="169">
                  <c:v>-35.634516</c:v>
                </c:pt>
                <c:pt idx="170">
                  <c:v>-36.069824</c:v>
                </c:pt>
                <c:pt idx="171">
                  <c:v>-35.645716</c:v>
                </c:pt>
                <c:pt idx="172">
                  <c:v>-34.418782</c:v>
                </c:pt>
                <c:pt idx="173">
                  <c:v>-32.119808</c:v>
                </c:pt>
                <c:pt idx="174">
                  <c:v>-31.287106</c:v>
                </c:pt>
                <c:pt idx="175">
                  <c:v>-31.669218</c:v>
                </c:pt>
                <c:pt idx="176">
                  <c:v>-31.149938</c:v>
                </c:pt>
                <c:pt idx="177">
                  <c:v>-29.089556</c:v>
                </c:pt>
                <c:pt idx="178">
                  <c:v>-27.712416</c:v>
                </c:pt>
                <c:pt idx="179">
                  <c:v>-26.43423</c:v>
                </c:pt>
                <c:pt idx="180">
                  <c:v>-26.582128</c:v>
                </c:pt>
                <c:pt idx="181">
                  <c:v>-24.450764</c:v>
                </c:pt>
                <c:pt idx="182">
                  <c:v>-22.84140333333333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-22.49681</c:v>
                </c:pt>
                <c:pt idx="1">
                  <c:v>-22.014588</c:v>
                </c:pt>
                <c:pt idx="2">
                  <c:v>-21.689116</c:v>
                </c:pt>
                <c:pt idx="3">
                  <c:v>-19.880696</c:v>
                </c:pt>
                <c:pt idx="4">
                  <c:v>-17.471602</c:v>
                </c:pt>
                <c:pt idx="5">
                  <c:v>-16.778378</c:v>
                </c:pt>
                <c:pt idx="6">
                  <c:v>-17.37979</c:v>
                </c:pt>
                <c:pt idx="7">
                  <c:v>-15.522864</c:v>
                </c:pt>
                <c:pt idx="8">
                  <c:v>-13.335784</c:v>
                </c:pt>
                <c:pt idx="9">
                  <c:v>-11.689612</c:v>
                </c:pt>
                <c:pt idx="10">
                  <c:v>-12.528732</c:v>
                </c:pt>
                <c:pt idx="11">
                  <c:v>-9.78355775</c:v>
                </c:pt>
                <c:pt idx="12">
                  <c:v>-8.3376438</c:v>
                </c:pt>
                <c:pt idx="13">
                  <c:v>-6.6133766</c:v>
                </c:pt>
                <c:pt idx="14">
                  <c:v>-5.591362800000001</c:v>
                </c:pt>
                <c:pt idx="15">
                  <c:v>-4.3753538</c:v>
                </c:pt>
                <c:pt idx="16">
                  <c:v>-1.2297674</c:v>
                </c:pt>
                <c:pt idx="17">
                  <c:v>-0.04857619999999999</c:v>
                </c:pt>
                <c:pt idx="18">
                  <c:v>1.5669628</c:v>
                </c:pt>
                <c:pt idx="19">
                  <c:v>2.6426372</c:v>
                </c:pt>
                <c:pt idx="20">
                  <c:v>4.1182462</c:v>
                </c:pt>
                <c:pt idx="21">
                  <c:v>6.6933812</c:v>
                </c:pt>
                <c:pt idx="22">
                  <c:v>7.3526048</c:v>
                </c:pt>
                <c:pt idx="23">
                  <c:v>8.8148094</c:v>
                </c:pt>
                <c:pt idx="24">
                  <c:v>11.344622</c:v>
                </c:pt>
                <c:pt idx="25">
                  <c:v>15.361274</c:v>
                </c:pt>
                <c:pt idx="26">
                  <c:v>16.623362</c:v>
                </c:pt>
                <c:pt idx="27">
                  <c:v>18.36247</c:v>
                </c:pt>
                <c:pt idx="28">
                  <c:v>20.857348</c:v>
                </c:pt>
                <c:pt idx="29">
                  <c:v>23.106442</c:v>
                </c:pt>
                <c:pt idx="30">
                  <c:v>23.54266</c:v>
                </c:pt>
                <c:pt idx="31">
                  <c:v>23.960226</c:v>
                </c:pt>
                <c:pt idx="32">
                  <c:v>24.198482</c:v>
                </c:pt>
                <c:pt idx="33">
                  <c:v>26.296356</c:v>
                </c:pt>
                <c:pt idx="34">
                  <c:v>27.04476</c:v>
                </c:pt>
                <c:pt idx="35">
                  <c:v>26.38165</c:v>
                </c:pt>
                <c:pt idx="36">
                  <c:v>26.196584</c:v>
                </c:pt>
                <c:pt idx="37">
                  <c:v>26.896254</c:v>
                </c:pt>
                <c:pt idx="38">
                  <c:v>28.217674</c:v>
                </c:pt>
                <c:pt idx="39">
                  <c:v>27.796508</c:v>
                </c:pt>
                <c:pt idx="40">
                  <c:v>27.367666</c:v>
                </c:pt>
                <c:pt idx="41">
                  <c:v>27.63071</c:v>
                </c:pt>
                <c:pt idx="42">
                  <c:v>28.983696</c:v>
                </c:pt>
                <c:pt idx="43">
                  <c:v>28.366994</c:v>
                </c:pt>
                <c:pt idx="44">
                  <c:v>28.373114</c:v>
                </c:pt>
                <c:pt idx="45">
                  <c:v>29.16875</c:v>
                </c:pt>
                <c:pt idx="46">
                  <c:v>30.184834</c:v>
                </c:pt>
                <c:pt idx="47">
                  <c:v>28.95206</c:v>
                </c:pt>
                <c:pt idx="48">
                  <c:v>28.452894</c:v>
                </c:pt>
                <c:pt idx="49">
                  <c:v>28.491734</c:v>
                </c:pt>
                <c:pt idx="50">
                  <c:v>30.606496</c:v>
                </c:pt>
                <c:pt idx="51">
                  <c:v>29.389004</c:v>
                </c:pt>
                <c:pt idx="52">
                  <c:v>28.81495</c:v>
                </c:pt>
                <c:pt idx="53">
                  <c:v>28.764936</c:v>
                </c:pt>
                <c:pt idx="54">
                  <c:v>30.383072</c:v>
                </c:pt>
                <c:pt idx="55">
                  <c:v>30.035424</c:v>
                </c:pt>
                <c:pt idx="56">
                  <c:v>28.064562</c:v>
                </c:pt>
                <c:pt idx="57">
                  <c:v>25.927848</c:v>
                </c:pt>
                <c:pt idx="58">
                  <c:v>23.835088</c:v>
                </c:pt>
                <c:pt idx="59">
                  <c:v>22.305028</c:v>
                </c:pt>
                <c:pt idx="60">
                  <c:v>20.068782</c:v>
                </c:pt>
                <c:pt idx="61">
                  <c:v>19.450552</c:v>
                </c:pt>
                <c:pt idx="62">
                  <c:v>19.412382</c:v>
                </c:pt>
                <c:pt idx="63">
                  <c:v>17.862464</c:v>
                </c:pt>
                <c:pt idx="64">
                  <c:v>16.021558</c:v>
                </c:pt>
                <c:pt idx="65">
                  <c:v>15.7424</c:v>
                </c:pt>
                <c:pt idx="66">
                  <c:v>15.221594</c:v>
                </c:pt>
                <c:pt idx="67">
                  <c:v>14.059354</c:v>
                </c:pt>
                <c:pt idx="68">
                  <c:v>12.16728</c:v>
                </c:pt>
                <c:pt idx="69">
                  <c:v>12.171208</c:v>
                </c:pt>
                <c:pt idx="70">
                  <c:v>11.849562</c:v>
                </c:pt>
                <c:pt idx="71">
                  <c:v>11.557416</c:v>
                </c:pt>
                <c:pt idx="72">
                  <c:v>9.496996599999999</c:v>
                </c:pt>
                <c:pt idx="73">
                  <c:v>9.3915022</c:v>
                </c:pt>
                <c:pt idx="74">
                  <c:v>9.332724199999999</c:v>
                </c:pt>
                <c:pt idx="75">
                  <c:v>9.213656</c:v>
                </c:pt>
                <c:pt idx="76">
                  <c:v>7.663549999999999</c:v>
                </c:pt>
                <c:pt idx="77">
                  <c:v>6.991426200000001</c:v>
                </c:pt>
                <c:pt idx="78">
                  <c:v>6.661199399999999</c:v>
                </c:pt>
                <c:pt idx="79">
                  <c:v>6.4214048</c:v>
                </c:pt>
                <c:pt idx="80">
                  <c:v>5.4238584</c:v>
                </c:pt>
                <c:pt idx="81">
                  <c:v>4.306864</c:v>
                </c:pt>
                <c:pt idx="82">
                  <c:v>4.525347399999999</c:v>
                </c:pt>
                <c:pt idx="83">
                  <c:v>4.4384754</c:v>
                </c:pt>
                <c:pt idx="84">
                  <c:v>3.197754</c:v>
                </c:pt>
                <c:pt idx="85">
                  <c:v>1.5849228</c:v>
                </c:pt>
                <c:pt idx="86">
                  <c:v>1.0662198</c:v>
                </c:pt>
                <c:pt idx="87">
                  <c:v>-0.02301379999999998</c:v>
                </c:pt>
                <c:pt idx="88">
                  <c:v>-2.1938386</c:v>
                </c:pt>
                <c:pt idx="89">
                  <c:v>-5.4246696</c:v>
                </c:pt>
                <c:pt idx="90">
                  <c:v>-5.6982872</c:v>
                </c:pt>
                <c:pt idx="91">
                  <c:v>-6.963547200000001</c:v>
                </c:pt>
                <c:pt idx="92">
                  <c:v>-9.9505628</c:v>
                </c:pt>
                <c:pt idx="93">
                  <c:v>-11.8554216</c:v>
                </c:pt>
                <c:pt idx="94">
                  <c:v>-12.43313</c:v>
                </c:pt>
                <c:pt idx="95">
                  <c:v>-12.80149</c:v>
                </c:pt>
                <c:pt idx="96">
                  <c:v>-13.91889</c:v>
                </c:pt>
                <c:pt idx="97">
                  <c:v>-16.8775</c:v>
                </c:pt>
                <c:pt idx="98">
                  <c:v>-17.615166</c:v>
                </c:pt>
                <c:pt idx="99">
                  <c:v>-17.54418</c:v>
                </c:pt>
                <c:pt idx="100">
                  <c:v>-18.979264</c:v>
                </c:pt>
                <c:pt idx="101">
                  <c:v>-20.587566</c:v>
                </c:pt>
                <c:pt idx="102">
                  <c:v>-22.39846</c:v>
                </c:pt>
                <c:pt idx="103">
                  <c:v>-21.947236</c:v>
                </c:pt>
                <c:pt idx="104">
                  <c:v>-22.674494</c:v>
                </c:pt>
                <c:pt idx="105">
                  <c:v>-24.61429</c:v>
                </c:pt>
                <c:pt idx="106">
                  <c:v>-26.214116</c:v>
                </c:pt>
                <c:pt idx="107">
                  <c:v>-26.441344</c:v>
                </c:pt>
                <c:pt idx="108">
                  <c:v>-27.425444</c:v>
                </c:pt>
                <c:pt idx="109">
                  <c:v>-28.094142</c:v>
                </c:pt>
                <c:pt idx="110">
                  <c:v>-30.38496</c:v>
                </c:pt>
                <c:pt idx="111">
                  <c:v>-30.119702</c:v>
                </c:pt>
                <c:pt idx="112">
                  <c:v>-30.60513</c:v>
                </c:pt>
                <c:pt idx="113">
                  <c:v>-31.840554</c:v>
                </c:pt>
                <c:pt idx="114">
                  <c:v>-33.921002</c:v>
                </c:pt>
                <c:pt idx="115">
                  <c:v>-33.999462</c:v>
                </c:pt>
                <c:pt idx="116">
                  <c:v>-34.610654</c:v>
                </c:pt>
                <c:pt idx="117">
                  <c:v>-34.343622</c:v>
                </c:pt>
                <c:pt idx="118">
                  <c:v>-36.440622</c:v>
                </c:pt>
                <c:pt idx="119">
                  <c:v>-36.56209800000001</c:v>
                </c:pt>
                <c:pt idx="120">
                  <c:v>-36.43002</c:v>
                </c:pt>
                <c:pt idx="121">
                  <c:v>-36.312954</c:v>
                </c:pt>
                <c:pt idx="122">
                  <c:v>-37.93233</c:v>
                </c:pt>
                <c:pt idx="123">
                  <c:v>-38.954048</c:v>
                </c:pt>
                <c:pt idx="124">
                  <c:v>-38.953386</c:v>
                </c:pt>
                <c:pt idx="125">
                  <c:v>-38.07226</c:v>
                </c:pt>
                <c:pt idx="126">
                  <c:v>-39.464438</c:v>
                </c:pt>
                <c:pt idx="127">
                  <c:v>-40.106116</c:v>
                </c:pt>
                <c:pt idx="128">
                  <c:v>-40.38274199999999</c:v>
                </c:pt>
                <c:pt idx="129">
                  <c:v>-39.821482</c:v>
                </c:pt>
                <c:pt idx="130">
                  <c:v>-40.873632</c:v>
                </c:pt>
                <c:pt idx="131">
                  <c:v>-42.706898</c:v>
                </c:pt>
                <c:pt idx="132">
                  <c:v>-41.85324</c:v>
                </c:pt>
                <c:pt idx="133">
                  <c:v>-41.585832</c:v>
                </c:pt>
                <c:pt idx="134">
                  <c:v>-42.563218</c:v>
                </c:pt>
                <c:pt idx="135">
                  <c:v>-44.349478</c:v>
                </c:pt>
                <c:pt idx="136">
                  <c:v>-44.11578799999999</c:v>
                </c:pt>
                <c:pt idx="137">
                  <c:v>-44.32343</c:v>
                </c:pt>
                <c:pt idx="138">
                  <c:v>-44.491248</c:v>
                </c:pt>
                <c:pt idx="139">
                  <c:v>-46.540128</c:v>
                </c:pt>
                <c:pt idx="140">
                  <c:v>-47.230216</c:v>
                </c:pt>
                <c:pt idx="141">
                  <c:v>-47.017194</c:v>
                </c:pt>
                <c:pt idx="142">
                  <c:v>-48.10461</c:v>
                </c:pt>
                <c:pt idx="143">
                  <c:v>-49.53983</c:v>
                </c:pt>
                <c:pt idx="144">
                  <c:v>-51.031742</c:v>
                </c:pt>
                <c:pt idx="145">
                  <c:v>-51.89482</c:v>
                </c:pt>
                <c:pt idx="146">
                  <c:v>-52.453678</c:v>
                </c:pt>
                <c:pt idx="147">
                  <c:v>-49.875972</c:v>
                </c:pt>
                <c:pt idx="148">
                  <c:v>-49.610698</c:v>
                </c:pt>
                <c:pt idx="149">
                  <c:v>-47.24040599999999</c:v>
                </c:pt>
                <c:pt idx="150">
                  <c:v>-45.993976</c:v>
                </c:pt>
                <c:pt idx="151">
                  <c:v>-46.619614</c:v>
                </c:pt>
                <c:pt idx="152">
                  <c:v>-46.941856</c:v>
                </c:pt>
                <c:pt idx="153">
                  <c:v>-46.529702</c:v>
                </c:pt>
                <c:pt idx="154">
                  <c:v>-44.467496</c:v>
                </c:pt>
                <c:pt idx="155">
                  <c:v>-44.296848</c:v>
                </c:pt>
                <c:pt idx="156">
                  <c:v>-45.478172</c:v>
                </c:pt>
                <c:pt idx="157">
                  <c:v>-44.348974</c:v>
                </c:pt>
                <c:pt idx="158">
                  <c:v>-42.81643</c:v>
                </c:pt>
                <c:pt idx="159">
                  <c:v>-42.358722</c:v>
                </c:pt>
                <c:pt idx="160">
                  <c:v>-42.674546</c:v>
                </c:pt>
                <c:pt idx="161">
                  <c:v>-42.409008</c:v>
                </c:pt>
                <c:pt idx="162">
                  <c:v>-39.753146</c:v>
                </c:pt>
                <c:pt idx="163">
                  <c:v>-38.947418</c:v>
                </c:pt>
                <c:pt idx="164">
                  <c:v>-39.038274</c:v>
                </c:pt>
                <c:pt idx="165">
                  <c:v>-38.732832</c:v>
                </c:pt>
                <c:pt idx="166">
                  <c:v>-37.444304</c:v>
                </c:pt>
                <c:pt idx="167">
                  <c:v>-36.261528</c:v>
                </c:pt>
                <c:pt idx="168">
                  <c:v>-35.945644</c:v>
                </c:pt>
                <c:pt idx="169">
                  <c:v>-35.232316</c:v>
                </c:pt>
                <c:pt idx="170">
                  <c:v>-33.804204</c:v>
                </c:pt>
                <c:pt idx="171">
                  <c:v>-32.484164</c:v>
                </c:pt>
                <c:pt idx="172">
                  <c:v>-31.797594</c:v>
                </c:pt>
                <c:pt idx="173">
                  <c:v>-31.58997</c:v>
                </c:pt>
                <c:pt idx="174">
                  <c:v>-30.266894</c:v>
                </c:pt>
                <c:pt idx="175">
                  <c:v>-28.328364</c:v>
                </c:pt>
                <c:pt idx="176">
                  <c:v>-28.099612</c:v>
                </c:pt>
                <c:pt idx="177">
                  <c:v>-27.214204</c:v>
                </c:pt>
                <c:pt idx="178">
                  <c:v>-26.206766</c:v>
                </c:pt>
                <c:pt idx="179">
                  <c:v>-23.31774</c:v>
                </c:pt>
                <c:pt idx="180">
                  <c:v>-23.084664</c:v>
                </c:pt>
                <c:pt idx="181">
                  <c:v>-22.719848</c:v>
                </c:pt>
                <c:pt idx="182">
                  <c:v>-21.82958666666667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-20.71372</c:v>
                </c:pt>
                <c:pt idx="1">
                  <c:v>-19.372366</c:v>
                </c:pt>
                <c:pt idx="2">
                  <c:v>-18.105982</c:v>
                </c:pt>
                <c:pt idx="3">
                  <c:v>-17.616762</c:v>
                </c:pt>
                <c:pt idx="4">
                  <c:v>-17.330012</c:v>
                </c:pt>
                <c:pt idx="5">
                  <c:v>-15.193032</c:v>
                </c:pt>
                <c:pt idx="6">
                  <c:v>-13.311374</c:v>
                </c:pt>
                <c:pt idx="7">
                  <c:v>-12.531532</c:v>
                </c:pt>
                <c:pt idx="8">
                  <c:v>-11.953172</c:v>
                </c:pt>
                <c:pt idx="9">
                  <c:v>-9.437405800000001</c:v>
                </c:pt>
                <c:pt idx="10">
                  <c:v>-7.742513199999999</c:v>
                </c:pt>
                <c:pt idx="11">
                  <c:v>-6.5653606</c:v>
                </c:pt>
                <c:pt idx="12">
                  <c:v>-5.7109482</c:v>
                </c:pt>
                <c:pt idx="13">
                  <c:v>-4.1172378</c:v>
                </c:pt>
                <c:pt idx="14">
                  <c:v>-1.1153006</c:v>
                </c:pt>
                <c:pt idx="15">
                  <c:v>0.2022664000000001</c:v>
                </c:pt>
                <c:pt idx="16">
                  <c:v>1.362311</c:v>
                </c:pt>
                <c:pt idx="17">
                  <c:v>2.4410876</c:v>
                </c:pt>
                <c:pt idx="18">
                  <c:v>5.4934944</c:v>
                </c:pt>
                <c:pt idx="19">
                  <c:v>5.8691348</c:v>
                </c:pt>
                <c:pt idx="20">
                  <c:v>7.3861538</c:v>
                </c:pt>
                <c:pt idx="21">
                  <c:v>8.789596</c:v>
                </c:pt>
                <c:pt idx="22">
                  <c:v>12.713426</c:v>
                </c:pt>
                <c:pt idx="23">
                  <c:v>14.345238</c:v>
                </c:pt>
                <c:pt idx="24">
                  <c:v>16.668128</c:v>
                </c:pt>
                <c:pt idx="25">
                  <c:v>17.601024</c:v>
                </c:pt>
                <c:pt idx="26">
                  <c:v>21.38924</c:v>
                </c:pt>
                <c:pt idx="27">
                  <c:v>23.107018</c:v>
                </c:pt>
                <c:pt idx="28">
                  <c:v>23.612598</c:v>
                </c:pt>
                <c:pt idx="29">
                  <c:v>23.43165</c:v>
                </c:pt>
                <c:pt idx="30">
                  <c:v>24.297568</c:v>
                </c:pt>
                <c:pt idx="31">
                  <c:v>26.340738</c:v>
                </c:pt>
                <c:pt idx="32">
                  <c:v>26.041112</c:v>
                </c:pt>
                <c:pt idx="33">
                  <c:v>26.127516</c:v>
                </c:pt>
                <c:pt idx="34">
                  <c:v>26.769862</c:v>
                </c:pt>
                <c:pt idx="35">
                  <c:v>27.68542</c:v>
                </c:pt>
                <c:pt idx="36">
                  <c:v>28.026644</c:v>
                </c:pt>
                <c:pt idx="37">
                  <c:v>26.86129</c:v>
                </c:pt>
                <c:pt idx="38">
                  <c:v>28.017106</c:v>
                </c:pt>
                <c:pt idx="39">
                  <c:v>29.655906</c:v>
                </c:pt>
                <c:pt idx="40">
                  <c:v>29.339468</c:v>
                </c:pt>
                <c:pt idx="41">
                  <c:v>28.32135</c:v>
                </c:pt>
                <c:pt idx="42">
                  <c:v>27.912822</c:v>
                </c:pt>
                <c:pt idx="43">
                  <c:v>28.625292</c:v>
                </c:pt>
                <c:pt idx="44">
                  <c:v>29.629262</c:v>
                </c:pt>
                <c:pt idx="45">
                  <c:v>29.569856</c:v>
                </c:pt>
                <c:pt idx="46">
                  <c:v>29.317022</c:v>
                </c:pt>
                <c:pt idx="47">
                  <c:v>30.064866</c:v>
                </c:pt>
                <c:pt idx="48">
                  <c:v>29.83289</c:v>
                </c:pt>
                <c:pt idx="49">
                  <c:v>29.075764</c:v>
                </c:pt>
                <c:pt idx="50">
                  <c:v>28.15048</c:v>
                </c:pt>
                <c:pt idx="51">
                  <c:v>29.312756</c:v>
                </c:pt>
                <c:pt idx="52">
                  <c:v>30.187946</c:v>
                </c:pt>
                <c:pt idx="53">
                  <c:v>29.360308</c:v>
                </c:pt>
                <c:pt idx="54">
                  <c:v>27.713442</c:v>
                </c:pt>
                <c:pt idx="55">
                  <c:v>25.892542</c:v>
                </c:pt>
                <c:pt idx="56">
                  <c:v>23.819574</c:v>
                </c:pt>
                <c:pt idx="57">
                  <c:v>21.713534</c:v>
                </c:pt>
                <c:pt idx="58">
                  <c:v>20.328404</c:v>
                </c:pt>
                <c:pt idx="59">
                  <c:v>20.278566</c:v>
                </c:pt>
                <c:pt idx="60">
                  <c:v>18.530292</c:v>
                </c:pt>
                <c:pt idx="61">
                  <c:v>16.592968</c:v>
                </c:pt>
                <c:pt idx="62">
                  <c:v>16.021154</c:v>
                </c:pt>
                <c:pt idx="63">
                  <c:v>16.067112</c:v>
                </c:pt>
                <c:pt idx="64">
                  <c:v>14.43026</c:v>
                </c:pt>
                <c:pt idx="65">
                  <c:v>13.121742</c:v>
                </c:pt>
                <c:pt idx="66">
                  <c:v>12.660784</c:v>
                </c:pt>
                <c:pt idx="67">
                  <c:v>11.6351924</c:v>
                </c:pt>
                <c:pt idx="68">
                  <c:v>12.0966</c:v>
                </c:pt>
                <c:pt idx="69">
                  <c:v>10.0737274</c:v>
                </c:pt>
                <c:pt idx="70">
                  <c:v>8.6128348</c:v>
                </c:pt>
                <c:pt idx="71">
                  <c:v>9.806683799999998</c:v>
                </c:pt>
                <c:pt idx="72">
                  <c:v>9.827184599999999</c:v>
                </c:pt>
                <c:pt idx="73">
                  <c:v>8.520148599999999</c:v>
                </c:pt>
                <c:pt idx="74">
                  <c:v>7.2654144</c:v>
                </c:pt>
                <c:pt idx="75">
                  <c:v>7.400632799999999</c:v>
                </c:pt>
                <c:pt idx="76">
                  <c:v>7.4417648</c:v>
                </c:pt>
                <c:pt idx="77">
                  <c:v>5.984726</c:v>
                </c:pt>
                <c:pt idx="78">
                  <c:v>5.0987448</c:v>
                </c:pt>
                <c:pt idx="79">
                  <c:v>4.9052604</c:v>
                </c:pt>
                <c:pt idx="80">
                  <c:v>4.5256974</c:v>
                </c:pt>
                <c:pt idx="81">
                  <c:v>4.156515000000001</c:v>
                </c:pt>
                <c:pt idx="82">
                  <c:v>2.732745</c:v>
                </c:pt>
                <c:pt idx="83">
                  <c:v>2.3936538</c:v>
                </c:pt>
                <c:pt idx="84">
                  <c:v>2.059542</c:v>
                </c:pt>
                <c:pt idx="85">
                  <c:v>-0.5236912000000001</c:v>
                </c:pt>
                <c:pt idx="86">
                  <c:v>-2.8554936</c:v>
                </c:pt>
                <c:pt idx="87">
                  <c:v>-4.8211998</c:v>
                </c:pt>
                <c:pt idx="88">
                  <c:v>-6.1564624</c:v>
                </c:pt>
                <c:pt idx="89">
                  <c:v>-7.278939199999999</c:v>
                </c:pt>
                <c:pt idx="90">
                  <c:v>-9.9601434</c:v>
                </c:pt>
                <c:pt idx="91">
                  <c:v>-11.846604</c:v>
                </c:pt>
                <c:pt idx="92">
                  <c:v>-11.9759622</c:v>
                </c:pt>
                <c:pt idx="93">
                  <c:v>-12.969046</c:v>
                </c:pt>
                <c:pt idx="94">
                  <c:v>-15.4119</c:v>
                </c:pt>
                <c:pt idx="95">
                  <c:v>-16.880198</c:v>
                </c:pt>
                <c:pt idx="96">
                  <c:v>-17.367808</c:v>
                </c:pt>
                <c:pt idx="97">
                  <c:v>-17.66237</c:v>
                </c:pt>
                <c:pt idx="98">
                  <c:v>-18.991234</c:v>
                </c:pt>
                <c:pt idx="99">
                  <c:v>-21.061246</c:v>
                </c:pt>
                <c:pt idx="100">
                  <c:v>-21.923224</c:v>
                </c:pt>
                <c:pt idx="101">
                  <c:v>-22.410834</c:v>
                </c:pt>
                <c:pt idx="102">
                  <c:v>-23.497972</c:v>
                </c:pt>
                <c:pt idx="103">
                  <c:v>-25.611204</c:v>
                </c:pt>
                <c:pt idx="104">
                  <c:v>-25.354132</c:v>
                </c:pt>
                <c:pt idx="105">
                  <c:v>-25.808418</c:v>
                </c:pt>
                <c:pt idx="106">
                  <c:v>-26.163028</c:v>
                </c:pt>
                <c:pt idx="107">
                  <c:v>-29.221746</c:v>
                </c:pt>
                <c:pt idx="108">
                  <c:v>-29.187944</c:v>
                </c:pt>
                <c:pt idx="109">
                  <c:v>-29.552592</c:v>
                </c:pt>
                <c:pt idx="110">
                  <c:v>-29.735696</c:v>
                </c:pt>
                <c:pt idx="111">
                  <c:v>-33.296796</c:v>
                </c:pt>
                <c:pt idx="112">
                  <c:v>-33.734002</c:v>
                </c:pt>
                <c:pt idx="113">
                  <c:v>-33.86023</c:v>
                </c:pt>
                <c:pt idx="114">
                  <c:v>-33.96546600000001</c:v>
                </c:pt>
                <c:pt idx="115">
                  <c:v>-34.990336</c:v>
                </c:pt>
                <c:pt idx="116">
                  <c:v>-36.520808</c:v>
                </c:pt>
                <c:pt idx="117">
                  <c:v>-36.704744</c:v>
                </c:pt>
                <c:pt idx="118">
                  <c:v>-35.771352</c:v>
                </c:pt>
                <c:pt idx="119">
                  <c:v>-37.19206000000001</c:v>
                </c:pt>
                <c:pt idx="120">
                  <c:v>-38.704526</c:v>
                </c:pt>
                <c:pt idx="121">
                  <c:v>-38.362644</c:v>
                </c:pt>
                <c:pt idx="122">
                  <c:v>-37.763246</c:v>
                </c:pt>
                <c:pt idx="123">
                  <c:v>-38.594514</c:v>
                </c:pt>
                <c:pt idx="124">
                  <c:v>-40.591974</c:v>
                </c:pt>
                <c:pt idx="125">
                  <c:v>-39.728084</c:v>
                </c:pt>
                <c:pt idx="126">
                  <c:v>-40.240278</c:v>
                </c:pt>
                <c:pt idx="127">
                  <c:v>-40.184972</c:v>
                </c:pt>
                <c:pt idx="128">
                  <c:v>-42.31468</c:v>
                </c:pt>
                <c:pt idx="129">
                  <c:v>-41.816696</c:v>
                </c:pt>
                <c:pt idx="130">
                  <c:v>-41.703518</c:v>
                </c:pt>
                <c:pt idx="131">
                  <c:v>-41.212148</c:v>
                </c:pt>
                <c:pt idx="132">
                  <c:v>-43.576466</c:v>
                </c:pt>
                <c:pt idx="133">
                  <c:v>-43.533776</c:v>
                </c:pt>
                <c:pt idx="134">
                  <c:v>-43.890528</c:v>
                </c:pt>
                <c:pt idx="135">
                  <c:v>-43.744312</c:v>
                </c:pt>
                <c:pt idx="136">
                  <c:v>-45.870814</c:v>
                </c:pt>
                <c:pt idx="137">
                  <c:v>-46.310678</c:v>
                </c:pt>
                <c:pt idx="138">
                  <c:v>-46.171908</c:v>
                </c:pt>
                <c:pt idx="139">
                  <c:v>-46.593908</c:v>
                </c:pt>
                <c:pt idx="140">
                  <c:v>-48.2842</c:v>
                </c:pt>
                <c:pt idx="141">
                  <c:v>-50.144104</c:v>
                </c:pt>
                <c:pt idx="142">
                  <c:v>-50.832778</c:v>
                </c:pt>
                <c:pt idx="143">
                  <c:v>-51.138796</c:v>
                </c:pt>
                <c:pt idx="144">
                  <c:v>-52.843992</c:v>
                </c:pt>
                <c:pt idx="145">
                  <c:v>-51.012728</c:v>
                </c:pt>
                <c:pt idx="146">
                  <c:v>-49.40335</c:v>
                </c:pt>
                <c:pt idx="147">
                  <c:v>-46.893118</c:v>
                </c:pt>
                <c:pt idx="148">
                  <c:v>-46.912676</c:v>
                </c:pt>
                <c:pt idx="149">
                  <c:v>-46.914638</c:v>
                </c:pt>
                <c:pt idx="150">
                  <c:v>-47.909172</c:v>
                </c:pt>
                <c:pt idx="151">
                  <c:v>-44.720698</c:v>
                </c:pt>
                <c:pt idx="152">
                  <c:v>-44.87175</c:v>
                </c:pt>
                <c:pt idx="153">
                  <c:v>-45.643052</c:v>
                </c:pt>
                <c:pt idx="154">
                  <c:v>-44.708846</c:v>
                </c:pt>
                <c:pt idx="155">
                  <c:v>-43.475192</c:v>
                </c:pt>
                <c:pt idx="156">
                  <c:v>-43.75769</c:v>
                </c:pt>
                <c:pt idx="157">
                  <c:v>-42.668116</c:v>
                </c:pt>
                <c:pt idx="158">
                  <c:v>-42.271356</c:v>
                </c:pt>
                <c:pt idx="159">
                  <c:v>-40.503962</c:v>
                </c:pt>
                <c:pt idx="160">
                  <c:v>-39.83362200000001</c:v>
                </c:pt>
                <c:pt idx="161">
                  <c:v>-39.520666</c:v>
                </c:pt>
                <c:pt idx="162">
                  <c:v>-39.19679</c:v>
                </c:pt>
                <c:pt idx="163">
                  <c:v>-38.23289</c:v>
                </c:pt>
                <c:pt idx="164">
                  <c:v>-36.02424</c:v>
                </c:pt>
                <c:pt idx="165">
                  <c:v>-36.370138</c:v>
                </c:pt>
                <c:pt idx="166">
                  <c:v>-36.350392</c:v>
                </c:pt>
                <c:pt idx="167">
                  <c:v>-35.5137</c:v>
                </c:pt>
                <c:pt idx="168">
                  <c:v>-33.27227000000001</c:v>
                </c:pt>
                <c:pt idx="169">
                  <c:v>-32.601764</c:v>
                </c:pt>
                <c:pt idx="170">
                  <c:v>-31.987962</c:v>
                </c:pt>
                <c:pt idx="171">
                  <c:v>-31.307598</c:v>
                </c:pt>
                <c:pt idx="172">
                  <c:v>-29.52656</c:v>
                </c:pt>
                <c:pt idx="173">
                  <c:v>-28.90434</c:v>
                </c:pt>
                <c:pt idx="174">
                  <c:v>-28.722626</c:v>
                </c:pt>
                <c:pt idx="175">
                  <c:v>-27.356488</c:v>
                </c:pt>
                <c:pt idx="176">
                  <c:v>-24.309976</c:v>
                </c:pt>
                <c:pt idx="177">
                  <c:v>-24.137578</c:v>
                </c:pt>
                <c:pt idx="178">
                  <c:v>-23.604882</c:v>
                </c:pt>
                <c:pt idx="179">
                  <c:v>-23.154636</c:v>
                </c:pt>
                <c:pt idx="180">
                  <c:v>-20.72979</c:v>
                </c:pt>
                <c:pt idx="181">
                  <c:v>-20.025648</c:v>
                </c:pt>
                <c:pt idx="182">
                  <c:v>-18.762615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-19.80743666666666</c:v>
                </c:pt>
                <c:pt idx="1">
                  <c:v>-17.852814</c:v>
                </c:pt>
                <c:pt idx="2">
                  <c:v>-16.115388</c:v>
                </c:pt>
                <c:pt idx="3">
                  <c:v>-14.818548</c:v>
                </c:pt>
                <c:pt idx="4">
                  <c:v>-13.673736</c:v>
                </c:pt>
                <c:pt idx="5">
                  <c:v>-13.142988</c:v>
                </c:pt>
                <c:pt idx="6">
                  <c:v>-11.9915694</c:v>
                </c:pt>
                <c:pt idx="7">
                  <c:v>-8.872168800000001</c:v>
                </c:pt>
                <c:pt idx="8">
                  <c:v>-8.567413800000001</c:v>
                </c:pt>
                <c:pt idx="9">
                  <c:v>-7.111822600000001</c:v>
                </c:pt>
                <c:pt idx="10">
                  <c:v>-5.7070454</c:v>
                </c:pt>
                <c:pt idx="11">
                  <c:v>-1.9805268</c:v>
                </c:pt>
                <c:pt idx="12">
                  <c:v>-2.2021596</c:v>
                </c:pt>
                <c:pt idx="13">
                  <c:v>-0.279609</c:v>
                </c:pt>
                <c:pt idx="14">
                  <c:v>1.1544404</c:v>
                </c:pt>
                <c:pt idx="15">
                  <c:v>3.751897</c:v>
                </c:pt>
                <c:pt idx="16">
                  <c:v>4.6409968</c:v>
                </c:pt>
                <c:pt idx="17">
                  <c:v>5.6436656</c:v>
                </c:pt>
                <c:pt idx="18">
                  <c:v>6.752781000000001</c:v>
                </c:pt>
                <c:pt idx="19">
                  <c:v>10.154142</c:v>
                </c:pt>
                <c:pt idx="20">
                  <c:v>12.303518</c:v>
                </c:pt>
                <c:pt idx="21">
                  <c:v>14.44246</c:v>
                </c:pt>
                <c:pt idx="22">
                  <c:v>15.889532</c:v>
                </c:pt>
                <c:pt idx="23">
                  <c:v>18.811818</c:v>
                </c:pt>
                <c:pt idx="24">
                  <c:v>21.377944</c:v>
                </c:pt>
                <c:pt idx="25">
                  <c:v>22.128052</c:v>
                </c:pt>
                <c:pt idx="26">
                  <c:v>21.803142</c:v>
                </c:pt>
                <c:pt idx="27">
                  <c:v>24.566704</c:v>
                </c:pt>
                <c:pt idx="28">
                  <c:v>26.080178</c:v>
                </c:pt>
                <c:pt idx="29">
                  <c:v>25.56508</c:v>
                </c:pt>
                <c:pt idx="30">
                  <c:v>25.458198</c:v>
                </c:pt>
                <c:pt idx="31">
                  <c:v>26.12111</c:v>
                </c:pt>
                <c:pt idx="32">
                  <c:v>27.176484</c:v>
                </c:pt>
                <c:pt idx="33">
                  <c:v>27.187232</c:v>
                </c:pt>
                <c:pt idx="34">
                  <c:v>27.369864</c:v>
                </c:pt>
                <c:pt idx="35">
                  <c:v>27.07674</c:v>
                </c:pt>
                <c:pt idx="36">
                  <c:v>29.540192</c:v>
                </c:pt>
                <c:pt idx="37">
                  <c:v>28.446848</c:v>
                </c:pt>
                <c:pt idx="38">
                  <c:v>28.485442</c:v>
                </c:pt>
                <c:pt idx="39">
                  <c:v>28.033214</c:v>
                </c:pt>
                <c:pt idx="40">
                  <c:v>29.149712</c:v>
                </c:pt>
                <c:pt idx="41">
                  <c:v>29.453134</c:v>
                </c:pt>
                <c:pt idx="42">
                  <c:v>28.049528</c:v>
                </c:pt>
                <c:pt idx="43">
                  <c:v>28.40967</c:v>
                </c:pt>
                <c:pt idx="44">
                  <c:v>30.55135</c:v>
                </c:pt>
                <c:pt idx="45">
                  <c:v>30.30985</c:v>
                </c:pt>
                <c:pt idx="46">
                  <c:v>29.40584</c:v>
                </c:pt>
                <c:pt idx="47">
                  <c:v>29.164684</c:v>
                </c:pt>
                <c:pt idx="48">
                  <c:v>29.47413</c:v>
                </c:pt>
                <c:pt idx="49">
                  <c:v>29.119162</c:v>
                </c:pt>
                <c:pt idx="50">
                  <c:v>28.935708</c:v>
                </c:pt>
                <c:pt idx="51">
                  <c:v>28.69096</c:v>
                </c:pt>
                <c:pt idx="52">
                  <c:v>29.22194</c:v>
                </c:pt>
                <c:pt idx="53">
                  <c:v>25.528546</c:v>
                </c:pt>
                <c:pt idx="54">
                  <c:v>22.409678</c:v>
                </c:pt>
                <c:pt idx="55">
                  <c:v>21.511174</c:v>
                </c:pt>
                <c:pt idx="56">
                  <c:v>21.007608</c:v>
                </c:pt>
                <c:pt idx="57">
                  <c:v>20.621764</c:v>
                </c:pt>
                <c:pt idx="58">
                  <c:v>17.375032</c:v>
                </c:pt>
                <c:pt idx="59">
                  <c:v>15.922684</c:v>
                </c:pt>
                <c:pt idx="60">
                  <c:v>16.99195</c:v>
                </c:pt>
                <c:pt idx="61">
                  <c:v>16.541078</c:v>
                </c:pt>
                <c:pt idx="62">
                  <c:v>14.128946</c:v>
                </c:pt>
                <c:pt idx="63">
                  <c:v>13.65629</c:v>
                </c:pt>
                <c:pt idx="64">
                  <c:v>13.34731</c:v>
                </c:pt>
                <c:pt idx="65">
                  <c:v>13.054108</c:v>
                </c:pt>
                <c:pt idx="66">
                  <c:v>11.227216</c:v>
                </c:pt>
                <c:pt idx="67">
                  <c:v>10.365696</c:v>
                </c:pt>
                <c:pt idx="68">
                  <c:v>10.536352</c:v>
                </c:pt>
                <c:pt idx="69">
                  <c:v>10.70234</c:v>
                </c:pt>
                <c:pt idx="70">
                  <c:v>8.785645800000001</c:v>
                </c:pt>
                <c:pt idx="71">
                  <c:v>7.6250884</c:v>
                </c:pt>
                <c:pt idx="72">
                  <c:v>7.890277</c:v>
                </c:pt>
                <c:pt idx="73">
                  <c:v>7.499688400000001</c:v>
                </c:pt>
                <c:pt idx="74">
                  <c:v>7.4096588</c:v>
                </c:pt>
                <c:pt idx="75">
                  <c:v>4.051404</c:v>
                </c:pt>
                <c:pt idx="76">
                  <c:v>5.0708418</c:v>
                </c:pt>
                <c:pt idx="77">
                  <c:v>4.8524332</c:v>
                </c:pt>
                <c:pt idx="78">
                  <c:v>4.9726474</c:v>
                </c:pt>
                <c:pt idx="79">
                  <c:v>3.2278158</c:v>
                </c:pt>
                <c:pt idx="80">
                  <c:v>1.886021</c:v>
                </c:pt>
                <c:pt idx="81">
                  <c:v>2.578198</c:v>
                </c:pt>
                <c:pt idx="82">
                  <c:v>1.3341412</c:v>
                </c:pt>
                <c:pt idx="83">
                  <c:v>-1.9669236</c:v>
                </c:pt>
                <c:pt idx="84">
                  <c:v>-3.5510506</c:v>
                </c:pt>
                <c:pt idx="85">
                  <c:v>-4.702092</c:v>
                </c:pt>
                <c:pt idx="86">
                  <c:v>-6.013356</c:v>
                </c:pt>
                <c:pt idx="87">
                  <c:v>-8.605948000000001</c:v>
                </c:pt>
                <c:pt idx="88">
                  <c:v>-9.735731599999999</c:v>
                </c:pt>
                <c:pt idx="89">
                  <c:v>-11.531782</c:v>
                </c:pt>
                <c:pt idx="90">
                  <c:v>-11.670932</c:v>
                </c:pt>
                <c:pt idx="91">
                  <c:v>-13.934498</c:v>
                </c:pt>
                <c:pt idx="92">
                  <c:v>-15.631082</c:v>
                </c:pt>
                <c:pt idx="93">
                  <c:v>-16.00499</c:v>
                </c:pt>
                <c:pt idx="94">
                  <c:v>-17.210144</c:v>
                </c:pt>
                <c:pt idx="95">
                  <c:v>-18.033568</c:v>
                </c:pt>
                <c:pt idx="96">
                  <c:v>-19.449062</c:v>
                </c:pt>
                <c:pt idx="97">
                  <c:v>-20.876172</c:v>
                </c:pt>
                <c:pt idx="98">
                  <c:v>-21.468062</c:v>
                </c:pt>
                <c:pt idx="99">
                  <c:v>-22.354348</c:v>
                </c:pt>
                <c:pt idx="100">
                  <c:v>-24.953018</c:v>
                </c:pt>
                <c:pt idx="101">
                  <c:v>-25.13924</c:v>
                </c:pt>
                <c:pt idx="102">
                  <c:v>-25.397474</c:v>
                </c:pt>
                <c:pt idx="103">
                  <c:v>-26.53263</c:v>
                </c:pt>
                <c:pt idx="104">
                  <c:v>-28.111538</c:v>
                </c:pt>
                <c:pt idx="105">
                  <c:v>-28.534708</c:v>
                </c:pt>
                <c:pt idx="106">
                  <c:v>-29.092464</c:v>
                </c:pt>
                <c:pt idx="107">
                  <c:v>-30.688754</c:v>
                </c:pt>
                <c:pt idx="108">
                  <c:v>-31.89745</c:v>
                </c:pt>
                <c:pt idx="109">
                  <c:v>-32.582162</c:v>
                </c:pt>
                <c:pt idx="110">
                  <c:v>-32.62918000000001</c:v>
                </c:pt>
                <c:pt idx="111">
                  <c:v>-33.931204</c:v>
                </c:pt>
                <c:pt idx="112">
                  <c:v>-34.266312</c:v>
                </c:pt>
                <c:pt idx="113">
                  <c:v>-35.701944</c:v>
                </c:pt>
                <c:pt idx="114">
                  <c:v>-35.693656</c:v>
                </c:pt>
                <c:pt idx="115">
                  <c:v>-36.042102</c:v>
                </c:pt>
                <c:pt idx="116">
                  <c:v>-36.99258200000001</c:v>
                </c:pt>
                <c:pt idx="117">
                  <c:v>-38.641946</c:v>
                </c:pt>
                <c:pt idx="118">
                  <c:v>-38.397594</c:v>
                </c:pt>
                <c:pt idx="119">
                  <c:v>-38.341364</c:v>
                </c:pt>
                <c:pt idx="120">
                  <c:v>-38.382806</c:v>
                </c:pt>
                <c:pt idx="121">
                  <c:v>-39.514632</c:v>
                </c:pt>
                <c:pt idx="122">
                  <c:v>-39.432558</c:v>
                </c:pt>
                <c:pt idx="123">
                  <c:v>-40.311604</c:v>
                </c:pt>
                <c:pt idx="124">
                  <c:v>-40.963794</c:v>
                </c:pt>
                <c:pt idx="125">
                  <c:v>-42.177382</c:v>
                </c:pt>
                <c:pt idx="126">
                  <c:v>-42.440302</c:v>
                </c:pt>
                <c:pt idx="127">
                  <c:v>-41.579212</c:v>
                </c:pt>
                <c:pt idx="128">
                  <c:v>-41.340672</c:v>
                </c:pt>
                <c:pt idx="129">
                  <c:v>-43.04370400000001</c:v>
                </c:pt>
                <c:pt idx="130">
                  <c:v>-43.21974</c:v>
                </c:pt>
                <c:pt idx="131">
                  <c:v>-43.18</c:v>
                </c:pt>
                <c:pt idx="132">
                  <c:v>-43.036282</c:v>
                </c:pt>
                <c:pt idx="133">
                  <c:v>-44.900558</c:v>
                </c:pt>
                <c:pt idx="134">
                  <c:v>-46.165124</c:v>
                </c:pt>
                <c:pt idx="135">
                  <c:v>-45.408416</c:v>
                </c:pt>
                <c:pt idx="136">
                  <c:v>-45.211</c:v>
                </c:pt>
                <c:pt idx="137">
                  <c:v>-47.48598</c:v>
                </c:pt>
                <c:pt idx="138">
                  <c:v>-49.32159</c:v>
                </c:pt>
                <c:pt idx="139">
                  <c:v>-48.894026</c:v>
                </c:pt>
                <c:pt idx="140">
                  <c:v>-50.21893</c:v>
                </c:pt>
                <c:pt idx="141">
                  <c:v>-51.720358</c:v>
                </c:pt>
                <c:pt idx="142">
                  <c:v>-54.044652</c:v>
                </c:pt>
                <c:pt idx="143">
                  <c:v>-50.702756</c:v>
                </c:pt>
                <c:pt idx="144">
                  <c:v>-47.74686</c:v>
                </c:pt>
                <c:pt idx="145">
                  <c:v>-47.770642</c:v>
                </c:pt>
                <c:pt idx="146">
                  <c:v>-46.959302</c:v>
                </c:pt>
                <c:pt idx="147">
                  <c:v>-46.923354</c:v>
                </c:pt>
                <c:pt idx="148">
                  <c:v>-44.982766</c:v>
                </c:pt>
                <c:pt idx="149">
                  <c:v>-45.877382</c:v>
                </c:pt>
                <c:pt idx="150">
                  <c:v>-45.818088</c:v>
                </c:pt>
                <c:pt idx="151">
                  <c:v>-45.71164</c:v>
                </c:pt>
                <c:pt idx="152">
                  <c:v>-43.870342</c:v>
                </c:pt>
                <c:pt idx="153">
                  <c:v>-43.435668</c:v>
                </c:pt>
                <c:pt idx="154">
                  <c:v>-43.594762</c:v>
                </c:pt>
                <c:pt idx="155">
                  <c:v>-43.750358</c:v>
                </c:pt>
                <c:pt idx="156">
                  <c:v>-42.461856</c:v>
                </c:pt>
                <c:pt idx="157">
                  <c:v>-40.064846</c:v>
                </c:pt>
                <c:pt idx="158">
                  <c:v>-40.251036</c:v>
                </c:pt>
                <c:pt idx="159">
                  <c:v>-39.955612</c:v>
                </c:pt>
                <c:pt idx="160">
                  <c:v>-39.489142</c:v>
                </c:pt>
                <c:pt idx="161">
                  <c:v>-37.485216</c:v>
                </c:pt>
                <c:pt idx="162">
                  <c:v>-37.37616</c:v>
                </c:pt>
                <c:pt idx="163">
                  <c:v>-37.050462</c:v>
                </c:pt>
                <c:pt idx="164">
                  <c:v>-35.804826</c:v>
                </c:pt>
                <c:pt idx="165">
                  <c:v>-34.487336</c:v>
                </c:pt>
                <c:pt idx="166">
                  <c:v>-33.90116</c:v>
                </c:pt>
                <c:pt idx="167">
                  <c:v>-33.52061999999999</c:v>
                </c:pt>
                <c:pt idx="168">
                  <c:v>-32.945954</c:v>
                </c:pt>
                <c:pt idx="169">
                  <c:v>-30.429358</c:v>
                </c:pt>
                <c:pt idx="170">
                  <c:v>-29.90929</c:v>
                </c:pt>
                <c:pt idx="171">
                  <c:v>-29.884586</c:v>
                </c:pt>
                <c:pt idx="172">
                  <c:v>-28.929892</c:v>
                </c:pt>
                <c:pt idx="173">
                  <c:v>-26.601272</c:v>
                </c:pt>
                <c:pt idx="174">
                  <c:v>-25.3815</c:v>
                </c:pt>
                <c:pt idx="175">
                  <c:v>-25.121802</c:v>
                </c:pt>
                <c:pt idx="176">
                  <c:v>-24.13881</c:v>
                </c:pt>
                <c:pt idx="177">
                  <c:v>-22.49523</c:v>
                </c:pt>
                <c:pt idx="178">
                  <c:v>-20.866582</c:v>
                </c:pt>
                <c:pt idx="179">
                  <c:v>-20.549656</c:v>
                </c:pt>
                <c:pt idx="180">
                  <c:v>-19.153564</c:v>
                </c:pt>
                <c:pt idx="181">
                  <c:v>-17.136044</c:v>
                </c:pt>
                <c:pt idx="182">
                  <c:v>-14.26548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-15.4434075</c:v>
                </c:pt>
                <c:pt idx="1">
                  <c:v>-15.564828</c:v>
                </c:pt>
                <c:pt idx="2">
                  <c:v>-14.928976</c:v>
                </c:pt>
                <c:pt idx="3">
                  <c:v>-12.724576</c:v>
                </c:pt>
                <c:pt idx="4">
                  <c:v>-11.0496856</c:v>
                </c:pt>
                <c:pt idx="5">
                  <c:v>-10.2857394</c:v>
                </c:pt>
                <c:pt idx="6">
                  <c:v>-8.5892914</c:v>
                </c:pt>
                <c:pt idx="7">
                  <c:v>-7.4444298</c:v>
                </c:pt>
                <c:pt idx="8">
                  <c:v>-4.449344200000001</c:v>
                </c:pt>
                <c:pt idx="9">
                  <c:v>-2.7294528</c:v>
                </c:pt>
                <c:pt idx="10">
                  <c:v>-2.0060394</c:v>
                </c:pt>
                <c:pt idx="11">
                  <c:v>-0.7476626</c:v>
                </c:pt>
                <c:pt idx="12">
                  <c:v>2.7879998</c:v>
                </c:pt>
                <c:pt idx="13">
                  <c:v>3.3255884</c:v>
                </c:pt>
                <c:pt idx="14">
                  <c:v>4.4901902</c:v>
                </c:pt>
                <c:pt idx="15">
                  <c:v>6.058013</c:v>
                </c:pt>
                <c:pt idx="16">
                  <c:v>7.926378600000001</c:v>
                </c:pt>
                <c:pt idx="17">
                  <c:v>10.1328292</c:v>
                </c:pt>
                <c:pt idx="18">
                  <c:v>11.729124</c:v>
                </c:pt>
                <c:pt idx="19">
                  <c:v>13.12529</c:v>
                </c:pt>
                <c:pt idx="20">
                  <c:v>15.539004</c:v>
                </c:pt>
                <c:pt idx="21">
                  <c:v>19.087838</c:v>
                </c:pt>
                <c:pt idx="22">
                  <c:v>21.055048</c:v>
                </c:pt>
                <c:pt idx="23">
                  <c:v>22.032028</c:v>
                </c:pt>
                <c:pt idx="24">
                  <c:v>23.886966</c:v>
                </c:pt>
                <c:pt idx="25">
                  <c:v>24.948788</c:v>
                </c:pt>
                <c:pt idx="26">
                  <c:v>24.761596</c:v>
                </c:pt>
                <c:pt idx="27">
                  <c:v>24.949004</c:v>
                </c:pt>
                <c:pt idx="28">
                  <c:v>25.292492</c:v>
                </c:pt>
                <c:pt idx="29">
                  <c:v>26.606006</c:v>
                </c:pt>
                <c:pt idx="30">
                  <c:v>26.810644</c:v>
                </c:pt>
                <c:pt idx="31">
                  <c:v>26.257152</c:v>
                </c:pt>
                <c:pt idx="32">
                  <c:v>26.815696</c:v>
                </c:pt>
                <c:pt idx="33">
                  <c:v>28.115818</c:v>
                </c:pt>
                <c:pt idx="34">
                  <c:v>28.38967</c:v>
                </c:pt>
                <c:pt idx="35">
                  <c:v>28.167774</c:v>
                </c:pt>
                <c:pt idx="36">
                  <c:v>27.925394</c:v>
                </c:pt>
                <c:pt idx="37">
                  <c:v>29.320672</c:v>
                </c:pt>
                <c:pt idx="38">
                  <c:v>29.175922</c:v>
                </c:pt>
                <c:pt idx="39">
                  <c:v>28.87954</c:v>
                </c:pt>
                <c:pt idx="40">
                  <c:v>28.958926</c:v>
                </c:pt>
                <c:pt idx="41">
                  <c:v>29.516658</c:v>
                </c:pt>
                <c:pt idx="42">
                  <c:v>30.22339</c:v>
                </c:pt>
                <c:pt idx="43">
                  <c:v>29.517724</c:v>
                </c:pt>
                <c:pt idx="44">
                  <c:v>28.709694</c:v>
                </c:pt>
                <c:pt idx="45">
                  <c:v>28.570484</c:v>
                </c:pt>
                <c:pt idx="46">
                  <c:v>30.086618</c:v>
                </c:pt>
                <c:pt idx="47">
                  <c:v>29.113014</c:v>
                </c:pt>
                <c:pt idx="48">
                  <c:v>28.81378</c:v>
                </c:pt>
                <c:pt idx="49">
                  <c:v>27.97467</c:v>
                </c:pt>
                <c:pt idx="50">
                  <c:v>28.786518</c:v>
                </c:pt>
                <c:pt idx="51">
                  <c:v>23.253672</c:v>
                </c:pt>
                <c:pt idx="52">
                  <c:v>23.276872</c:v>
                </c:pt>
                <c:pt idx="53">
                  <c:v>22.461574</c:v>
                </c:pt>
                <c:pt idx="54">
                  <c:v>21.527362</c:v>
                </c:pt>
                <c:pt idx="55">
                  <c:v>19.169038</c:v>
                </c:pt>
                <c:pt idx="56">
                  <c:v>18.264912</c:v>
                </c:pt>
                <c:pt idx="57">
                  <c:v>17.544804</c:v>
                </c:pt>
                <c:pt idx="58">
                  <c:v>16.7349</c:v>
                </c:pt>
                <c:pt idx="59">
                  <c:v>14.71745</c:v>
                </c:pt>
                <c:pt idx="60">
                  <c:v>13.557342</c:v>
                </c:pt>
                <c:pt idx="61">
                  <c:v>13.984822</c:v>
                </c:pt>
                <c:pt idx="62">
                  <c:v>13.84748</c:v>
                </c:pt>
                <c:pt idx="63">
                  <c:v>12.406106</c:v>
                </c:pt>
                <c:pt idx="64">
                  <c:v>10.5257358</c:v>
                </c:pt>
                <c:pt idx="65">
                  <c:v>10.3939168</c:v>
                </c:pt>
                <c:pt idx="66">
                  <c:v>10.785482</c:v>
                </c:pt>
                <c:pt idx="67">
                  <c:v>9.343439399999999</c:v>
                </c:pt>
                <c:pt idx="68">
                  <c:v>8.3459924</c:v>
                </c:pt>
                <c:pt idx="69">
                  <c:v>8.405370000000001</c:v>
                </c:pt>
                <c:pt idx="70">
                  <c:v>8.3901336</c:v>
                </c:pt>
                <c:pt idx="71">
                  <c:v>7.102168000000001</c:v>
                </c:pt>
                <c:pt idx="72">
                  <c:v>4.546459</c:v>
                </c:pt>
                <c:pt idx="73">
                  <c:v>5.7467618</c:v>
                </c:pt>
                <c:pt idx="74">
                  <c:v>5.9563244</c:v>
                </c:pt>
                <c:pt idx="75">
                  <c:v>5.830245</c:v>
                </c:pt>
                <c:pt idx="76">
                  <c:v>3.3236536</c:v>
                </c:pt>
                <c:pt idx="77">
                  <c:v>3.1882108</c:v>
                </c:pt>
                <c:pt idx="78">
                  <c:v>3.8804476</c:v>
                </c:pt>
                <c:pt idx="79">
                  <c:v>2.8874692</c:v>
                </c:pt>
                <c:pt idx="80">
                  <c:v>0.3557958</c:v>
                </c:pt>
                <c:pt idx="81">
                  <c:v>-1.0923644</c:v>
                </c:pt>
                <c:pt idx="82">
                  <c:v>-1.2030544</c:v>
                </c:pt>
                <c:pt idx="83">
                  <c:v>-3.6833522</c:v>
                </c:pt>
                <c:pt idx="84">
                  <c:v>-6.970454000000001</c:v>
                </c:pt>
                <c:pt idx="85">
                  <c:v>-8.817416</c:v>
                </c:pt>
                <c:pt idx="86">
                  <c:v>-9.662231800000001</c:v>
                </c:pt>
                <c:pt idx="87">
                  <c:v>-10.327452</c:v>
                </c:pt>
                <c:pt idx="88">
                  <c:v>-12.40551</c:v>
                </c:pt>
                <c:pt idx="89">
                  <c:v>-14.68235</c:v>
                </c:pt>
                <c:pt idx="90">
                  <c:v>-14.630024</c:v>
                </c:pt>
                <c:pt idx="91">
                  <c:v>-15.615078</c:v>
                </c:pt>
                <c:pt idx="92">
                  <c:v>-17.396376</c:v>
                </c:pt>
                <c:pt idx="93">
                  <c:v>-19.859042</c:v>
                </c:pt>
                <c:pt idx="94">
                  <c:v>-20.199174</c:v>
                </c:pt>
                <c:pt idx="95">
                  <c:v>-20.049256</c:v>
                </c:pt>
                <c:pt idx="96">
                  <c:v>-21.354762</c:v>
                </c:pt>
                <c:pt idx="97">
                  <c:v>-23.571836</c:v>
                </c:pt>
                <c:pt idx="98">
                  <c:v>-24.578628</c:v>
                </c:pt>
                <c:pt idx="99">
                  <c:v>-25.629518</c:v>
                </c:pt>
                <c:pt idx="100">
                  <c:v>-25.462972</c:v>
                </c:pt>
                <c:pt idx="101">
                  <c:v>-27.124684</c:v>
                </c:pt>
                <c:pt idx="102">
                  <c:v>-28.5185</c:v>
                </c:pt>
                <c:pt idx="103">
                  <c:v>-28.732566</c:v>
                </c:pt>
                <c:pt idx="104">
                  <c:v>-29.851144</c:v>
                </c:pt>
                <c:pt idx="105">
                  <c:v>-30.509674</c:v>
                </c:pt>
                <c:pt idx="106">
                  <c:v>-32.92583399999999</c:v>
                </c:pt>
                <c:pt idx="107">
                  <c:v>-32.398586</c:v>
                </c:pt>
                <c:pt idx="108">
                  <c:v>-33.035722</c:v>
                </c:pt>
                <c:pt idx="109">
                  <c:v>-34.14148</c:v>
                </c:pt>
                <c:pt idx="110">
                  <c:v>-36.036672</c:v>
                </c:pt>
                <c:pt idx="111">
                  <c:v>-35.793684</c:v>
                </c:pt>
                <c:pt idx="112">
                  <c:v>-36.231988</c:v>
                </c:pt>
                <c:pt idx="113">
                  <c:v>-36.860274</c:v>
                </c:pt>
                <c:pt idx="114">
                  <c:v>-38.291368</c:v>
                </c:pt>
                <c:pt idx="115">
                  <c:v>-37.77427400000001</c:v>
                </c:pt>
                <c:pt idx="116">
                  <c:v>-38.363092</c:v>
                </c:pt>
                <c:pt idx="117">
                  <c:v>-37.690392</c:v>
                </c:pt>
                <c:pt idx="118">
                  <c:v>-40.092024</c:v>
                </c:pt>
                <c:pt idx="119">
                  <c:v>-39.8521</c:v>
                </c:pt>
                <c:pt idx="120">
                  <c:v>-39.21317000000001</c:v>
                </c:pt>
                <c:pt idx="121">
                  <c:v>-39.737526</c:v>
                </c:pt>
                <c:pt idx="122">
                  <c:v>-41.609862</c:v>
                </c:pt>
                <c:pt idx="123">
                  <c:v>-41.897062</c:v>
                </c:pt>
                <c:pt idx="124">
                  <c:v>-41.34078</c:v>
                </c:pt>
                <c:pt idx="125">
                  <c:v>-41.695314</c:v>
                </c:pt>
                <c:pt idx="126">
                  <c:v>-43.365314</c:v>
                </c:pt>
                <c:pt idx="127">
                  <c:v>-43.171076</c:v>
                </c:pt>
                <c:pt idx="128">
                  <c:v>-43.43713</c:v>
                </c:pt>
                <c:pt idx="129">
                  <c:v>-43.752954</c:v>
                </c:pt>
                <c:pt idx="130">
                  <c:v>-45.113174</c:v>
                </c:pt>
                <c:pt idx="131">
                  <c:v>-46.70851399999999</c:v>
                </c:pt>
                <c:pt idx="132">
                  <c:v>-45.664208</c:v>
                </c:pt>
                <c:pt idx="133">
                  <c:v>-46.14318</c:v>
                </c:pt>
                <c:pt idx="134">
                  <c:v>-46.023896</c:v>
                </c:pt>
                <c:pt idx="135">
                  <c:v>-49.583564</c:v>
                </c:pt>
                <c:pt idx="136">
                  <c:v>-48.60055</c:v>
                </c:pt>
                <c:pt idx="137">
                  <c:v>-49.34859400000001</c:v>
                </c:pt>
                <c:pt idx="138">
                  <c:v>-50.478646</c:v>
                </c:pt>
                <c:pt idx="139">
                  <c:v>-53.90235</c:v>
                </c:pt>
                <c:pt idx="140">
                  <c:v>-54.731162</c:v>
                </c:pt>
                <c:pt idx="141">
                  <c:v>-48.86055</c:v>
                </c:pt>
                <c:pt idx="142">
                  <c:v>-48.186186</c:v>
                </c:pt>
                <c:pt idx="143">
                  <c:v>-48.277152</c:v>
                </c:pt>
                <c:pt idx="144">
                  <c:v>-47.943396</c:v>
                </c:pt>
                <c:pt idx="145">
                  <c:v>-46.292778</c:v>
                </c:pt>
                <c:pt idx="146">
                  <c:v>-45.71512</c:v>
                </c:pt>
                <c:pt idx="147">
                  <c:v>-46.21822</c:v>
                </c:pt>
                <c:pt idx="148">
                  <c:v>-46.248008</c:v>
                </c:pt>
                <c:pt idx="149">
                  <c:v>-45.791276</c:v>
                </c:pt>
                <c:pt idx="150">
                  <c:v>-43.867574</c:v>
                </c:pt>
                <c:pt idx="151">
                  <c:v>-44.444408</c:v>
                </c:pt>
                <c:pt idx="152">
                  <c:v>-44.495414</c:v>
                </c:pt>
                <c:pt idx="153">
                  <c:v>-42.872226</c:v>
                </c:pt>
                <c:pt idx="154">
                  <c:v>-41.715732</c:v>
                </c:pt>
                <c:pt idx="155">
                  <c:v>-41.472214</c:v>
                </c:pt>
                <c:pt idx="156">
                  <c:v>-41.575386</c:v>
                </c:pt>
                <c:pt idx="157">
                  <c:v>-40.855554</c:v>
                </c:pt>
                <c:pt idx="158">
                  <c:v>-38.664604</c:v>
                </c:pt>
                <c:pt idx="159">
                  <c:v>-38.28075</c:v>
                </c:pt>
                <c:pt idx="160">
                  <c:v>-37.995392</c:v>
                </c:pt>
                <c:pt idx="161">
                  <c:v>-38.105674</c:v>
                </c:pt>
                <c:pt idx="162">
                  <c:v>-35.36462400000001</c:v>
                </c:pt>
                <c:pt idx="163">
                  <c:v>-34.95729</c:v>
                </c:pt>
                <c:pt idx="164">
                  <c:v>-34.428028</c:v>
                </c:pt>
                <c:pt idx="165">
                  <c:v>-33.864682</c:v>
                </c:pt>
                <c:pt idx="166">
                  <c:v>-31.212194</c:v>
                </c:pt>
                <c:pt idx="167">
                  <c:v>-30.830228</c:v>
                </c:pt>
                <c:pt idx="168">
                  <c:v>-30.812346</c:v>
                </c:pt>
                <c:pt idx="169">
                  <c:v>-30.465862</c:v>
                </c:pt>
                <c:pt idx="170">
                  <c:v>-27.851756</c:v>
                </c:pt>
                <c:pt idx="171">
                  <c:v>-26.553494</c:v>
                </c:pt>
                <c:pt idx="172">
                  <c:v>-26.26565</c:v>
                </c:pt>
                <c:pt idx="173">
                  <c:v>-25.860156</c:v>
                </c:pt>
                <c:pt idx="174">
                  <c:v>-24.657346</c:v>
                </c:pt>
                <c:pt idx="175">
                  <c:v>-21.77138</c:v>
                </c:pt>
                <c:pt idx="176">
                  <c:v>-22.101744</c:v>
                </c:pt>
                <c:pt idx="177">
                  <c:v>-20.785014</c:v>
                </c:pt>
                <c:pt idx="178">
                  <c:v>-18.974322</c:v>
                </c:pt>
                <c:pt idx="179">
                  <c:v>-15.958086</c:v>
                </c:pt>
                <c:pt idx="180">
                  <c:v>-16.455022</c:v>
                </c:pt>
                <c:pt idx="181">
                  <c:v>-15.594772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-14.944856</c:v>
                </c:pt>
                <c:pt idx="1">
                  <c:v>-11.731254</c:v>
                </c:pt>
                <c:pt idx="2">
                  <c:v>-10.9746946</c:v>
                </c:pt>
                <c:pt idx="3">
                  <c:v>-9.857636400000001</c:v>
                </c:pt>
                <c:pt idx="4">
                  <c:v>-8.818882</c:v>
                </c:pt>
                <c:pt idx="5">
                  <c:v>-5.8820994</c:v>
                </c:pt>
                <c:pt idx="6">
                  <c:v>-4.4954046</c:v>
                </c:pt>
                <c:pt idx="7">
                  <c:v>-4.1851348</c:v>
                </c:pt>
                <c:pt idx="8">
                  <c:v>-3.1395628</c:v>
                </c:pt>
                <c:pt idx="9">
                  <c:v>0.180321</c:v>
                </c:pt>
                <c:pt idx="10">
                  <c:v>1.857448</c:v>
                </c:pt>
                <c:pt idx="11">
                  <c:v>2.6110878</c:v>
                </c:pt>
                <c:pt idx="12">
                  <c:v>4.0628548</c:v>
                </c:pt>
                <c:pt idx="13">
                  <c:v>5.8845348</c:v>
                </c:pt>
                <c:pt idx="14">
                  <c:v>8.391313</c:v>
                </c:pt>
                <c:pt idx="15">
                  <c:v>9.7646374</c:v>
                </c:pt>
                <c:pt idx="16">
                  <c:v>11.24889</c:v>
                </c:pt>
                <c:pt idx="17">
                  <c:v>13.499324</c:v>
                </c:pt>
                <c:pt idx="18">
                  <c:v>17.629654</c:v>
                </c:pt>
                <c:pt idx="19">
                  <c:v>18.67239</c:v>
                </c:pt>
                <c:pt idx="20">
                  <c:v>20.227012</c:v>
                </c:pt>
                <c:pt idx="21">
                  <c:v>22.154294</c:v>
                </c:pt>
                <c:pt idx="22">
                  <c:v>24.376272</c:v>
                </c:pt>
                <c:pt idx="23">
                  <c:v>24.80272</c:v>
                </c:pt>
                <c:pt idx="24">
                  <c:v>25.48865</c:v>
                </c:pt>
                <c:pt idx="25">
                  <c:v>24.42975</c:v>
                </c:pt>
                <c:pt idx="26">
                  <c:v>26.771388</c:v>
                </c:pt>
                <c:pt idx="27">
                  <c:v>26.749762</c:v>
                </c:pt>
                <c:pt idx="28">
                  <c:v>26.261964</c:v>
                </c:pt>
                <c:pt idx="29">
                  <c:v>27.03943</c:v>
                </c:pt>
                <c:pt idx="30">
                  <c:v>28.111104</c:v>
                </c:pt>
                <c:pt idx="31">
                  <c:v>28.288844</c:v>
                </c:pt>
                <c:pt idx="32">
                  <c:v>28.260666</c:v>
                </c:pt>
                <c:pt idx="33">
                  <c:v>27.90785</c:v>
                </c:pt>
                <c:pt idx="34">
                  <c:v>28.280614</c:v>
                </c:pt>
                <c:pt idx="35">
                  <c:v>29.78599</c:v>
                </c:pt>
                <c:pt idx="36">
                  <c:v>28.717108</c:v>
                </c:pt>
                <c:pt idx="37">
                  <c:v>27.973568</c:v>
                </c:pt>
                <c:pt idx="38">
                  <c:v>28.718706</c:v>
                </c:pt>
                <c:pt idx="39">
                  <c:v>29.95919</c:v>
                </c:pt>
                <c:pt idx="40">
                  <c:v>29.766792</c:v>
                </c:pt>
                <c:pt idx="41">
                  <c:v>29.249006</c:v>
                </c:pt>
                <c:pt idx="42">
                  <c:v>28.874088</c:v>
                </c:pt>
                <c:pt idx="43">
                  <c:v>29.473428</c:v>
                </c:pt>
                <c:pt idx="44">
                  <c:v>29.913358</c:v>
                </c:pt>
                <c:pt idx="45">
                  <c:v>28.28598</c:v>
                </c:pt>
                <c:pt idx="46">
                  <c:v>29.128808</c:v>
                </c:pt>
                <c:pt idx="47">
                  <c:v>29.836346</c:v>
                </c:pt>
                <c:pt idx="48">
                  <c:v>28.591616</c:v>
                </c:pt>
                <c:pt idx="49">
                  <c:v>25.183546</c:v>
                </c:pt>
                <c:pt idx="50">
                  <c:v>24.050516</c:v>
                </c:pt>
                <c:pt idx="51">
                  <c:v>23.191228</c:v>
                </c:pt>
                <c:pt idx="52">
                  <c:v>20.352302</c:v>
                </c:pt>
                <c:pt idx="53">
                  <c:v>19.011608</c:v>
                </c:pt>
                <c:pt idx="54">
                  <c:v>18.251356</c:v>
                </c:pt>
                <c:pt idx="55">
                  <c:v>17.63624</c:v>
                </c:pt>
                <c:pt idx="56">
                  <c:v>16.068346</c:v>
                </c:pt>
                <c:pt idx="57">
                  <c:v>14.718598</c:v>
                </c:pt>
                <c:pt idx="58">
                  <c:v>14.486044</c:v>
                </c:pt>
                <c:pt idx="59">
                  <c:v>14.087098</c:v>
                </c:pt>
                <c:pt idx="60">
                  <c:v>13.168334</c:v>
                </c:pt>
                <c:pt idx="61">
                  <c:v>11.2061234</c:v>
                </c:pt>
                <c:pt idx="62">
                  <c:v>11.579692</c:v>
                </c:pt>
                <c:pt idx="63">
                  <c:v>10.0214998</c:v>
                </c:pt>
                <c:pt idx="64">
                  <c:v>10.704614</c:v>
                </c:pt>
                <c:pt idx="65">
                  <c:v>8.580668800000002</c:v>
                </c:pt>
                <c:pt idx="66">
                  <c:v>8.284980600000001</c:v>
                </c:pt>
                <c:pt idx="67">
                  <c:v>8.4807472</c:v>
                </c:pt>
                <c:pt idx="68">
                  <c:v>8.54053</c:v>
                </c:pt>
                <c:pt idx="69">
                  <c:v>6.0559402</c:v>
                </c:pt>
                <c:pt idx="70">
                  <c:v>5.925409</c:v>
                </c:pt>
                <c:pt idx="71">
                  <c:v>6.009183200000001</c:v>
                </c:pt>
                <c:pt idx="72">
                  <c:v>5.8144054</c:v>
                </c:pt>
                <c:pt idx="73">
                  <c:v>5.1670048</c:v>
                </c:pt>
                <c:pt idx="74">
                  <c:v>4.1013244</c:v>
                </c:pt>
                <c:pt idx="75">
                  <c:v>4.1455328</c:v>
                </c:pt>
                <c:pt idx="76">
                  <c:v>4.2537346</c:v>
                </c:pt>
                <c:pt idx="77">
                  <c:v>1.8448512</c:v>
                </c:pt>
                <c:pt idx="78">
                  <c:v>0.5214622</c:v>
                </c:pt>
                <c:pt idx="79">
                  <c:v>-0.7492576</c:v>
                </c:pt>
                <c:pt idx="80">
                  <c:v>-2.685979</c:v>
                </c:pt>
                <c:pt idx="81">
                  <c:v>-4.739385199999999</c:v>
                </c:pt>
                <c:pt idx="82">
                  <c:v>-6.8440392</c:v>
                </c:pt>
                <c:pt idx="83">
                  <c:v>-8.286571200000001</c:v>
                </c:pt>
                <c:pt idx="84">
                  <c:v>-9.869232</c:v>
                </c:pt>
                <c:pt idx="85">
                  <c:v>-10.9015638</c:v>
                </c:pt>
                <c:pt idx="86">
                  <c:v>-12.723816</c:v>
                </c:pt>
                <c:pt idx="87">
                  <c:v>-14.330974</c:v>
                </c:pt>
                <c:pt idx="88">
                  <c:v>-14.738952</c:v>
                </c:pt>
                <c:pt idx="89">
                  <c:v>-16.072364</c:v>
                </c:pt>
                <c:pt idx="90">
                  <c:v>-18.338188</c:v>
                </c:pt>
                <c:pt idx="91">
                  <c:v>-18.618488</c:v>
                </c:pt>
                <c:pt idx="92">
                  <c:v>-19.635962</c:v>
                </c:pt>
                <c:pt idx="93">
                  <c:v>-20.411932</c:v>
                </c:pt>
                <c:pt idx="94">
                  <c:v>-22.655728</c:v>
                </c:pt>
                <c:pt idx="95">
                  <c:v>-23.942054</c:v>
                </c:pt>
                <c:pt idx="96">
                  <c:v>-24.912324</c:v>
                </c:pt>
                <c:pt idx="97">
                  <c:v>-25.06347</c:v>
                </c:pt>
                <c:pt idx="98">
                  <c:v>-24.979596</c:v>
                </c:pt>
                <c:pt idx="99">
                  <c:v>-27.504348</c:v>
                </c:pt>
                <c:pt idx="100">
                  <c:v>-27.4518</c:v>
                </c:pt>
                <c:pt idx="101">
                  <c:v>-28.47236</c:v>
                </c:pt>
                <c:pt idx="102">
                  <c:v>-30.798844</c:v>
                </c:pt>
                <c:pt idx="103">
                  <c:v>-32.9292</c:v>
                </c:pt>
                <c:pt idx="104">
                  <c:v>-32.20366</c:v>
                </c:pt>
                <c:pt idx="105">
                  <c:v>-33.219284</c:v>
                </c:pt>
                <c:pt idx="106">
                  <c:v>-33.372918</c:v>
                </c:pt>
                <c:pt idx="107">
                  <c:v>-35.054072</c:v>
                </c:pt>
                <c:pt idx="108">
                  <c:v>-35.428964</c:v>
                </c:pt>
                <c:pt idx="109">
                  <c:v>-35.59456</c:v>
                </c:pt>
                <c:pt idx="110">
                  <c:v>-35.596188</c:v>
                </c:pt>
                <c:pt idx="111">
                  <c:v>-38.549392</c:v>
                </c:pt>
                <c:pt idx="112">
                  <c:v>-38.289462</c:v>
                </c:pt>
                <c:pt idx="113">
                  <c:v>-38.200354</c:v>
                </c:pt>
                <c:pt idx="114">
                  <c:v>-38.054084</c:v>
                </c:pt>
                <c:pt idx="115">
                  <c:v>-39.97425</c:v>
                </c:pt>
                <c:pt idx="116">
                  <c:v>-40.074354</c:v>
                </c:pt>
                <c:pt idx="117">
                  <c:v>-39.413358</c:v>
                </c:pt>
                <c:pt idx="118">
                  <c:v>-39.837146</c:v>
                </c:pt>
                <c:pt idx="119">
                  <c:v>-41.912404</c:v>
                </c:pt>
                <c:pt idx="120">
                  <c:v>-42.218134</c:v>
                </c:pt>
                <c:pt idx="121">
                  <c:v>-41.639938</c:v>
                </c:pt>
                <c:pt idx="122">
                  <c:v>-41.58521</c:v>
                </c:pt>
                <c:pt idx="123">
                  <c:v>-43.22889</c:v>
                </c:pt>
                <c:pt idx="124">
                  <c:v>-44.637758</c:v>
                </c:pt>
                <c:pt idx="125">
                  <c:v>-43.331686</c:v>
                </c:pt>
                <c:pt idx="126">
                  <c:v>-43.74188</c:v>
                </c:pt>
                <c:pt idx="127">
                  <c:v>-44.227472</c:v>
                </c:pt>
                <c:pt idx="128">
                  <c:v>-45.767746</c:v>
                </c:pt>
                <c:pt idx="129">
                  <c:v>-46.31815400000001</c:v>
                </c:pt>
                <c:pt idx="130">
                  <c:v>-45.809228</c:v>
                </c:pt>
                <c:pt idx="131">
                  <c:v>-45.957404</c:v>
                </c:pt>
                <c:pt idx="132">
                  <c:v>-49.249272</c:v>
                </c:pt>
                <c:pt idx="133">
                  <c:v>-48.970584</c:v>
                </c:pt>
                <c:pt idx="134">
                  <c:v>-48.439014</c:v>
                </c:pt>
                <c:pt idx="135">
                  <c:v>-49.25527200000001</c:v>
                </c:pt>
                <c:pt idx="136">
                  <c:v>-52.492068</c:v>
                </c:pt>
                <c:pt idx="137">
                  <c:v>-53.9784</c:v>
                </c:pt>
                <c:pt idx="138">
                  <c:v>-53.119726</c:v>
                </c:pt>
                <c:pt idx="139">
                  <c:v>-50.445476</c:v>
                </c:pt>
                <c:pt idx="140">
                  <c:v>-49.639914</c:v>
                </c:pt>
                <c:pt idx="141">
                  <c:v>-49.034146</c:v>
                </c:pt>
                <c:pt idx="142">
                  <c:v>-47.326614</c:v>
                </c:pt>
                <c:pt idx="143">
                  <c:v>-46.614206</c:v>
                </c:pt>
                <c:pt idx="144">
                  <c:v>-47.101528</c:v>
                </c:pt>
                <c:pt idx="145">
                  <c:v>-47.155736</c:v>
                </c:pt>
                <c:pt idx="146">
                  <c:v>-45.790112</c:v>
                </c:pt>
                <c:pt idx="147">
                  <c:v>-45.592818</c:v>
                </c:pt>
                <c:pt idx="148">
                  <c:v>-45.369852</c:v>
                </c:pt>
                <c:pt idx="149">
                  <c:v>-45.810596</c:v>
                </c:pt>
                <c:pt idx="150">
                  <c:v>-44.452296</c:v>
                </c:pt>
                <c:pt idx="151">
                  <c:v>-42.268766</c:v>
                </c:pt>
                <c:pt idx="152">
                  <c:v>-43.34255</c:v>
                </c:pt>
                <c:pt idx="153">
                  <c:v>-42.464272</c:v>
                </c:pt>
                <c:pt idx="154">
                  <c:v>-41.76752</c:v>
                </c:pt>
                <c:pt idx="155">
                  <c:v>-39.758274</c:v>
                </c:pt>
                <c:pt idx="156">
                  <c:v>-39.34748399999999</c:v>
                </c:pt>
                <c:pt idx="157">
                  <c:v>-39.544038</c:v>
                </c:pt>
                <c:pt idx="158">
                  <c:v>-38.149086</c:v>
                </c:pt>
                <c:pt idx="159">
                  <c:v>-35.783364</c:v>
                </c:pt>
                <c:pt idx="160">
                  <c:v>-35.29364</c:v>
                </c:pt>
                <c:pt idx="161">
                  <c:v>-36.219818</c:v>
                </c:pt>
                <c:pt idx="162">
                  <c:v>-34.877784</c:v>
                </c:pt>
                <c:pt idx="163">
                  <c:v>-32.537592</c:v>
                </c:pt>
                <c:pt idx="164">
                  <c:v>-31.653028</c:v>
                </c:pt>
                <c:pt idx="165">
                  <c:v>-31.63924</c:v>
                </c:pt>
                <c:pt idx="166">
                  <c:v>-31.014512</c:v>
                </c:pt>
                <c:pt idx="167">
                  <c:v>-29.666456</c:v>
                </c:pt>
                <c:pt idx="168">
                  <c:v>-27.210398</c:v>
                </c:pt>
                <c:pt idx="169">
                  <c:v>-27.398084</c:v>
                </c:pt>
                <c:pt idx="170">
                  <c:v>-26.897386</c:v>
                </c:pt>
                <c:pt idx="171">
                  <c:v>-25.300756</c:v>
                </c:pt>
                <c:pt idx="172">
                  <c:v>-23.142768</c:v>
                </c:pt>
                <c:pt idx="173">
                  <c:v>-22.185916</c:v>
                </c:pt>
                <c:pt idx="174">
                  <c:v>-22.735682</c:v>
                </c:pt>
                <c:pt idx="175">
                  <c:v>-20.45647</c:v>
                </c:pt>
                <c:pt idx="176">
                  <c:v>-17.622382</c:v>
                </c:pt>
                <c:pt idx="177">
                  <c:v>-17.149202</c:v>
                </c:pt>
                <c:pt idx="178">
                  <c:v>-17.258344</c:v>
                </c:pt>
                <c:pt idx="179">
                  <c:v>-16.169916</c:v>
                </c:pt>
                <c:pt idx="180">
                  <c:v>-13.22537</c:v>
                </c:pt>
                <c:pt idx="181">
                  <c:v>-13.0555925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24.53671363636364</v>
      </c>
      <c r="C3">
        <v>-1.13</v>
      </c>
      <c r="D3">
        <v>-46.60185333333334</v>
      </c>
      <c r="E3">
        <v>-1.11</v>
      </c>
      <c r="F3">
        <v>-30.9516125</v>
      </c>
      <c r="G3">
        <v>-1.09</v>
      </c>
      <c r="H3">
        <v>-28.382164</v>
      </c>
      <c r="I3">
        <v>-1.08</v>
      </c>
      <c r="J3">
        <v>-26.14422</v>
      </c>
      <c r="K3">
        <v>-1.06</v>
      </c>
      <c r="L3">
        <v>-22.49681</v>
      </c>
      <c r="M3">
        <v>-1.04</v>
      </c>
      <c r="N3">
        <v>-20.71372</v>
      </c>
      <c r="O3">
        <v>-1.02</v>
      </c>
      <c r="P3">
        <v>-19.80743666666666</v>
      </c>
      <c r="Q3">
        <v>-1</v>
      </c>
      <c r="R3">
        <v>-15.4434075</v>
      </c>
      <c r="S3">
        <v>-0.98</v>
      </c>
      <c r="T3">
        <v>-14.944856</v>
      </c>
    </row>
    <row r="4" spans="1:20">
      <c r="A4">
        <v>-0.95</v>
      </c>
      <c r="B4">
        <v>-94.86194999999999</v>
      </c>
      <c r="C4">
        <v>-1.12</v>
      </c>
      <c r="D4">
        <v>-45.169714</v>
      </c>
      <c r="E4">
        <v>-1.1</v>
      </c>
      <c r="F4">
        <v>-31.788702</v>
      </c>
      <c r="G4">
        <v>-1.08</v>
      </c>
      <c r="H4">
        <v>-26.80598</v>
      </c>
      <c r="I4">
        <v>-1.07</v>
      </c>
      <c r="J4">
        <v>-25.811292</v>
      </c>
      <c r="K4">
        <v>-1.05</v>
      </c>
      <c r="L4">
        <v>-22.014588</v>
      </c>
      <c r="M4">
        <v>-1.03</v>
      </c>
      <c r="N4">
        <v>-19.372366</v>
      </c>
      <c r="O4">
        <v>-1.01</v>
      </c>
      <c r="P4">
        <v>-17.852814</v>
      </c>
      <c r="Q4">
        <v>-0.99</v>
      </c>
      <c r="R4">
        <v>-15.564828</v>
      </c>
      <c r="S4">
        <v>-0.97</v>
      </c>
      <c r="T4">
        <v>-11.731254</v>
      </c>
    </row>
    <row r="5" spans="1:20">
      <c r="A5">
        <v>-0.9399999999999999</v>
      </c>
      <c r="B5">
        <v>-95.34868400000001</v>
      </c>
      <c r="C5">
        <v>-1.11</v>
      </c>
      <c r="D5">
        <v>-40.85037999999999</v>
      </c>
      <c r="E5">
        <v>-1.09</v>
      </c>
      <c r="F5">
        <v>-30.187412</v>
      </c>
      <c r="G5">
        <v>-1.07</v>
      </c>
      <c r="H5">
        <v>-26.115092</v>
      </c>
      <c r="I5">
        <v>-1.06</v>
      </c>
      <c r="J5">
        <v>-23.635562</v>
      </c>
      <c r="K5">
        <v>-1.04</v>
      </c>
      <c r="L5">
        <v>-21.689116</v>
      </c>
      <c r="M5">
        <v>-1.02</v>
      </c>
      <c r="N5">
        <v>-18.105982</v>
      </c>
      <c r="O5">
        <v>-1</v>
      </c>
      <c r="P5">
        <v>-16.115388</v>
      </c>
      <c r="Q5">
        <v>-0.98</v>
      </c>
      <c r="R5">
        <v>-14.928976</v>
      </c>
      <c r="S5">
        <v>-0.96</v>
      </c>
      <c r="T5">
        <v>-10.9746946</v>
      </c>
    </row>
    <row r="6" spans="1:20">
      <c r="A6">
        <v>-0.93</v>
      </c>
      <c r="B6">
        <v>-78.476964</v>
      </c>
      <c r="C6">
        <v>-1.1</v>
      </c>
      <c r="D6">
        <v>-40.171294</v>
      </c>
      <c r="E6">
        <v>-1.08</v>
      </c>
      <c r="F6">
        <v>-28.205226</v>
      </c>
      <c r="G6">
        <v>-1.06</v>
      </c>
      <c r="H6">
        <v>-25.443062</v>
      </c>
      <c r="I6">
        <v>-1.05</v>
      </c>
      <c r="J6">
        <v>-21.90582</v>
      </c>
      <c r="K6">
        <v>-1.03</v>
      </c>
      <c r="L6">
        <v>-19.880696</v>
      </c>
      <c r="M6">
        <v>-1.01</v>
      </c>
      <c r="N6">
        <v>-17.616762</v>
      </c>
      <c r="O6">
        <v>-0.99</v>
      </c>
      <c r="P6">
        <v>-14.818548</v>
      </c>
      <c r="Q6">
        <v>-0.97</v>
      </c>
      <c r="R6">
        <v>-12.724576</v>
      </c>
      <c r="S6">
        <v>-0.95</v>
      </c>
      <c r="T6">
        <v>-9.857636400000001</v>
      </c>
    </row>
    <row r="7" spans="1:20">
      <c r="A7">
        <v>-0.92</v>
      </c>
      <c r="B7">
        <v>-68.312574</v>
      </c>
      <c r="C7">
        <v>-1.09</v>
      </c>
      <c r="D7">
        <v>-39.478584</v>
      </c>
      <c r="E7">
        <v>-1.07</v>
      </c>
      <c r="F7">
        <v>-27.75487</v>
      </c>
      <c r="G7">
        <v>-1.05</v>
      </c>
      <c r="H7">
        <v>-22.45705</v>
      </c>
      <c r="I7">
        <v>-1.04</v>
      </c>
      <c r="J7">
        <v>-21.2084</v>
      </c>
      <c r="K7">
        <v>-1.02</v>
      </c>
      <c r="L7">
        <v>-17.471602</v>
      </c>
      <c r="M7">
        <v>-1</v>
      </c>
      <c r="N7">
        <v>-17.330012</v>
      </c>
      <c r="O7">
        <v>-0.98</v>
      </c>
      <c r="P7">
        <v>-13.673736</v>
      </c>
      <c r="Q7">
        <v>-0.96</v>
      </c>
      <c r="R7">
        <v>-11.0496856</v>
      </c>
      <c r="S7">
        <v>-0.9399999999999999</v>
      </c>
      <c r="T7">
        <v>-8.818882</v>
      </c>
    </row>
    <row r="8" spans="1:20">
      <c r="A8">
        <v>-0.91</v>
      </c>
      <c r="B8">
        <v>-59.070966</v>
      </c>
      <c r="C8">
        <v>-1.08</v>
      </c>
      <c r="D8">
        <v>-37.708786</v>
      </c>
      <c r="E8">
        <v>-1.06</v>
      </c>
      <c r="F8">
        <v>-26.526548</v>
      </c>
      <c r="G8">
        <v>-1.04</v>
      </c>
      <c r="H8">
        <v>-21.13222</v>
      </c>
      <c r="I8">
        <v>-1.03</v>
      </c>
      <c r="J8">
        <v>-20.51417</v>
      </c>
      <c r="K8">
        <v>-1.01</v>
      </c>
      <c r="L8">
        <v>-16.778378</v>
      </c>
      <c r="M8">
        <v>-0.99</v>
      </c>
      <c r="N8">
        <v>-15.193032</v>
      </c>
      <c r="O8">
        <v>-0.97</v>
      </c>
      <c r="P8">
        <v>-13.142988</v>
      </c>
      <c r="Q8">
        <v>-0.95</v>
      </c>
      <c r="R8">
        <v>-10.2857394</v>
      </c>
      <c r="S8">
        <v>-0.93</v>
      </c>
      <c r="T8">
        <v>-5.8820994</v>
      </c>
    </row>
    <row r="9" spans="1:20">
      <c r="A9">
        <v>-0.9</v>
      </c>
      <c r="B9">
        <v>-50.015438</v>
      </c>
      <c r="C9">
        <v>-1.07</v>
      </c>
      <c r="D9">
        <v>-33.782786</v>
      </c>
      <c r="E9">
        <v>-1.05</v>
      </c>
      <c r="F9">
        <v>-24.655258</v>
      </c>
      <c r="G9">
        <v>-1.03</v>
      </c>
      <c r="H9">
        <v>-20.90361</v>
      </c>
      <c r="I9">
        <v>-1.02</v>
      </c>
      <c r="J9">
        <v>-19.22032</v>
      </c>
      <c r="K9">
        <v>-1</v>
      </c>
      <c r="L9">
        <v>-17.37979</v>
      </c>
      <c r="M9">
        <v>-0.98</v>
      </c>
      <c r="N9">
        <v>-13.311374</v>
      </c>
      <c r="O9">
        <v>-0.96</v>
      </c>
      <c r="P9">
        <v>-11.9915694</v>
      </c>
      <c r="Q9">
        <v>-0.9399999999999999</v>
      </c>
      <c r="R9">
        <v>-8.5892914</v>
      </c>
      <c r="S9">
        <v>-0.92</v>
      </c>
      <c r="T9">
        <v>-4.4954046</v>
      </c>
    </row>
    <row r="10" spans="1:20">
      <c r="A10">
        <v>-0.89</v>
      </c>
      <c r="B10">
        <v>-43.30311</v>
      </c>
      <c r="C10">
        <v>-1.06</v>
      </c>
      <c r="D10">
        <v>-34.39948</v>
      </c>
      <c r="E10">
        <v>-1.04</v>
      </c>
      <c r="F10">
        <v>-22.03837</v>
      </c>
      <c r="G10">
        <v>-1.02</v>
      </c>
      <c r="H10">
        <v>-20.078848</v>
      </c>
      <c r="I10">
        <v>-1.01</v>
      </c>
      <c r="J10">
        <v>-16.79835</v>
      </c>
      <c r="K10">
        <v>-0.99</v>
      </c>
      <c r="L10">
        <v>-15.522864</v>
      </c>
      <c r="M10">
        <v>-0.97</v>
      </c>
      <c r="N10">
        <v>-12.531532</v>
      </c>
      <c r="O10">
        <v>-0.95</v>
      </c>
      <c r="P10">
        <v>-8.872168800000001</v>
      </c>
      <c r="Q10">
        <v>-0.93</v>
      </c>
      <c r="R10">
        <v>-7.4444298</v>
      </c>
      <c r="S10">
        <v>-0.91</v>
      </c>
      <c r="T10">
        <v>-4.1851348</v>
      </c>
    </row>
    <row r="11" spans="1:20">
      <c r="A11">
        <v>-0.88</v>
      </c>
      <c r="B11">
        <v>-37.84947</v>
      </c>
      <c r="C11">
        <v>-1.05</v>
      </c>
      <c r="D11">
        <v>-32.660374</v>
      </c>
      <c r="E11">
        <v>-1.03</v>
      </c>
      <c r="F11">
        <v>-21.24894</v>
      </c>
      <c r="G11">
        <v>-1.01</v>
      </c>
      <c r="H11">
        <v>-18.279748</v>
      </c>
      <c r="I11">
        <v>-1</v>
      </c>
      <c r="J11">
        <v>-18.07819</v>
      </c>
      <c r="K11">
        <v>-0.98</v>
      </c>
      <c r="L11">
        <v>-13.335784</v>
      </c>
      <c r="M11">
        <v>-0.96</v>
      </c>
      <c r="N11">
        <v>-11.953172</v>
      </c>
      <c r="O11">
        <v>-0.9399999999999999</v>
      </c>
      <c r="P11">
        <v>-8.567413800000001</v>
      </c>
      <c r="Q11">
        <v>-0.92</v>
      </c>
      <c r="R11">
        <v>-4.449344200000001</v>
      </c>
      <c r="S11">
        <v>-0.9</v>
      </c>
      <c r="T11">
        <v>-3.1395628</v>
      </c>
    </row>
    <row r="12" spans="1:20">
      <c r="A12">
        <v>-0.87</v>
      </c>
      <c r="B12">
        <v>-33.346026</v>
      </c>
      <c r="C12">
        <v>-1.04</v>
      </c>
      <c r="D12">
        <v>-30.47635</v>
      </c>
      <c r="E12">
        <v>-1.02</v>
      </c>
      <c r="F12">
        <v>-20.607566</v>
      </c>
      <c r="G12">
        <v>-1</v>
      </c>
      <c r="H12">
        <v>-18.202022</v>
      </c>
      <c r="I12">
        <v>-0.99</v>
      </c>
      <c r="J12">
        <v>-15.954264</v>
      </c>
      <c r="K12">
        <v>-0.97</v>
      </c>
      <c r="L12">
        <v>-11.689612</v>
      </c>
      <c r="M12">
        <v>-0.95</v>
      </c>
      <c r="N12">
        <v>-9.437405800000001</v>
      </c>
      <c r="O12">
        <v>-0.93</v>
      </c>
      <c r="P12">
        <v>-7.111822600000001</v>
      </c>
      <c r="Q12">
        <v>-0.91</v>
      </c>
      <c r="R12">
        <v>-2.7294528</v>
      </c>
      <c r="S12">
        <v>-0.89</v>
      </c>
      <c r="T12">
        <v>0.180321</v>
      </c>
    </row>
    <row r="13" spans="1:20">
      <c r="A13">
        <v>-0.86</v>
      </c>
      <c r="B13">
        <v>-27.785752</v>
      </c>
      <c r="C13">
        <v>-1.03</v>
      </c>
      <c r="D13">
        <v>-27.225726</v>
      </c>
      <c r="E13">
        <v>-1.01</v>
      </c>
      <c r="F13">
        <v>-18.676368</v>
      </c>
      <c r="G13">
        <v>-0.99</v>
      </c>
      <c r="H13">
        <v>-15.63127</v>
      </c>
      <c r="I13">
        <v>-0.98</v>
      </c>
      <c r="J13">
        <v>-14.482286</v>
      </c>
      <c r="K13">
        <v>-0.96</v>
      </c>
      <c r="L13">
        <v>-12.528732</v>
      </c>
      <c r="M13">
        <v>-0.9399999999999999</v>
      </c>
      <c r="N13">
        <v>-7.742513199999999</v>
      </c>
      <c r="O13">
        <v>-0.92</v>
      </c>
      <c r="P13">
        <v>-5.7070454</v>
      </c>
      <c r="Q13">
        <v>-0.9</v>
      </c>
      <c r="R13">
        <v>-2.0060394</v>
      </c>
      <c r="S13">
        <v>-0.88</v>
      </c>
      <c r="T13">
        <v>1.857448</v>
      </c>
    </row>
    <row r="14" spans="1:20">
      <c r="A14">
        <v>-0.85</v>
      </c>
      <c r="B14">
        <v>-22.873712</v>
      </c>
      <c r="C14">
        <v>-1.02</v>
      </c>
      <c r="D14">
        <v>-25.258234</v>
      </c>
      <c r="E14">
        <v>-1</v>
      </c>
      <c r="F14">
        <v>-19.38739</v>
      </c>
      <c r="G14">
        <v>-0.98</v>
      </c>
      <c r="H14">
        <v>-14.927088</v>
      </c>
      <c r="I14">
        <v>-0.97</v>
      </c>
      <c r="J14">
        <v>-11.909636</v>
      </c>
      <c r="K14">
        <v>-0.95</v>
      </c>
      <c r="L14">
        <v>-9.78355775</v>
      </c>
      <c r="M14">
        <v>-0.93</v>
      </c>
      <c r="N14">
        <v>-6.5653606</v>
      </c>
      <c r="O14">
        <v>-0.91</v>
      </c>
      <c r="P14">
        <v>-1.9805268</v>
      </c>
      <c r="Q14">
        <v>-0.89</v>
      </c>
      <c r="R14">
        <v>-0.7476626</v>
      </c>
      <c r="S14">
        <v>-0.87</v>
      </c>
      <c r="T14">
        <v>2.6110878</v>
      </c>
    </row>
    <row r="15" spans="1:20">
      <c r="A15">
        <v>-0.84</v>
      </c>
      <c r="B15">
        <v>-19.55259</v>
      </c>
      <c r="C15">
        <v>-1.01</v>
      </c>
      <c r="D15">
        <v>-24.510306</v>
      </c>
      <c r="E15">
        <v>-0.99</v>
      </c>
      <c r="F15">
        <v>-16.144132</v>
      </c>
      <c r="G15">
        <v>-0.97</v>
      </c>
      <c r="H15">
        <v>-13.257802</v>
      </c>
      <c r="I15">
        <v>-0.96</v>
      </c>
      <c r="J15">
        <v>-10.93719</v>
      </c>
      <c r="K15">
        <v>-0.9399999999999999</v>
      </c>
      <c r="L15">
        <v>-8.3376438</v>
      </c>
      <c r="M15">
        <v>-0.92</v>
      </c>
      <c r="N15">
        <v>-5.7109482</v>
      </c>
      <c r="O15">
        <v>-0.9</v>
      </c>
      <c r="P15">
        <v>-2.2021596</v>
      </c>
      <c r="Q15">
        <v>-0.88</v>
      </c>
      <c r="R15">
        <v>2.7879998</v>
      </c>
      <c r="S15">
        <v>-0.86</v>
      </c>
      <c r="T15">
        <v>4.0628548</v>
      </c>
    </row>
    <row r="16" spans="1:20">
      <c r="A16">
        <v>-0.83</v>
      </c>
      <c r="B16">
        <v>-16.368922</v>
      </c>
      <c r="C16">
        <v>-1</v>
      </c>
      <c r="D16">
        <v>-24.753156</v>
      </c>
      <c r="E16">
        <v>-0.98</v>
      </c>
      <c r="F16">
        <v>-15.891104</v>
      </c>
      <c r="G16">
        <v>-0.96</v>
      </c>
      <c r="H16">
        <v>-11.237959</v>
      </c>
      <c r="I16">
        <v>-0.95</v>
      </c>
      <c r="J16">
        <v>-10.1077192</v>
      </c>
      <c r="K16">
        <v>-0.93</v>
      </c>
      <c r="L16">
        <v>-6.6133766</v>
      </c>
      <c r="M16">
        <v>-0.91</v>
      </c>
      <c r="N16">
        <v>-4.1172378</v>
      </c>
      <c r="O16">
        <v>-0.89</v>
      </c>
      <c r="P16">
        <v>-0.279609</v>
      </c>
      <c r="Q16">
        <v>-0.87</v>
      </c>
      <c r="R16">
        <v>3.3255884</v>
      </c>
      <c r="S16">
        <v>-0.85</v>
      </c>
      <c r="T16">
        <v>5.8845348</v>
      </c>
    </row>
    <row r="17" spans="1:20">
      <c r="A17">
        <v>-0.82</v>
      </c>
      <c r="B17">
        <v>-12.651282</v>
      </c>
      <c r="C17">
        <v>-0.99</v>
      </c>
      <c r="D17">
        <v>-21.522904</v>
      </c>
      <c r="E17">
        <v>-0.97</v>
      </c>
      <c r="F17">
        <v>-14.621566</v>
      </c>
      <c r="G17">
        <v>-0.95</v>
      </c>
      <c r="H17">
        <v>-10.1091948</v>
      </c>
      <c r="I17">
        <v>-0.9399999999999999</v>
      </c>
      <c r="J17">
        <v>-8.6404224</v>
      </c>
      <c r="K17">
        <v>-0.92</v>
      </c>
      <c r="L17">
        <v>-5.591362800000001</v>
      </c>
      <c r="M17">
        <v>-0.9</v>
      </c>
      <c r="N17">
        <v>-1.1153006</v>
      </c>
      <c r="O17">
        <v>-0.88</v>
      </c>
      <c r="P17">
        <v>1.1544404</v>
      </c>
      <c r="Q17">
        <v>-0.86</v>
      </c>
      <c r="R17">
        <v>4.4901902</v>
      </c>
      <c r="S17">
        <v>-0.84</v>
      </c>
      <c r="T17">
        <v>8.391313</v>
      </c>
    </row>
    <row r="18" spans="1:20">
      <c r="A18">
        <v>-0.8100000000000001</v>
      </c>
      <c r="B18">
        <v>-7.344358799999999</v>
      </c>
      <c r="C18">
        <v>-0.98</v>
      </c>
      <c r="D18">
        <v>-18.934766</v>
      </c>
      <c r="E18">
        <v>-0.96</v>
      </c>
      <c r="F18">
        <v>-12.860004</v>
      </c>
      <c r="G18">
        <v>-0.9399999999999999</v>
      </c>
      <c r="H18">
        <v>-8.7056378</v>
      </c>
      <c r="I18">
        <v>-0.93</v>
      </c>
      <c r="J18">
        <v>-6.039618</v>
      </c>
      <c r="K18">
        <v>-0.91</v>
      </c>
      <c r="L18">
        <v>-4.3753538</v>
      </c>
      <c r="M18">
        <v>-0.89</v>
      </c>
      <c r="N18">
        <v>0.2022664000000001</v>
      </c>
      <c r="O18">
        <v>-0.87</v>
      </c>
      <c r="P18">
        <v>3.751897</v>
      </c>
      <c r="Q18">
        <v>-0.85</v>
      </c>
      <c r="R18">
        <v>6.058013</v>
      </c>
      <c r="S18">
        <v>-0.83</v>
      </c>
      <c r="T18">
        <v>9.7646374</v>
      </c>
    </row>
    <row r="19" spans="1:20">
      <c r="A19">
        <v>-0.8</v>
      </c>
      <c r="B19">
        <v>-5.2033834</v>
      </c>
      <c r="C19">
        <v>-0.97</v>
      </c>
      <c r="D19">
        <v>-19.076726</v>
      </c>
      <c r="E19">
        <v>-0.95</v>
      </c>
      <c r="F19">
        <v>-10.3043574</v>
      </c>
      <c r="G19">
        <v>-0.93</v>
      </c>
      <c r="H19">
        <v>-8.101011</v>
      </c>
      <c r="I19">
        <v>-0.92</v>
      </c>
      <c r="J19">
        <v>-4.8838346</v>
      </c>
      <c r="K19">
        <v>-0.9</v>
      </c>
      <c r="L19">
        <v>-1.2297674</v>
      </c>
      <c r="M19">
        <v>-0.88</v>
      </c>
      <c r="N19">
        <v>1.362311</v>
      </c>
      <c r="O19">
        <v>-0.86</v>
      </c>
      <c r="P19">
        <v>4.6409968</v>
      </c>
      <c r="Q19">
        <v>-0.84</v>
      </c>
      <c r="R19">
        <v>7.926378600000001</v>
      </c>
      <c r="S19">
        <v>-0.82</v>
      </c>
      <c r="T19">
        <v>11.24889</v>
      </c>
    </row>
    <row r="20" spans="1:20">
      <c r="A20">
        <v>-0.79</v>
      </c>
      <c r="B20">
        <v>-0.322383</v>
      </c>
      <c r="C20">
        <v>-0.96</v>
      </c>
      <c r="D20">
        <v>-17.218798</v>
      </c>
      <c r="E20">
        <v>-0.9399999999999999</v>
      </c>
      <c r="F20">
        <v>-9.173150400000001</v>
      </c>
      <c r="G20">
        <v>-0.92</v>
      </c>
      <c r="H20">
        <v>-4.771614599999999</v>
      </c>
      <c r="I20">
        <v>-0.91</v>
      </c>
      <c r="J20">
        <v>-4.3279174</v>
      </c>
      <c r="K20">
        <v>-0.89</v>
      </c>
      <c r="L20">
        <v>-0.04857619999999999</v>
      </c>
      <c r="M20">
        <v>-0.87</v>
      </c>
      <c r="N20">
        <v>2.4410876</v>
      </c>
      <c r="O20">
        <v>-0.85</v>
      </c>
      <c r="P20">
        <v>5.6436656</v>
      </c>
      <c r="Q20">
        <v>-0.83</v>
      </c>
      <c r="R20">
        <v>10.1328292</v>
      </c>
      <c r="S20">
        <v>-0.8100000000000001</v>
      </c>
      <c r="T20">
        <v>13.499324</v>
      </c>
    </row>
    <row r="21" spans="1:20">
      <c r="A21">
        <v>-0.78</v>
      </c>
      <c r="B21">
        <v>3.6277718</v>
      </c>
      <c r="C21">
        <v>-0.95</v>
      </c>
      <c r="D21">
        <v>-14.966508</v>
      </c>
      <c r="E21">
        <v>-0.93</v>
      </c>
      <c r="F21">
        <v>-8.5760266</v>
      </c>
      <c r="G21">
        <v>-0.91</v>
      </c>
      <c r="H21">
        <v>-4.2248554</v>
      </c>
      <c r="I21">
        <v>-0.9</v>
      </c>
      <c r="J21">
        <v>-2.9394796</v>
      </c>
      <c r="K21">
        <v>-0.88</v>
      </c>
      <c r="L21">
        <v>1.5669628</v>
      </c>
      <c r="M21">
        <v>-0.86</v>
      </c>
      <c r="N21">
        <v>5.4934944</v>
      </c>
      <c r="O21">
        <v>-0.84</v>
      </c>
      <c r="P21">
        <v>6.752781000000001</v>
      </c>
      <c r="Q21">
        <v>-0.82</v>
      </c>
      <c r="R21">
        <v>11.729124</v>
      </c>
      <c r="S21">
        <v>-0.8</v>
      </c>
      <c r="T21">
        <v>17.629654</v>
      </c>
    </row>
    <row r="22" spans="1:20">
      <c r="A22">
        <v>-0.77</v>
      </c>
      <c r="B22">
        <v>9.7456782</v>
      </c>
      <c r="C22">
        <v>-0.9399999999999999</v>
      </c>
      <c r="D22">
        <v>-11.984228</v>
      </c>
      <c r="E22">
        <v>-0.92</v>
      </c>
      <c r="F22">
        <v>-7.4679142</v>
      </c>
      <c r="G22">
        <v>-0.9</v>
      </c>
      <c r="H22">
        <v>-3.2956944</v>
      </c>
      <c r="I22">
        <v>-0.89</v>
      </c>
      <c r="J22">
        <v>1.1197184</v>
      </c>
      <c r="K22">
        <v>-0.87</v>
      </c>
      <c r="L22">
        <v>2.6426372</v>
      </c>
      <c r="M22">
        <v>-0.85</v>
      </c>
      <c r="N22">
        <v>5.8691348</v>
      </c>
      <c r="O22">
        <v>-0.83</v>
      </c>
      <c r="P22">
        <v>10.154142</v>
      </c>
      <c r="Q22">
        <v>-0.8100000000000001</v>
      </c>
      <c r="R22">
        <v>13.12529</v>
      </c>
      <c r="S22">
        <v>-0.79</v>
      </c>
      <c r="T22">
        <v>18.67239</v>
      </c>
    </row>
    <row r="23" spans="1:20">
      <c r="A23">
        <v>-0.76</v>
      </c>
      <c r="B23">
        <v>15.852272</v>
      </c>
      <c r="C23">
        <v>-0.93</v>
      </c>
      <c r="D23">
        <v>-11.628594</v>
      </c>
      <c r="E23">
        <v>-0.91</v>
      </c>
      <c r="F23">
        <v>-3.977112</v>
      </c>
      <c r="G23">
        <v>-0.89</v>
      </c>
      <c r="H23">
        <v>-1.0410234</v>
      </c>
      <c r="I23">
        <v>-0.88</v>
      </c>
      <c r="J23">
        <v>3.0625014</v>
      </c>
      <c r="K23">
        <v>-0.86</v>
      </c>
      <c r="L23">
        <v>4.1182462</v>
      </c>
      <c r="M23">
        <v>-0.84</v>
      </c>
      <c r="N23">
        <v>7.3861538</v>
      </c>
      <c r="O23">
        <v>-0.82</v>
      </c>
      <c r="P23">
        <v>12.303518</v>
      </c>
      <c r="Q23">
        <v>-0.8</v>
      </c>
      <c r="R23">
        <v>15.539004</v>
      </c>
      <c r="S23">
        <v>-0.78</v>
      </c>
      <c r="T23">
        <v>20.227012</v>
      </c>
    </row>
    <row r="24" spans="1:20">
      <c r="A24">
        <v>-0.75</v>
      </c>
      <c r="B24">
        <v>20.972112</v>
      </c>
      <c r="C24">
        <v>-0.92</v>
      </c>
      <c r="D24">
        <v>-10.0115192</v>
      </c>
      <c r="E24">
        <v>-0.9</v>
      </c>
      <c r="F24">
        <v>-2.8337866</v>
      </c>
      <c r="G24">
        <v>-0.88</v>
      </c>
      <c r="H24">
        <v>2.2008378</v>
      </c>
      <c r="I24">
        <v>-0.87</v>
      </c>
      <c r="J24">
        <v>3.0187344</v>
      </c>
      <c r="K24">
        <v>-0.85</v>
      </c>
      <c r="L24">
        <v>6.6933812</v>
      </c>
      <c r="M24">
        <v>-0.83</v>
      </c>
      <c r="N24">
        <v>8.789596</v>
      </c>
      <c r="O24">
        <v>-0.8100000000000001</v>
      </c>
      <c r="P24">
        <v>14.44246</v>
      </c>
      <c r="Q24">
        <v>-0.79</v>
      </c>
      <c r="R24">
        <v>19.087838</v>
      </c>
      <c r="S24">
        <v>-0.77</v>
      </c>
      <c r="T24">
        <v>22.154294</v>
      </c>
    </row>
    <row r="25" spans="1:20">
      <c r="A25">
        <v>-0.74</v>
      </c>
      <c r="B25">
        <v>24.206196</v>
      </c>
      <c r="C25">
        <v>-0.91</v>
      </c>
      <c r="D25">
        <v>-7.625557599999999</v>
      </c>
      <c r="E25">
        <v>-0.89</v>
      </c>
      <c r="F25">
        <v>-2.7592408</v>
      </c>
      <c r="G25">
        <v>-0.87</v>
      </c>
      <c r="H25">
        <v>2.8768326</v>
      </c>
      <c r="I25">
        <v>-0.86</v>
      </c>
      <c r="J25">
        <v>4.2324418</v>
      </c>
      <c r="K25">
        <v>-0.84</v>
      </c>
      <c r="L25">
        <v>7.3526048</v>
      </c>
      <c r="M25">
        <v>-0.82</v>
      </c>
      <c r="N25">
        <v>12.713426</v>
      </c>
      <c r="O25">
        <v>-0.8</v>
      </c>
      <c r="P25">
        <v>15.889532</v>
      </c>
      <c r="Q25">
        <v>-0.78</v>
      </c>
      <c r="R25">
        <v>21.055048</v>
      </c>
      <c r="S25">
        <v>-0.76</v>
      </c>
      <c r="T25">
        <v>24.376272</v>
      </c>
    </row>
    <row r="26" spans="1:20">
      <c r="A26">
        <v>-0.73</v>
      </c>
      <c r="B26">
        <v>29.435288</v>
      </c>
      <c r="C26">
        <v>-0.9</v>
      </c>
      <c r="D26">
        <v>-5.920749</v>
      </c>
      <c r="E26">
        <v>-0.88</v>
      </c>
      <c r="F26">
        <v>-0.7518618</v>
      </c>
      <c r="G26">
        <v>-0.86</v>
      </c>
      <c r="H26">
        <v>3.1224958</v>
      </c>
      <c r="I26">
        <v>-0.85</v>
      </c>
      <c r="J26">
        <v>6.418381399999999</v>
      </c>
      <c r="K26">
        <v>-0.83</v>
      </c>
      <c r="L26">
        <v>8.8148094</v>
      </c>
      <c r="M26">
        <v>-0.8100000000000001</v>
      </c>
      <c r="N26">
        <v>14.345238</v>
      </c>
      <c r="O26">
        <v>-0.79</v>
      </c>
      <c r="P26">
        <v>18.811818</v>
      </c>
      <c r="Q26">
        <v>-0.77</v>
      </c>
      <c r="R26">
        <v>22.032028</v>
      </c>
      <c r="S26">
        <v>-0.75</v>
      </c>
      <c r="T26">
        <v>24.80272</v>
      </c>
    </row>
    <row r="27" spans="1:20">
      <c r="A27">
        <v>-0.72</v>
      </c>
      <c r="B27">
        <v>33.9543</v>
      </c>
      <c r="C27">
        <v>-0.89</v>
      </c>
      <c r="D27">
        <v>-5.2456452</v>
      </c>
      <c r="E27">
        <v>-0.87</v>
      </c>
      <c r="F27">
        <v>2.7209498</v>
      </c>
      <c r="G27">
        <v>-0.85</v>
      </c>
      <c r="H27">
        <v>5.0364598</v>
      </c>
      <c r="I27">
        <v>-0.84</v>
      </c>
      <c r="J27">
        <v>8.5415542</v>
      </c>
      <c r="K27">
        <v>-0.82</v>
      </c>
      <c r="L27">
        <v>11.344622</v>
      </c>
      <c r="M27">
        <v>-0.8</v>
      </c>
      <c r="N27">
        <v>16.668128</v>
      </c>
      <c r="O27">
        <v>-0.78</v>
      </c>
      <c r="P27">
        <v>21.377944</v>
      </c>
      <c r="Q27">
        <v>-0.76</v>
      </c>
      <c r="R27">
        <v>23.886966</v>
      </c>
      <c r="S27">
        <v>-0.74</v>
      </c>
      <c r="T27">
        <v>25.48865</v>
      </c>
    </row>
    <row r="28" spans="1:20">
      <c r="A28">
        <v>-0.71</v>
      </c>
      <c r="B28">
        <v>36.431748</v>
      </c>
      <c r="C28">
        <v>-0.88</v>
      </c>
      <c r="D28">
        <v>-3.6408118</v>
      </c>
      <c r="E28">
        <v>-0.86</v>
      </c>
      <c r="F28">
        <v>3.896912</v>
      </c>
      <c r="G28">
        <v>-0.84</v>
      </c>
      <c r="H28">
        <v>7.7582848</v>
      </c>
      <c r="I28">
        <v>-0.83</v>
      </c>
      <c r="J28">
        <v>9.7765898</v>
      </c>
      <c r="K28">
        <v>-0.8100000000000001</v>
      </c>
      <c r="L28">
        <v>15.361274</v>
      </c>
      <c r="M28">
        <v>-0.79</v>
      </c>
      <c r="N28">
        <v>17.601024</v>
      </c>
      <c r="O28">
        <v>-0.77</v>
      </c>
      <c r="P28">
        <v>22.128052</v>
      </c>
      <c r="Q28">
        <v>-0.75</v>
      </c>
      <c r="R28">
        <v>24.948788</v>
      </c>
      <c r="S28">
        <v>-0.73</v>
      </c>
      <c r="T28">
        <v>24.42975</v>
      </c>
    </row>
    <row r="29" spans="1:20">
      <c r="A29">
        <v>-0.7</v>
      </c>
      <c r="B29">
        <v>33.22718</v>
      </c>
      <c r="C29">
        <v>-0.87</v>
      </c>
      <c r="D29">
        <v>-2.689652</v>
      </c>
      <c r="E29">
        <v>-0.85</v>
      </c>
      <c r="F29">
        <v>4.5136238</v>
      </c>
      <c r="G29">
        <v>-0.83</v>
      </c>
      <c r="H29">
        <v>8.946046599999999</v>
      </c>
      <c r="I29">
        <v>-0.82</v>
      </c>
      <c r="J29">
        <v>11.2058444</v>
      </c>
      <c r="K29">
        <v>-0.8</v>
      </c>
      <c r="L29">
        <v>16.623362</v>
      </c>
      <c r="M29">
        <v>-0.78</v>
      </c>
      <c r="N29">
        <v>21.38924</v>
      </c>
      <c r="O29">
        <v>-0.76</v>
      </c>
      <c r="P29">
        <v>21.803142</v>
      </c>
      <c r="Q29">
        <v>-0.74</v>
      </c>
      <c r="R29">
        <v>24.761596</v>
      </c>
      <c r="S29">
        <v>-0.72</v>
      </c>
      <c r="T29">
        <v>26.771388</v>
      </c>
    </row>
    <row r="30" spans="1:20">
      <c r="A30">
        <v>-0.6899999999999999</v>
      </c>
      <c r="B30">
        <v>27.986758</v>
      </c>
      <c r="C30">
        <v>-0.86</v>
      </c>
      <c r="D30">
        <v>1.7533786</v>
      </c>
      <c r="E30">
        <v>-0.84</v>
      </c>
      <c r="F30">
        <v>6.542941799999999</v>
      </c>
      <c r="G30">
        <v>-0.82</v>
      </c>
      <c r="H30">
        <v>11.1418638</v>
      </c>
      <c r="I30">
        <v>-0.8100000000000001</v>
      </c>
      <c r="J30">
        <v>14.14763</v>
      </c>
      <c r="K30">
        <v>-0.79</v>
      </c>
      <c r="L30">
        <v>18.36247</v>
      </c>
      <c r="M30">
        <v>-0.77</v>
      </c>
      <c r="N30">
        <v>23.107018</v>
      </c>
      <c r="O30">
        <v>-0.75</v>
      </c>
      <c r="P30">
        <v>24.566704</v>
      </c>
      <c r="Q30">
        <v>-0.73</v>
      </c>
      <c r="R30">
        <v>24.949004</v>
      </c>
      <c r="S30">
        <v>-0.71</v>
      </c>
      <c r="T30">
        <v>26.749762</v>
      </c>
    </row>
    <row r="31" spans="1:20">
      <c r="A31">
        <v>-0.68</v>
      </c>
      <c r="B31">
        <v>22.049412</v>
      </c>
      <c r="C31">
        <v>-0.85</v>
      </c>
      <c r="D31">
        <v>2.8504892</v>
      </c>
      <c r="E31">
        <v>-0.83</v>
      </c>
      <c r="F31">
        <v>9.540869799999999</v>
      </c>
      <c r="G31">
        <v>-0.8100000000000001</v>
      </c>
      <c r="H31">
        <v>13.751634</v>
      </c>
      <c r="I31">
        <v>-0.8</v>
      </c>
      <c r="J31">
        <v>18.086736</v>
      </c>
      <c r="K31">
        <v>-0.78</v>
      </c>
      <c r="L31">
        <v>20.857348</v>
      </c>
      <c r="M31">
        <v>-0.76</v>
      </c>
      <c r="N31">
        <v>23.612598</v>
      </c>
      <c r="O31">
        <v>-0.74</v>
      </c>
      <c r="P31">
        <v>26.080178</v>
      </c>
      <c r="Q31">
        <v>-0.72</v>
      </c>
      <c r="R31">
        <v>25.292492</v>
      </c>
      <c r="S31">
        <v>-0.7</v>
      </c>
      <c r="T31">
        <v>26.261964</v>
      </c>
    </row>
    <row r="32" spans="1:20">
      <c r="A32">
        <v>-0.67</v>
      </c>
      <c r="B32">
        <v>18.218066</v>
      </c>
      <c r="C32">
        <v>-0.84</v>
      </c>
      <c r="D32">
        <v>4.5107732</v>
      </c>
      <c r="E32">
        <v>-0.82</v>
      </c>
      <c r="F32">
        <v>11.895094</v>
      </c>
      <c r="G32">
        <v>-0.8</v>
      </c>
      <c r="H32">
        <v>16.844854</v>
      </c>
      <c r="I32">
        <v>-0.79</v>
      </c>
      <c r="J32">
        <v>18.308822</v>
      </c>
      <c r="K32">
        <v>-0.77</v>
      </c>
      <c r="L32">
        <v>23.106442</v>
      </c>
      <c r="M32">
        <v>-0.75</v>
      </c>
      <c r="N32">
        <v>23.43165</v>
      </c>
      <c r="O32">
        <v>-0.73</v>
      </c>
      <c r="P32">
        <v>25.56508</v>
      </c>
      <c r="Q32">
        <v>-0.71</v>
      </c>
      <c r="R32">
        <v>26.606006</v>
      </c>
      <c r="S32">
        <v>-0.6899999999999999</v>
      </c>
      <c r="T32">
        <v>27.03943</v>
      </c>
    </row>
    <row r="33" spans="1:20">
      <c r="A33">
        <v>-0.66</v>
      </c>
      <c r="B33">
        <v>16.776062</v>
      </c>
      <c r="C33">
        <v>-0.83</v>
      </c>
      <c r="D33">
        <v>6.813045600000001</v>
      </c>
      <c r="E33">
        <v>-0.8100000000000001</v>
      </c>
      <c r="F33">
        <v>13.175218</v>
      </c>
      <c r="G33">
        <v>-0.79</v>
      </c>
      <c r="H33">
        <v>19.572864</v>
      </c>
      <c r="I33">
        <v>-0.78</v>
      </c>
      <c r="J33">
        <v>20.735956</v>
      </c>
      <c r="K33">
        <v>-0.76</v>
      </c>
      <c r="L33">
        <v>23.54266</v>
      </c>
      <c r="M33">
        <v>-0.74</v>
      </c>
      <c r="N33">
        <v>24.297568</v>
      </c>
      <c r="O33">
        <v>-0.72</v>
      </c>
      <c r="P33">
        <v>25.458198</v>
      </c>
      <c r="Q33">
        <v>-0.7</v>
      </c>
      <c r="R33">
        <v>26.810644</v>
      </c>
      <c r="S33">
        <v>-0.68</v>
      </c>
      <c r="T33">
        <v>28.111104</v>
      </c>
    </row>
    <row r="34" spans="1:20">
      <c r="A34">
        <v>-0.65</v>
      </c>
      <c r="B34">
        <v>16.342242</v>
      </c>
      <c r="C34">
        <v>-0.82</v>
      </c>
      <c r="D34">
        <v>11.4280752</v>
      </c>
      <c r="E34">
        <v>-0.8</v>
      </c>
      <c r="F34">
        <v>15.546116</v>
      </c>
      <c r="G34">
        <v>-0.78</v>
      </c>
      <c r="H34">
        <v>20.895756</v>
      </c>
      <c r="I34">
        <v>-0.77</v>
      </c>
      <c r="J34">
        <v>22.025688</v>
      </c>
      <c r="K34">
        <v>-0.75</v>
      </c>
      <c r="L34">
        <v>23.960226</v>
      </c>
      <c r="M34">
        <v>-0.73</v>
      </c>
      <c r="N34">
        <v>26.340738</v>
      </c>
      <c r="O34">
        <v>-0.71</v>
      </c>
      <c r="P34">
        <v>26.12111</v>
      </c>
      <c r="Q34">
        <v>-0.6899999999999999</v>
      </c>
      <c r="R34">
        <v>26.257152</v>
      </c>
      <c r="S34">
        <v>-0.67</v>
      </c>
      <c r="T34">
        <v>28.288844</v>
      </c>
    </row>
    <row r="35" spans="1:20">
      <c r="A35">
        <v>-0.64</v>
      </c>
      <c r="B35">
        <v>17.148654</v>
      </c>
      <c r="C35">
        <v>-0.8100000000000001</v>
      </c>
      <c r="D35">
        <v>13.39128</v>
      </c>
      <c r="E35">
        <v>-0.79</v>
      </c>
      <c r="F35">
        <v>19.196316</v>
      </c>
      <c r="G35">
        <v>-0.77</v>
      </c>
      <c r="H35">
        <v>22.209544</v>
      </c>
      <c r="I35">
        <v>-0.76</v>
      </c>
      <c r="J35">
        <v>24.56875</v>
      </c>
      <c r="K35">
        <v>-0.74</v>
      </c>
      <c r="L35">
        <v>24.198482</v>
      </c>
      <c r="M35">
        <v>-0.72</v>
      </c>
      <c r="N35">
        <v>26.041112</v>
      </c>
      <c r="O35">
        <v>-0.7</v>
      </c>
      <c r="P35">
        <v>27.176484</v>
      </c>
      <c r="Q35">
        <v>-0.68</v>
      </c>
      <c r="R35">
        <v>26.815696</v>
      </c>
      <c r="S35">
        <v>-0.66</v>
      </c>
      <c r="T35">
        <v>28.260666</v>
      </c>
    </row>
    <row r="36" spans="1:20">
      <c r="A36">
        <v>-0.63</v>
      </c>
      <c r="B36">
        <v>16.499328</v>
      </c>
      <c r="C36">
        <v>-0.8</v>
      </c>
      <c r="D36">
        <v>15.49139</v>
      </c>
      <c r="E36">
        <v>-0.78</v>
      </c>
      <c r="F36">
        <v>21.921716</v>
      </c>
      <c r="G36">
        <v>-0.76</v>
      </c>
      <c r="H36">
        <v>23.721916</v>
      </c>
      <c r="I36">
        <v>-0.75</v>
      </c>
      <c r="J36">
        <v>23.388124</v>
      </c>
      <c r="K36">
        <v>-0.73</v>
      </c>
      <c r="L36">
        <v>26.296356</v>
      </c>
      <c r="M36">
        <v>-0.71</v>
      </c>
      <c r="N36">
        <v>26.127516</v>
      </c>
      <c r="O36">
        <v>-0.6899999999999999</v>
      </c>
      <c r="P36">
        <v>27.187232</v>
      </c>
      <c r="Q36">
        <v>-0.67</v>
      </c>
      <c r="R36">
        <v>28.115818</v>
      </c>
      <c r="S36">
        <v>-0.65</v>
      </c>
      <c r="T36">
        <v>27.90785</v>
      </c>
    </row>
    <row r="37" spans="1:20">
      <c r="A37">
        <v>-0.62</v>
      </c>
      <c r="B37">
        <v>16.5496</v>
      </c>
      <c r="C37">
        <v>-0.79</v>
      </c>
      <c r="D37">
        <v>18.04386</v>
      </c>
      <c r="E37">
        <v>-0.77</v>
      </c>
      <c r="F37">
        <v>22.001162</v>
      </c>
      <c r="G37">
        <v>-0.75</v>
      </c>
      <c r="H37">
        <v>23.597628</v>
      </c>
      <c r="I37">
        <v>-0.74</v>
      </c>
      <c r="J37">
        <v>24.786432</v>
      </c>
      <c r="K37">
        <v>-0.72</v>
      </c>
      <c r="L37">
        <v>27.04476</v>
      </c>
      <c r="M37">
        <v>-0.7</v>
      </c>
      <c r="N37">
        <v>26.769862</v>
      </c>
      <c r="O37">
        <v>-0.68</v>
      </c>
      <c r="P37">
        <v>27.369864</v>
      </c>
      <c r="Q37">
        <v>-0.66</v>
      </c>
      <c r="R37">
        <v>28.38967</v>
      </c>
      <c r="S37">
        <v>-0.64</v>
      </c>
      <c r="T37">
        <v>28.280614</v>
      </c>
    </row>
    <row r="38" spans="1:20">
      <c r="A38">
        <v>-0.61</v>
      </c>
      <c r="B38">
        <v>16.928526</v>
      </c>
      <c r="C38">
        <v>-0.78</v>
      </c>
      <c r="D38">
        <v>21.10598</v>
      </c>
      <c r="E38">
        <v>-0.76</v>
      </c>
      <c r="F38">
        <v>23.024194</v>
      </c>
      <c r="G38">
        <v>-0.74</v>
      </c>
      <c r="H38">
        <v>24.209496</v>
      </c>
      <c r="I38">
        <v>-0.73</v>
      </c>
      <c r="J38">
        <v>24.967508</v>
      </c>
      <c r="K38">
        <v>-0.71</v>
      </c>
      <c r="L38">
        <v>26.38165</v>
      </c>
      <c r="M38">
        <v>-0.6899999999999999</v>
      </c>
      <c r="N38">
        <v>27.68542</v>
      </c>
      <c r="O38">
        <v>-0.67</v>
      </c>
      <c r="P38">
        <v>27.07674</v>
      </c>
      <c r="Q38">
        <v>-0.65</v>
      </c>
      <c r="R38">
        <v>28.167774</v>
      </c>
      <c r="S38">
        <v>-0.63</v>
      </c>
      <c r="T38">
        <v>29.78599</v>
      </c>
    </row>
    <row r="39" spans="1:20">
      <c r="A39">
        <v>-0.6</v>
      </c>
      <c r="B39">
        <v>18.40788</v>
      </c>
      <c r="C39">
        <v>-0.77</v>
      </c>
      <c r="D39">
        <v>22.789118</v>
      </c>
      <c r="E39">
        <v>-0.75</v>
      </c>
      <c r="F39">
        <v>24.104068</v>
      </c>
      <c r="G39">
        <v>-0.73</v>
      </c>
      <c r="H39">
        <v>24.67804</v>
      </c>
      <c r="I39">
        <v>-0.72</v>
      </c>
      <c r="J39">
        <v>26.684976</v>
      </c>
      <c r="K39">
        <v>-0.7</v>
      </c>
      <c r="L39">
        <v>26.196584</v>
      </c>
      <c r="M39">
        <v>-0.68</v>
      </c>
      <c r="N39">
        <v>28.026644</v>
      </c>
      <c r="O39">
        <v>-0.66</v>
      </c>
      <c r="P39">
        <v>29.540192</v>
      </c>
      <c r="Q39">
        <v>-0.64</v>
      </c>
      <c r="R39">
        <v>27.925394</v>
      </c>
      <c r="S39">
        <v>-0.62</v>
      </c>
      <c r="T39">
        <v>28.717108</v>
      </c>
    </row>
    <row r="40" spans="1:20">
      <c r="A40">
        <v>-0.59</v>
      </c>
      <c r="B40">
        <v>17.745018</v>
      </c>
      <c r="C40">
        <v>-0.76</v>
      </c>
      <c r="D40">
        <v>23.59621</v>
      </c>
      <c r="E40">
        <v>-0.74</v>
      </c>
      <c r="F40">
        <v>26.170832</v>
      </c>
      <c r="G40">
        <v>-0.72</v>
      </c>
      <c r="H40">
        <v>25.341328</v>
      </c>
      <c r="I40">
        <v>-0.71</v>
      </c>
      <c r="J40">
        <v>26.854108</v>
      </c>
      <c r="K40">
        <v>-0.6899999999999999</v>
      </c>
      <c r="L40">
        <v>26.896254</v>
      </c>
      <c r="M40">
        <v>-0.67</v>
      </c>
      <c r="N40">
        <v>26.86129</v>
      </c>
      <c r="O40">
        <v>-0.65</v>
      </c>
      <c r="P40">
        <v>28.446848</v>
      </c>
      <c r="Q40">
        <v>-0.63</v>
      </c>
      <c r="R40">
        <v>29.320672</v>
      </c>
      <c r="S40">
        <v>-0.61</v>
      </c>
      <c r="T40">
        <v>27.973568</v>
      </c>
    </row>
    <row r="41" spans="1:20">
      <c r="A41">
        <v>-0.58</v>
      </c>
      <c r="B41">
        <v>17.386006</v>
      </c>
      <c r="C41">
        <v>-0.75</v>
      </c>
      <c r="D41">
        <v>22.91789</v>
      </c>
      <c r="E41">
        <v>-0.73</v>
      </c>
      <c r="F41">
        <v>25.48727</v>
      </c>
      <c r="G41">
        <v>-0.71</v>
      </c>
      <c r="H41">
        <v>27.910712</v>
      </c>
      <c r="I41">
        <v>-0.7</v>
      </c>
      <c r="J41">
        <v>26.841718</v>
      </c>
      <c r="K41">
        <v>-0.68</v>
      </c>
      <c r="L41">
        <v>28.217674</v>
      </c>
      <c r="M41">
        <v>-0.66</v>
      </c>
      <c r="N41">
        <v>28.017106</v>
      </c>
      <c r="O41">
        <v>-0.64</v>
      </c>
      <c r="P41">
        <v>28.485442</v>
      </c>
      <c r="Q41">
        <v>-0.62</v>
      </c>
      <c r="R41">
        <v>29.175922</v>
      </c>
      <c r="S41">
        <v>-0.6</v>
      </c>
      <c r="T41">
        <v>28.718706</v>
      </c>
    </row>
    <row r="42" spans="1:20">
      <c r="A42">
        <v>-0.57</v>
      </c>
      <c r="B42">
        <v>17.692576</v>
      </c>
      <c r="C42">
        <v>-0.74</v>
      </c>
      <c r="D42">
        <v>25.251142</v>
      </c>
      <c r="E42">
        <v>-0.72</v>
      </c>
      <c r="F42">
        <v>25.419134</v>
      </c>
      <c r="G42">
        <v>-0.7</v>
      </c>
      <c r="H42">
        <v>27.597204</v>
      </c>
      <c r="I42">
        <v>-0.6899999999999999</v>
      </c>
      <c r="J42">
        <v>26.489926</v>
      </c>
      <c r="K42">
        <v>-0.67</v>
      </c>
      <c r="L42">
        <v>27.796508</v>
      </c>
      <c r="M42">
        <v>-0.65</v>
      </c>
      <c r="N42">
        <v>29.655906</v>
      </c>
      <c r="O42">
        <v>-0.63</v>
      </c>
      <c r="P42">
        <v>28.033214</v>
      </c>
      <c r="Q42">
        <v>-0.61</v>
      </c>
      <c r="R42">
        <v>28.87954</v>
      </c>
      <c r="S42">
        <v>-0.59</v>
      </c>
      <c r="T42">
        <v>29.95919</v>
      </c>
    </row>
    <row r="43" spans="1:20">
      <c r="A43">
        <v>-0.5600000000000001</v>
      </c>
      <c r="B43">
        <v>19.795444</v>
      </c>
      <c r="C43">
        <v>-0.73</v>
      </c>
      <c r="D43">
        <v>25.592416</v>
      </c>
      <c r="E43">
        <v>-0.71</v>
      </c>
      <c r="F43">
        <v>26.390864</v>
      </c>
      <c r="G43">
        <v>-0.6899999999999999</v>
      </c>
      <c r="H43">
        <v>27.148878</v>
      </c>
      <c r="I43">
        <v>-0.68</v>
      </c>
      <c r="J43">
        <v>28.48678</v>
      </c>
      <c r="K43">
        <v>-0.66</v>
      </c>
      <c r="L43">
        <v>27.367666</v>
      </c>
      <c r="M43">
        <v>-0.64</v>
      </c>
      <c r="N43">
        <v>29.339468</v>
      </c>
      <c r="O43">
        <v>-0.62</v>
      </c>
      <c r="P43">
        <v>29.149712</v>
      </c>
      <c r="Q43">
        <v>-0.6</v>
      </c>
      <c r="R43">
        <v>28.958926</v>
      </c>
      <c r="S43">
        <v>-0.58</v>
      </c>
      <c r="T43">
        <v>29.766792</v>
      </c>
    </row>
    <row r="44" spans="1:20">
      <c r="A44">
        <v>-0.55</v>
      </c>
      <c r="B44">
        <v>20.016568</v>
      </c>
      <c r="C44">
        <v>-0.72</v>
      </c>
      <c r="D44">
        <v>25.931922</v>
      </c>
      <c r="E44">
        <v>-0.7</v>
      </c>
      <c r="F44">
        <v>28.030336</v>
      </c>
      <c r="G44">
        <v>-0.68</v>
      </c>
      <c r="H44">
        <v>27.016002</v>
      </c>
      <c r="I44">
        <v>-0.67</v>
      </c>
      <c r="J44">
        <v>28.152584</v>
      </c>
      <c r="K44">
        <v>-0.65</v>
      </c>
      <c r="L44">
        <v>27.63071</v>
      </c>
      <c r="M44">
        <v>-0.63</v>
      </c>
      <c r="N44">
        <v>28.32135</v>
      </c>
      <c r="O44">
        <v>-0.61</v>
      </c>
      <c r="P44">
        <v>29.453134</v>
      </c>
      <c r="Q44">
        <v>-0.59</v>
      </c>
      <c r="R44">
        <v>29.516658</v>
      </c>
      <c r="S44">
        <v>-0.57</v>
      </c>
      <c r="T44">
        <v>29.249006</v>
      </c>
    </row>
    <row r="45" spans="1:20">
      <c r="A45">
        <v>-0.54</v>
      </c>
      <c r="B45">
        <v>19.574866</v>
      </c>
      <c r="C45">
        <v>-0.71</v>
      </c>
      <c r="D45">
        <v>25.838554</v>
      </c>
      <c r="E45">
        <v>-0.6899999999999999</v>
      </c>
      <c r="F45">
        <v>27.953936</v>
      </c>
      <c r="G45">
        <v>-0.67</v>
      </c>
      <c r="H45">
        <v>28.479864</v>
      </c>
      <c r="I45">
        <v>-0.66</v>
      </c>
      <c r="J45">
        <v>27.52258</v>
      </c>
      <c r="K45">
        <v>-0.64</v>
      </c>
      <c r="L45">
        <v>28.983696</v>
      </c>
      <c r="M45">
        <v>-0.62</v>
      </c>
      <c r="N45">
        <v>27.912822</v>
      </c>
      <c r="O45">
        <v>-0.6</v>
      </c>
      <c r="P45">
        <v>28.049528</v>
      </c>
      <c r="Q45">
        <v>-0.58</v>
      </c>
      <c r="R45">
        <v>30.22339</v>
      </c>
      <c r="S45">
        <v>-0.5600000000000001</v>
      </c>
      <c r="T45">
        <v>28.874088</v>
      </c>
    </row>
    <row r="46" spans="1:20">
      <c r="A46">
        <v>-0.53</v>
      </c>
      <c r="B46">
        <v>19.854606</v>
      </c>
      <c r="C46">
        <v>-0.7</v>
      </c>
      <c r="D46">
        <v>27.754102</v>
      </c>
      <c r="E46">
        <v>-0.68</v>
      </c>
      <c r="F46">
        <v>27.224864</v>
      </c>
      <c r="G46">
        <v>-0.66</v>
      </c>
      <c r="H46">
        <v>28.5712</v>
      </c>
      <c r="I46">
        <v>-0.65</v>
      </c>
      <c r="J46">
        <v>28.048816</v>
      </c>
      <c r="K46">
        <v>-0.63</v>
      </c>
      <c r="L46">
        <v>28.366994</v>
      </c>
      <c r="M46">
        <v>-0.61</v>
      </c>
      <c r="N46">
        <v>28.625292</v>
      </c>
      <c r="O46">
        <v>-0.59</v>
      </c>
      <c r="P46">
        <v>28.40967</v>
      </c>
      <c r="Q46">
        <v>-0.57</v>
      </c>
      <c r="R46">
        <v>29.517724</v>
      </c>
      <c r="S46">
        <v>-0.55</v>
      </c>
      <c r="T46">
        <v>29.473428</v>
      </c>
    </row>
    <row r="47" spans="1:20">
      <c r="A47">
        <v>-0.52</v>
      </c>
      <c r="B47">
        <v>21.88951</v>
      </c>
      <c r="C47">
        <v>-0.6899999999999999</v>
      </c>
      <c r="D47">
        <v>28.416652</v>
      </c>
      <c r="E47">
        <v>-0.67</v>
      </c>
      <c r="F47">
        <v>26.72215</v>
      </c>
      <c r="G47">
        <v>-0.65</v>
      </c>
      <c r="H47">
        <v>27.790802</v>
      </c>
      <c r="I47">
        <v>-0.64</v>
      </c>
      <c r="J47">
        <v>28.484738</v>
      </c>
      <c r="K47">
        <v>-0.62</v>
      </c>
      <c r="L47">
        <v>28.373114</v>
      </c>
      <c r="M47">
        <v>-0.6</v>
      </c>
      <c r="N47">
        <v>29.629262</v>
      </c>
      <c r="O47">
        <v>-0.58</v>
      </c>
      <c r="P47">
        <v>30.55135</v>
      </c>
      <c r="Q47">
        <v>-0.5600000000000001</v>
      </c>
      <c r="R47">
        <v>28.709694</v>
      </c>
      <c r="S47">
        <v>-0.54</v>
      </c>
      <c r="T47">
        <v>29.913358</v>
      </c>
    </row>
    <row r="48" spans="1:20">
      <c r="A48">
        <v>-0.51</v>
      </c>
      <c r="B48">
        <v>22.05817</v>
      </c>
      <c r="C48">
        <v>-0.68</v>
      </c>
      <c r="D48">
        <v>27.376722</v>
      </c>
      <c r="E48">
        <v>-0.66</v>
      </c>
      <c r="F48">
        <v>29.157596</v>
      </c>
      <c r="G48">
        <v>-0.64</v>
      </c>
      <c r="H48">
        <v>28.354964</v>
      </c>
      <c r="I48">
        <v>-0.63</v>
      </c>
      <c r="J48">
        <v>29.912394</v>
      </c>
      <c r="K48">
        <v>-0.61</v>
      </c>
      <c r="L48">
        <v>29.16875</v>
      </c>
      <c r="M48">
        <v>-0.59</v>
      </c>
      <c r="N48">
        <v>29.569856</v>
      </c>
      <c r="O48">
        <v>-0.57</v>
      </c>
      <c r="P48">
        <v>30.30985</v>
      </c>
      <c r="Q48">
        <v>-0.55</v>
      </c>
      <c r="R48">
        <v>28.570484</v>
      </c>
      <c r="S48">
        <v>-0.53</v>
      </c>
      <c r="T48">
        <v>28.28598</v>
      </c>
    </row>
    <row r="49" spans="1:20">
      <c r="A49">
        <v>-0.5</v>
      </c>
      <c r="B49">
        <v>21.022338</v>
      </c>
      <c r="C49">
        <v>-0.67</v>
      </c>
      <c r="D49">
        <v>28.14278</v>
      </c>
      <c r="E49">
        <v>-0.65</v>
      </c>
      <c r="F49">
        <v>29.09767</v>
      </c>
      <c r="G49">
        <v>-0.63</v>
      </c>
      <c r="H49">
        <v>29.755248</v>
      </c>
      <c r="I49">
        <v>-0.62</v>
      </c>
      <c r="J49">
        <v>28.774188</v>
      </c>
      <c r="K49">
        <v>-0.6</v>
      </c>
      <c r="L49">
        <v>30.184834</v>
      </c>
      <c r="M49">
        <v>-0.58</v>
      </c>
      <c r="N49">
        <v>29.317022</v>
      </c>
      <c r="O49">
        <v>-0.5600000000000001</v>
      </c>
      <c r="P49">
        <v>29.40584</v>
      </c>
      <c r="Q49">
        <v>-0.54</v>
      </c>
      <c r="R49">
        <v>30.086618</v>
      </c>
      <c r="S49">
        <v>-0.52</v>
      </c>
      <c r="T49">
        <v>29.128808</v>
      </c>
    </row>
    <row r="50" spans="1:20">
      <c r="A50">
        <v>-0.51</v>
      </c>
      <c r="B50">
        <v>18.30694</v>
      </c>
      <c r="C50">
        <v>-0.66</v>
      </c>
      <c r="D50">
        <v>28.890358</v>
      </c>
      <c r="E50">
        <v>-0.64</v>
      </c>
      <c r="F50">
        <v>28.149794</v>
      </c>
      <c r="G50">
        <v>-0.62</v>
      </c>
      <c r="H50">
        <v>29.714246</v>
      </c>
      <c r="I50">
        <v>-0.61</v>
      </c>
      <c r="J50">
        <v>28.715006</v>
      </c>
      <c r="K50">
        <v>-0.59</v>
      </c>
      <c r="L50">
        <v>28.95206</v>
      </c>
      <c r="M50">
        <v>-0.57</v>
      </c>
      <c r="N50">
        <v>30.064866</v>
      </c>
      <c r="O50">
        <v>-0.55</v>
      </c>
      <c r="P50">
        <v>29.164684</v>
      </c>
      <c r="Q50">
        <v>-0.53</v>
      </c>
      <c r="R50">
        <v>29.113014</v>
      </c>
      <c r="S50">
        <v>-0.51</v>
      </c>
      <c r="T50">
        <v>29.836346</v>
      </c>
    </row>
    <row r="51" spans="1:20">
      <c r="A51">
        <v>-0.52</v>
      </c>
      <c r="B51">
        <v>17.66956</v>
      </c>
      <c r="C51">
        <v>-0.65</v>
      </c>
      <c r="D51">
        <v>29.868368</v>
      </c>
      <c r="E51">
        <v>-0.63</v>
      </c>
      <c r="F51">
        <v>29.162066</v>
      </c>
      <c r="G51">
        <v>-0.61</v>
      </c>
      <c r="H51">
        <v>29.312412</v>
      </c>
      <c r="I51">
        <v>-0.6</v>
      </c>
      <c r="J51">
        <v>28.60214</v>
      </c>
      <c r="K51">
        <v>-0.58</v>
      </c>
      <c r="L51">
        <v>28.452894</v>
      </c>
      <c r="M51">
        <v>-0.5600000000000001</v>
      </c>
      <c r="N51">
        <v>29.83289</v>
      </c>
      <c r="O51">
        <v>-0.54</v>
      </c>
      <c r="P51">
        <v>29.47413</v>
      </c>
      <c r="Q51">
        <v>-0.52</v>
      </c>
      <c r="R51">
        <v>28.81378</v>
      </c>
      <c r="S51">
        <v>-0.5</v>
      </c>
      <c r="T51">
        <v>28.591616</v>
      </c>
    </row>
    <row r="52" spans="1:20">
      <c r="A52">
        <v>-0.53</v>
      </c>
      <c r="B52">
        <v>15.6787</v>
      </c>
      <c r="C52">
        <v>-0.64</v>
      </c>
      <c r="D52">
        <v>28.966632</v>
      </c>
      <c r="E52">
        <v>-0.62</v>
      </c>
      <c r="F52">
        <v>30.290812</v>
      </c>
      <c r="G52">
        <v>-0.6</v>
      </c>
      <c r="H52">
        <v>29.089794</v>
      </c>
      <c r="I52">
        <v>-0.59</v>
      </c>
      <c r="J52">
        <v>30.224272</v>
      </c>
      <c r="K52">
        <v>-0.57</v>
      </c>
      <c r="L52">
        <v>28.491734</v>
      </c>
      <c r="M52">
        <v>-0.55</v>
      </c>
      <c r="N52">
        <v>29.075764</v>
      </c>
      <c r="O52">
        <v>-0.53</v>
      </c>
      <c r="P52">
        <v>29.119162</v>
      </c>
      <c r="Q52">
        <v>-0.51</v>
      </c>
      <c r="R52">
        <v>27.97467</v>
      </c>
      <c r="S52">
        <v>-0.51</v>
      </c>
      <c r="T52">
        <v>25.183546</v>
      </c>
    </row>
    <row r="53" spans="1:20">
      <c r="A53">
        <v>-0.54</v>
      </c>
      <c r="B53">
        <v>13.740786</v>
      </c>
      <c r="C53">
        <v>-0.63</v>
      </c>
      <c r="D53">
        <v>28.5025</v>
      </c>
      <c r="E53">
        <v>-0.61</v>
      </c>
      <c r="F53">
        <v>29.898606</v>
      </c>
      <c r="G53">
        <v>-0.59</v>
      </c>
      <c r="H53">
        <v>29.913506</v>
      </c>
      <c r="I53">
        <v>-0.58</v>
      </c>
      <c r="J53">
        <v>28.931968</v>
      </c>
      <c r="K53">
        <v>-0.5600000000000001</v>
      </c>
      <c r="L53">
        <v>30.606496</v>
      </c>
      <c r="M53">
        <v>-0.54</v>
      </c>
      <c r="N53">
        <v>28.15048</v>
      </c>
      <c r="O53">
        <v>-0.52</v>
      </c>
      <c r="P53">
        <v>28.935708</v>
      </c>
      <c r="Q53">
        <v>-0.5</v>
      </c>
      <c r="R53">
        <v>28.786518</v>
      </c>
      <c r="S53">
        <v>-0.52</v>
      </c>
      <c r="T53">
        <v>24.050516</v>
      </c>
    </row>
    <row r="54" spans="1:20">
      <c r="A54">
        <v>-0.55</v>
      </c>
      <c r="B54">
        <v>13.51138</v>
      </c>
      <c r="C54">
        <v>-0.62</v>
      </c>
      <c r="D54">
        <v>28.6235</v>
      </c>
      <c r="E54">
        <v>-0.6</v>
      </c>
      <c r="F54">
        <v>29.829664</v>
      </c>
      <c r="G54">
        <v>-0.58</v>
      </c>
      <c r="H54">
        <v>29.840206</v>
      </c>
      <c r="I54">
        <v>-0.57</v>
      </c>
      <c r="J54">
        <v>29.463378</v>
      </c>
      <c r="K54">
        <v>-0.55</v>
      </c>
      <c r="L54">
        <v>29.389004</v>
      </c>
      <c r="M54">
        <v>-0.53</v>
      </c>
      <c r="N54">
        <v>29.312756</v>
      </c>
      <c r="O54">
        <v>-0.51</v>
      </c>
      <c r="P54">
        <v>28.69096</v>
      </c>
      <c r="Q54">
        <v>-0.51</v>
      </c>
      <c r="R54">
        <v>23.253672</v>
      </c>
      <c r="S54">
        <v>-0.53</v>
      </c>
      <c r="T54">
        <v>23.191228</v>
      </c>
    </row>
    <row r="55" spans="1:20">
      <c r="A55">
        <v>-0.5600000000000001</v>
      </c>
      <c r="B55">
        <v>13.437656</v>
      </c>
      <c r="C55">
        <v>-0.61</v>
      </c>
      <c r="D55">
        <v>31.424446</v>
      </c>
      <c r="E55">
        <v>-0.59</v>
      </c>
      <c r="F55">
        <v>29.34177</v>
      </c>
      <c r="G55">
        <v>-0.57</v>
      </c>
      <c r="H55">
        <v>29.700206</v>
      </c>
      <c r="I55">
        <v>-0.5600000000000001</v>
      </c>
      <c r="J55">
        <v>28.957008</v>
      </c>
      <c r="K55">
        <v>-0.54</v>
      </c>
      <c r="L55">
        <v>28.81495</v>
      </c>
      <c r="M55">
        <v>-0.52</v>
      </c>
      <c r="N55">
        <v>30.187946</v>
      </c>
      <c r="O55">
        <v>-0.5</v>
      </c>
      <c r="P55">
        <v>29.22194</v>
      </c>
      <c r="Q55">
        <v>-0.52</v>
      </c>
      <c r="R55">
        <v>23.276872</v>
      </c>
      <c r="S55">
        <v>-0.54</v>
      </c>
      <c r="T55">
        <v>20.352302</v>
      </c>
    </row>
    <row r="56" spans="1:20">
      <c r="A56">
        <v>-0.57</v>
      </c>
      <c r="B56">
        <v>12.261808</v>
      </c>
      <c r="C56">
        <v>-0.6</v>
      </c>
      <c r="D56">
        <v>30.548736</v>
      </c>
      <c r="E56">
        <v>-0.58</v>
      </c>
      <c r="F56">
        <v>29.608762</v>
      </c>
      <c r="G56">
        <v>-0.5600000000000001</v>
      </c>
      <c r="H56">
        <v>28.996408</v>
      </c>
      <c r="I56">
        <v>-0.55</v>
      </c>
      <c r="J56">
        <v>30.891042</v>
      </c>
      <c r="K56">
        <v>-0.53</v>
      </c>
      <c r="L56">
        <v>28.764936</v>
      </c>
      <c r="M56">
        <v>-0.51</v>
      </c>
      <c r="N56">
        <v>29.360308</v>
      </c>
      <c r="O56">
        <v>-0.51</v>
      </c>
      <c r="P56">
        <v>25.528546</v>
      </c>
      <c r="Q56">
        <v>-0.53</v>
      </c>
      <c r="R56">
        <v>22.461574</v>
      </c>
      <c r="S56">
        <v>-0.55</v>
      </c>
      <c r="T56">
        <v>19.011608</v>
      </c>
    </row>
    <row r="57" spans="1:20">
      <c r="A57">
        <v>-0.58</v>
      </c>
      <c r="B57">
        <v>11.092548</v>
      </c>
      <c r="C57">
        <v>-0.59</v>
      </c>
      <c r="D57">
        <v>31.028294</v>
      </c>
      <c r="E57">
        <v>-0.57</v>
      </c>
      <c r="F57">
        <v>30.508714</v>
      </c>
      <c r="G57">
        <v>-0.55</v>
      </c>
      <c r="H57">
        <v>29.502216</v>
      </c>
      <c r="I57">
        <v>-0.54</v>
      </c>
      <c r="J57">
        <v>29.637938</v>
      </c>
      <c r="K57">
        <v>-0.52</v>
      </c>
      <c r="L57">
        <v>30.383072</v>
      </c>
      <c r="M57">
        <v>-0.5</v>
      </c>
      <c r="N57">
        <v>27.713442</v>
      </c>
      <c r="O57">
        <v>-0.52</v>
      </c>
      <c r="P57">
        <v>22.409678</v>
      </c>
      <c r="Q57">
        <v>-0.54</v>
      </c>
      <c r="R57">
        <v>21.527362</v>
      </c>
      <c r="S57">
        <v>-0.5600000000000001</v>
      </c>
      <c r="T57">
        <v>18.251356</v>
      </c>
    </row>
    <row r="58" spans="1:20">
      <c r="A58">
        <v>-0.59</v>
      </c>
      <c r="B58">
        <v>10.4541708</v>
      </c>
      <c r="C58">
        <v>-0.58</v>
      </c>
      <c r="D58">
        <v>31.132522</v>
      </c>
      <c r="E58">
        <v>-0.5600000000000001</v>
      </c>
      <c r="F58">
        <v>29.849726</v>
      </c>
      <c r="G58">
        <v>-0.54</v>
      </c>
      <c r="H58">
        <v>29.957852</v>
      </c>
      <c r="I58">
        <v>-0.53</v>
      </c>
      <c r="J58">
        <v>28.855618</v>
      </c>
      <c r="K58">
        <v>-0.51</v>
      </c>
      <c r="L58">
        <v>30.035424</v>
      </c>
      <c r="M58">
        <v>-0.51</v>
      </c>
      <c r="N58">
        <v>25.892542</v>
      </c>
      <c r="O58">
        <v>-0.53</v>
      </c>
      <c r="P58">
        <v>21.511174</v>
      </c>
      <c r="Q58">
        <v>-0.55</v>
      </c>
      <c r="R58">
        <v>19.169038</v>
      </c>
      <c r="S58">
        <v>-0.57</v>
      </c>
      <c r="T58">
        <v>17.63624</v>
      </c>
    </row>
    <row r="59" spans="1:20">
      <c r="A59">
        <v>-0.6</v>
      </c>
      <c r="B59">
        <v>10.759193</v>
      </c>
      <c r="C59">
        <v>-0.57</v>
      </c>
      <c r="D59">
        <v>32.39769800000001</v>
      </c>
      <c r="E59">
        <v>-0.55</v>
      </c>
      <c r="F59">
        <v>29.938038</v>
      </c>
      <c r="G59">
        <v>-0.53</v>
      </c>
      <c r="H59">
        <v>29.28973</v>
      </c>
      <c r="I59">
        <v>-0.52</v>
      </c>
      <c r="J59">
        <v>29.008688</v>
      </c>
      <c r="K59">
        <v>-0.5</v>
      </c>
      <c r="L59">
        <v>28.064562</v>
      </c>
      <c r="M59">
        <v>-0.52</v>
      </c>
      <c r="N59">
        <v>23.819574</v>
      </c>
      <c r="O59">
        <v>-0.54</v>
      </c>
      <c r="P59">
        <v>21.007608</v>
      </c>
      <c r="Q59">
        <v>-0.5600000000000001</v>
      </c>
      <c r="R59">
        <v>18.264912</v>
      </c>
      <c r="S59">
        <v>-0.58</v>
      </c>
      <c r="T59">
        <v>16.068346</v>
      </c>
    </row>
    <row r="60" spans="1:20">
      <c r="A60">
        <v>-0.61</v>
      </c>
      <c r="B60">
        <v>9.313220599999999</v>
      </c>
      <c r="C60">
        <v>-0.5600000000000001</v>
      </c>
      <c r="D60">
        <v>33.615344</v>
      </c>
      <c r="E60">
        <v>-0.54</v>
      </c>
      <c r="F60">
        <v>31.326818</v>
      </c>
      <c r="G60">
        <v>-0.52</v>
      </c>
      <c r="H60">
        <v>28.924272</v>
      </c>
      <c r="I60">
        <v>-0.51</v>
      </c>
      <c r="J60">
        <v>29.967226</v>
      </c>
      <c r="K60">
        <v>-0.51</v>
      </c>
      <c r="L60">
        <v>25.927848</v>
      </c>
      <c r="M60">
        <v>-0.53</v>
      </c>
      <c r="N60">
        <v>21.713534</v>
      </c>
      <c r="O60">
        <v>-0.55</v>
      </c>
      <c r="P60">
        <v>20.621764</v>
      </c>
      <c r="Q60">
        <v>-0.57</v>
      </c>
      <c r="R60">
        <v>17.544804</v>
      </c>
      <c r="S60">
        <v>-0.59</v>
      </c>
      <c r="T60">
        <v>14.718598</v>
      </c>
    </row>
    <row r="61" spans="1:20">
      <c r="A61">
        <v>-0.62</v>
      </c>
      <c r="B61">
        <v>8.214142800000001</v>
      </c>
      <c r="C61">
        <v>-0.55</v>
      </c>
      <c r="D61">
        <v>32.345956</v>
      </c>
      <c r="E61">
        <v>-0.53</v>
      </c>
      <c r="F61">
        <v>31.351436</v>
      </c>
      <c r="G61">
        <v>-0.51</v>
      </c>
      <c r="H61">
        <v>27.90759</v>
      </c>
      <c r="I61">
        <v>-0.5</v>
      </c>
      <c r="J61">
        <v>28.378852</v>
      </c>
      <c r="K61">
        <v>-0.52</v>
      </c>
      <c r="L61">
        <v>23.835088</v>
      </c>
      <c r="M61">
        <v>-0.54</v>
      </c>
      <c r="N61">
        <v>20.328404</v>
      </c>
      <c r="O61">
        <v>-0.5600000000000001</v>
      </c>
      <c r="P61">
        <v>17.375032</v>
      </c>
      <c r="Q61">
        <v>-0.58</v>
      </c>
      <c r="R61">
        <v>16.7349</v>
      </c>
      <c r="S61">
        <v>-0.6</v>
      </c>
      <c r="T61">
        <v>14.486044</v>
      </c>
    </row>
    <row r="62" spans="1:20">
      <c r="A62">
        <v>-0.63</v>
      </c>
      <c r="B62">
        <v>7.0207046</v>
      </c>
      <c r="C62">
        <v>-0.54</v>
      </c>
      <c r="D62">
        <v>33.826832</v>
      </c>
      <c r="E62">
        <v>-0.52</v>
      </c>
      <c r="F62">
        <v>30.652016</v>
      </c>
      <c r="G62">
        <v>-0.5</v>
      </c>
      <c r="H62">
        <v>28.79305</v>
      </c>
      <c r="I62">
        <v>-0.51</v>
      </c>
      <c r="J62">
        <v>25.033998</v>
      </c>
      <c r="K62">
        <v>-0.53</v>
      </c>
      <c r="L62">
        <v>22.305028</v>
      </c>
      <c r="M62">
        <v>-0.55</v>
      </c>
      <c r="N62">
        <v>20.278566</v>
      </c>
      <c r="O62">
        <v>-0.57</v>
      </c>
      <c r="P62">
        <v>15.922684</v>
      </c>
      <c r="Q62">
        <v>-0.59</v>
      </c>
      <c r="R62">
        <v>14.71745</v>
      </c>
      <c r="S62">
        <v>-0.61</v>
      </c>
      <c r="T62">
        <v>14.087098</v>
      </c>
    </row>
    <row r="63" spans="1:20">
      <c r="A63">
        <v>-0.64</v>
      </c>
      <c r="B63">
        <v>7.193903199999999</v>
      </c>
      <c r="C63">
        <v>-0.53</v>
      </c>
      <c r="D63">
        <v>32.976242</v>
      </c>
      <c r="E63">
        <v>-0.51</v>
      </c>
      <c r="F63">
        <v>30.479866</v>
      </c>
      <c r="G63">
        <v>-0.51</v>
      </c>
      <c r="H63">
        <v>25.184944</v>
      </c>
      <c r="I63">
        <v>-0.52</v>
      </c>
      <c r="J63">
        <v>23.583036</v>
      </c>
      <c r="K63">
        <v>-0.54</v>
      </c>
      <c r="L63">
        <v>20.068782</v>
      </c>
      <c r="M63">
        <v>-0.5600000000000001</v>
      </c>
      <c r="N63">
        <v>18.530292</v>
      </c>
      <c r="O63">
        <v>-0.58</v>
      </c>
      <c r="P63">
        <v>16.99195</v>
      </c>
      <c r="Q63">
        <v>-0.6</v>
      </c>
      <c r="R63">
        <v>13.557342</v>
      </c>
      <c r="S63">
        <v>-0.62</v>
      </c>
      <c r="T63">
        <v>13.168334</v>
      </c>
    </row>
    <row r="64" spans="1:20">
      <c r="A64">
        <v>-0.65</v>
      </c>
      <c r="B64">
        <v>7.272682400000001</v>
      </c>
      <c r="C64">
        <v>-0.52</v>
      </c>
      <c r="D64">
        <v>35.61205</v>
      </c>
      <c r="E64">
        <v>-0.5</v>
      </c>
      <c r="F64">
        <v>28.56018</v>
      </c>
      <c r="G64">
        <v>-0.52</v>
      </c>
      <c r="H64">
        <v>23.523682</v>
      </c>
      <c r="I64">
        <v>-0.53</v>
      </c>
      <c r="J64">
        <v>21.978424</v>
      </c>
      <c r="K64">
        <v>-0.55</v>
      </c>
      <c r="L64">
        <v>19.450552</v>
      </c>
      <c r="M64">
        <v>-0.57</v>
      </c>
      <c r="N64">
        <v>16.592968</v>
      </c>
      <c r="O64">
        <v>-0.59</v>
      </c>
      <c r="P64">
        <v>16.541078</v>
      </c>
      <c r="Q64">
        <v>-0.61</v>
      </c>
      <c r="R64">
        <v>13.984822</v>
      </c>
      <c r="S64">
        <v>-0.63</v>
      </c>
      <c r="T64">
        <v>11.2061234</v>
      </c>
    </row>
    <row r="65" spans="1:20">
      <c r="A65">
        <v>-0.66</v>
      </c>
      <c r="B65">
        <v>6.1195454</v>
      </c>
      <c r="C65">
        <v>-0.51</v>
      </c>
      <c r="D65">
        <v>33.758876</v>
      </c>
      <c r="E65">
        <v>-0.51</v>
      </c>
      <c r="F65">
        <v>26.287756</v>
      </c>
      <c r="G65">
        <v>-0.53</v>
      </c>
      <c r="H65">
        <v>22.716932</v>
      </c>
      <c r="I65">
        <v>-0.54</v>
      </c>
      <c r="J65">
        <v>20.308212</v>
      </c>
      <c r="K65">
        <v>-0.5600000000000001</v>
      </c>
      <c r="L65">
        <v>19.412382</v>
      </c>
      <c r="M65">
        <v>-0.58</v>
      </c>
      <c r="N65">
        <v>16.021154</v>
      </c>
      <c r="O65">
        <v>-0.6</v>
      </c>
      <c r="P65">
        <v>14.128946</v>
      </c>
      <c r="Q65">
        <v>-0.62</v>
      </c>
      <c r="R65">
        <v>13.84748</v>
      </c>
      <c r="S65">
        <v>-0.64</v>
      </c>
      <c r="T65">
        <v>11.579692</v>
      </c>
    </row>
    <row r="66" spans="1:20">
      <c r="A66">
        <v>-0.67</v>
      </c>
      <c r="B66">
        <v>5.3770446</v>
      </c>
      <c r="C66">
        <v>-0.5</v>
      </c>
      <c r="D66">
        <v>33.80029399999999</v>
      </c>
      <c r="E66">
        <v>-0.52</v>
      </c>
      <c r="F66">
        <v>23.79699</v>
      </c>
      <c r="G66">
        <v>-0.54</v>
      </c>
      <c r="H66">
        <v>21.697322</v>
      </c>
      <c r="I66">
        <v>-0.55</v>
      </c>
      <c r="J66">
        <v>19.333506</v>
      </c>
      <c r="K66">
        <v>-0.57</v>
      </c>
      <c r="L66">
        <v>17.862464</v>
      </c>
      <c r="M66">
        <v>-0.59</v>
      </c>
      <c r="N66">
        <v>16.067112</v>
      </c>
      <c r="O66">
        <v>-0.61</v>
      </c>
      <c r="P66">
        <v>13.65629</v>
      </c>
      <c r="Q66">
        <v>-0.63</v>
      </c>
      <c r="R66">
        <v>12.406106</v>
      </c>
      <c r="S66">
        <v>-0.65</v>
      </c>
      <c r="T66">
        <v>10.0214998</v>
      </c>
    </row>
    <row r="67" spans="1:20">
      <c r="A67">
        <v>-0.68</v>
      </c>
      <c r="B67">
        <v>5.4896912</v>
      </c>
      <c r="C67">
        <v>-0.51</v>
      </c>
      <c r="D67">
        <v>31.458368</v>
      </c>
      <c r="E67">
        <v>-0.53</v>
      </c>
      <c r="F67">
        <v>23.141068</v>
      </c>
      <c r="G67">
        <v>-0.55</v>
      </c>
      <c r="H67">
        <v>19.113618</v>
      </c>
      <c r="I67">
        <v>-0.5600000000000001</v>
      </c>
      <c r="J67">
        <v>18.859106</v>
      </c>
      <c r="K67">
        <v>-0.58</v>
      </c>
      <c r="L67">
        <v>16.021558</v>
      </c>
      <c r="M67">
        <v>-0.6</v>
      </c>
      <c r="N67">
        <v>14.43026</v>
      </c>
      <c r="O67">
        <v>-0.62</v>
      </c>
      <c r="P67">
        <v>13.34731</v>
      </c>
      <c r="Q67">
        <v>-0.64</v>
      </c>
      <c r="R67">
        <v>10.5257358</v>
      </c>
      <c r="S67">
        <v>-0.66</v>
      </c>
      <c r="T67">
        <v>10.704614</v>
      </c>
    </row>
    <row r="68" spans="1:20">
      <c r="A68">
        <v>-0.6899999999999999</v>
      </c>
      <c r="B68">
        <v>5.856624200000001</v>
      </c>
      <c r="C68">
        <v>-0.52</v>
      </c>
      <c r="D68">
        <v>27.100786</v>
      </c>
      <c r="E68">
        <v>-0.54</v>
      </c>
      <c r="F68">
        <v>22.250726</v>
      </c>
      <c r="G68">
        <v>-0.5600000000000001</v>
      </c>
      <c r="H68">
        <v>18.265092</v>
      </c>
      <c r="I68">
        <v>-0.57</v>
      </c>
      <c r="J68">
        <v>18.010746</v>
      </c>
      <c r="K68">
        <v>-0.59</v>
      </c>
      <c r="L68">
        <v>15.7424</v>
      </c>
      <c r="M68">
        <v>-0.61</v>
      </c>
      <c r="N68">
        <v>13.121742</v>
      </c>
      <c r="O68">
        <v>-0.63</v>
      </c>
      <c r="P68">
        <v>13.054108</v>
      </c>
      <c r="Q68">
        <v>-0.65</v>
      </c>
      <c r="R68">
        <v>10.3939168</v>
      </c>
      <c r="S68">
        <v>-0.67</v>
      </c>
      <c r="T68">
        <v>8.580668800000002</v>
      </c>
    </row>
    <row r="69" spans="1:20">
      <c r="A69">
        <v>-0.7</v>
      </c>
      <c r="B69">
        <v>2.9121196</v>
      </c>
      <c r="C69">
        <v>-0.53</v>
      </c>
      <c r="D69">
        <v>25.324702</v>
      </c>
      <c r="E69">
        <v>-0.55</v>
      </c>
      <c r="F69">
        <v>21.116908</v>
      </c>
      <c r="G69">
        <v>-0.57</v>
      </c>
      <c r="H69">
        <v>18.337888</v>
      </c>
      <c r="I69">
        <v>-0.58</v>
      </c>
      <c r="J69">
        <v>15.509214</v>
      </c>
      <c r="K69">
        <v>-0.6</v>
      </c>
      <c r="L69">
        <v>15.221594</v>
      </c>
      <c r="M69">
        <v>-0.62</v>
      </c>
      <c r="N69">
        <v>12.660784</v>
      </c>
      <c r="O69">
        <v>-0.64</v>
      </c>
      <c r="P69">
        <v>11.227216</v>
      </c>
      <c r="Q69">
        <v>-0.66</v>
      </c>
      <c r="R69">
        <v>10.785482</v>
      </c>
      <c r="S69">
        <v>-0.68</v>
      </c>
      <c r="T69">
        <v>8.284980600000001</v>
      </c>
    </row>
    <row r="70" spans="1:20">
      <c r="A70">
        <v>-0.71</v>
      </c>
      <c r="B70">
        <v>2.9695964</v>
      </c>
      <c r="C70">
        <v>-0.54</v>
      </c>
      <c r="D70">
        <v>23.034832</v>
      </c>
      <c r="E70">
        <v>-0.5600000000000001</v>
      </c>
      <c r="F70">
        <v>18.430434</v>
      </c>
      <c r="G70">
        <v>-0.58</v>
      </c>
      <c r="H70">
        <v>17.465088</v>
      </c>
      <c r="I70">
        <v>-0.59</v>
      </c>
      <c r="J70">
        <v>14.112234</v>
      </c>
      <c r="K70">
        <v>-0.61</v>
      </c>
      <c r="L70">
        <v>14.059354</v>
      </c>
      <c r="M70">
        <v>-0.63</v>
      </c>
      <c r="N70">
        <v>11.6351924</v>
      </c>
      <c r="O70">
        <v>-0.65</v>
      </c>
      <c r="P70">
        <v>10.365696</v>
      </c>
      <c r="Q70">
        <v>-0.67</v>
      </c>
      <c r="R70">
        <v>9.343439399999999</v>
      </c>
      <c r="S70">
        <v>-0.6899999999999999</v>
      </c>
      <c r="T70">
        <v>8.4807472</v>
      </c>
    </row>
    <row r="71" spans="1:20">
      <c r="A71">
        <v>-0.72</v>
      </c>
      <c r="B71">
        <v>2.5780948</v>
      </c>
      <c r="C71">
        <v>-0.55</v>
      </c>
      <c r="D71">
        <v>22.152032</v>
      </c>
      <c r="E71">
        <v>-0.57</v>
      </c>
      <c r="F71">
        <v>18.486006</v>
      </c>
      <c r="G71">
        <v>-0.59</v>
      </c>
      <c r="H71">
        <v>14.891866</v>
      </c>
      <c r="I71">
        <v>-0.6</v>
      </c>
      <c r="J71">
        <v>14.55033</v>
      </c>
      <c r="K71">
        <v>-0.62</v>
      </c>
      <c r="L71">
        <v>12.16728</v>
      </c>
      <c r="M71">
        <v>-0.64</v>
      </c>
      <c r="N71">
        <v>12.0966</v>
      </c>
      <c r="O71">
        <v>-0.66</v>
      </c>
      <c r="P71">
        <v>10.536352</v>
      </c>
      <c r="Q71">
        <v>-0.68</v>
      </c>
      <c r="R71">
        <v>8.3459924</v>
      </c>
      <c r="S71">
        <v>-0.7</v>
      </c>
      <c r="T71">
        <v>8.54053</v>
      </c>
    </row>
    <row r="72" spans="1:20">
      <c r="A72">
        <v>-0.73</v>
      </c>
      <c r="B72">
        <v>2.4077384</v>
      </c>
      <c r="C72">
        <v>-0.5600000000000001</v>
      </c>
      <c r="D72">
        <v>21.643068</v>
      </c>
      <c r="E72">
        <v>-0.58</v>
      </c>
      <c r="F72">
        <v>17.058732</v>
      </c>
      <c r="G72">
        <v>-0.6</v>
      </c>
      <c r="H72">
        <v>14.079106</v>
      </c>
      <c r="I72">
        <v>-0.61</v>
      </c>
      <c r="J72">
        <v>14.829334</v>
      </c>
      <c r="K72">
        <v>-0.63</v>
      </c>
      <c r="L72">
        <v>12.171208</v>
      </c>
      <c r="M72">
        <v>-0.65</v>
      </c>
      <c r="N72">
        <v>10.0737274</v>
      </c>
      <c r="O72">
        <v>-0.67</v>
      </c>
      <c r="P72">
        <v>10.70234</v>
      </c>
      <c r="Q72">
        <v>-0.6899999999999999</v>
      </c>
      <c r="R72">
        <v>8.405370000000001</v>
      </c>
      <c r="S72">
        <v>-0.71</v>
      </c>
      <c r="T72">
        <v>6.0559402</v>
      </c>
    </row>
    <row r="73" spans="1:20">
      <c r="A73">
        <v>-0.74</v>
      </c>
      <c r="B73">
        <v>1.1786552</v>
      </c>
      <c r="C73">
        <v>-0.57</v>
      </c>
      <c r="D73">
        <v>19.629978</v>
      </c>
      <c r="E73">
        <v>-0.59</v>
      </c>
      <c r="F73">
        <v>15.11922</v>
      </c>
      <c r="G73">
        <v>-0.61</v>
      </c>
      <c r="H73">
        <v>14.061924</v>
      </c>
      <c r="I73">
        <v>-0.62</v>
      </c>
      <c r="J73">
        <v>13.45533</v>
      </c>
      <c r="K73">
        <v>-0.64</v>
      </c>
      <c r="L73">
        <v>11.849562</v>
      </c>
      <c r="M73">
        <v>-0.66</v>
      </c>
      <c r="N73">
        <v>8.6128348</v>
      </c>
      <c r="O73">
        <v>-0.68</v>
      </c>
      <c r="P73">
        <v>8.785645800000001</v>
      </c>
      <c r="Q73">
        <v>-0.7</v>
      </c>
      <c r="R73">
        <v>8.3901336</v>
      </c>
      <c r="S73">
        <v>-0.72</v>
      </c>
      <c r="T73">
        <v>5.925409</v>
      </c>
    </row>
    <row r="74" spans="1:20">
      <c r="A74">
        <v>-0.75</v>
      </c>
      <c r="B74">
        <v>0.1183106</v>
      </c>
      <c r="C74">
        <v>-0.58</v>
      </c>
      <c r="D74">
        <v>19.834824</v>
      </c>
      <c r="E74">
        <v>-0.6</v>
      </c>
      <c r="F74">
        <v>14.481306</v>
      </c>
      <c r="G74">
        <v>-0.62</v>
      </c>
      <c r="H74">
        <v>13.920584</v>
      </c>
      <c r="I74">
        <v>-0.63</v>
      </c>
      <c r="J74">
        <v>12.359592</v>
      </c>
      <c r="K74">
        <v>-0.65</v>
      </c>
      <c r="L74">
        <v>11.557416</v>
      </c>
      <c r="M74">
        <v>-0.67</v>
      </c>
      <c r="N74">
        <v>9.806683799999998</v>
      </c>
      <c r="O74">
        <v>-0.6899999999999999</v>
      </c>
      <c r="P74">
        <v>7.6250884</v>
      </c>
      <c r="Q74">
        <v>-0.71</v>
      </c>
      <c r="R74">
        <v>7.102168000000001</v>
      </c>
      <c r="S74">
        <v>-0.73</v>
      </c>
      <c r="T74">
        <v>6.009183200000001</v>
      </c>
    </row>
    <row r="75" spans="1:20">
      <c r="A75">
        <v>-0.76</v>
      </c>
      <c r="B75">
        <v>-0.8963346</v>
      </c>
      <c r="C75">
        <v>-0.59</v>
      </c>
      <c r="D75">
        <v>17.944682</v>
      </c>
      <c r="E75">
        <v>-0.61</v>
      </c>
      <c r="F75">
        <v>13.636596</v>
      </c>
      <c r="G75">
        <v>-0.63</v>
      </c>
      <c r="H75">
        <v>11.7647342</v>
      </c>
      <c r="I75">
        <v>-0.64</v>
      </c>
      <c r="J75">
        <v>11.5399212</v>
      </c>
      <c r="K75">
        <v>-0.66</v>
      </c>
      <c r="L75">
        <v>9.496996599999999</v>
      </c>
      <c r="M75">
        <v>-0.68</v>
      </c>
      <c r="N75">
        <v>9.827184599999999</v>
      </c>
      <c r="O75">
        <v>-0.7</v>
      </c>
      <c r="P75">
        <v>7.890277</v>
      </c>
      <c r="Q75">
        <v>-0.72</v>
      </c>
      <c r="R75">
        <v>4.546459</v>
      </c>
      <c r="S75">
        <v>-0.74</v>
      </c>
      <c r="T75">
        <v>5.8144054</v>
      </c>
    </row>
    <row r="76" spans="1:20">
      <c r="A76">
        <v>-0.77</v>
      </c>
      <c r="B76">
        <v>-2.43833</v>
      </c>
      <c r="C76">
        <v>-0.6</v>
      </c>
      <c r="D76">
        <v>17.39798</v>
      </c>
      <c r="E76">
        <v>-0.62</v>
      </c>
      <c r="F76">
        <v>13.903858</v>
      </c>
      <c r="G76">
        <v>-0.64</v>
      </c>
      <c r="H76">
        <v>10.894902</v>
      </c>
      <c r="I76">
        <v>-0.65</v>
      </c>
      <c r="J76">
        <v>11.671218</v>
      </c>
      <c r="K76">
        <v>-0.67</v>
      </c>
      <c r="L76">
        <v>9.3915022</v>
      </c>
      <c r="M76">
        <v>-0.6899999999999999</v>
      </c>
      <c r="N76">
        <v>8.520148599999999</v>
      </c>
      <c r="O76">
        <v>-0.71</v>
      </c>
      <c r="P76">
        <v>7.499688400000001</v>
      </c>
      <c r="Q76">
        <v>-0.73</v>
      </c>
      <c r="R76">
        <v>5.7467618</v>
      </c>
      <c r="S76">
        <v>-0.75</v>
      </c>
      <c r="T76">
        <v>5.1670048</v>
      </c>
    </row>
    <row r="77" spans="1:20">
      <c r="A77">
        <v>-0.78</v>
      </c>
      <c r="B77">
        <v>-5.2834042</v>
      </c>
      <c r="C77">
        <v>-0.61</v>
      </c>
      <c r="D77">
        <v>14.33345</v>
      </c>
      <c r="E77">
        <v>-0.63</v>
      </c>
      <c r="F77">
        <v>11.4485794</v>
      </c>
      <c r="G77">
        <v>-0.65</v>
      </c>
      <c r="H77">
        <v>11.2131664</v>
      </c>
      <c r="I77">
        <v>-0.66</v>
      </c>
      <c r="J77">
        <v>10.7833682</v>
      </c>
      <c r="K77">
        <v>-0.68</v>
      </c>
      <c r="L77">
        <v>9.332724199999999</v>
      </c>
      <c r="M77">
        <v>-0.7</v>
      </c>
      <c r="N77">
        <v>7.2654144</v>
      </c>
      <c r="O77">
        <v>-0.72</v>
      </c>
      <c r="P77">
        <v>7.4096588</v>
      </c>
      <c r="Q77">
        <v>-0.74</v>
      </c>
      <c r="R77">
        <v>5.9563244</v>
      </c>
      <c r="S77">
        <v>-0.76</v>
      </c>
      <c r="T77">
        <v>4.1013244</v>
      </c>
    </row>
    <row r="78" spans="1:20">
      <c r="A78">
        <v>-0.79</v>
      </c>
      <c r="B78">
        <v>-8.8772324</v>
      </c>
      <c r="C78">
        <v>-0.62</v>
      </c>
      <c r="D78">
        <v>15.04188</v>
      </c>
      <c r="E78">
        <v>-0.64</v>
      </c>
      <c r="F78">
        <v>11.241316</v>
      </c>
      <c r="G78">
        <v>-0.66</v>
      </c>
      <c r="H78">
        <v>9.896673</v>
      </c>
      <c r="I78">
        <v>-0.67</v>
      </c>
      <c r="J78">
        <v>8.3117248</v>
      </c>
      <c r="K78">
        <v>-0.6899999999999999</v>
      </c>
      <c r="L78">
        <v>9.213656</v>
      </c>
      <c r="M78">
        <v>-0.71</v>
      </c>
      <c r="N78">
        <v>7.400632799999999</v>
      </c>
      <c r="O78">
        <v>-0.73</v>
      </c>
      <c r="P78">
        <v>4.051404</v>
      </c>
      <c r="Q78">
        <v>-0.75</v>
      </c>
      <c r="R78">
        <v>5.830245</v>
      </c>
      <c r="S78">
        <v>-0.77</v>
      </c>
      <c r="T78">
        <v>4.1455328</v>
      </c>
    </row>
    <row r="79" spans="1:20">
      <c r="A79">
        <v>-0.8</v>
      </c>
      <c r="B79">
        <v>-10.883933</v>
      </c>
      <c r="C79">
        <v>-0.63</v>
      </c>
      <c r="D79">
        <v>13.057786</v>
      </c>
      <c r="E79">
        <v>-0.65</v>
      </c>
      <c r="F79">
        <v>10.61904</v>
      </c>
      <c r="G79">
        <v>-0.67</v>
      </c>
      <c r="H79">
        <v>9.116194199999999</v>
      </c>
      <c r="I79">
        <v>-0.68</v>
      </c>
      <c r="J79">
        <v>7.8651144</v>
      </c>
      <c r="K79">
        <v>-0.7</v>
      </c>
      <c r="L79">
        <v>7.663549999999999</v>
      </c>
      <c r="M79">
        <v>-0.72</v>
      </c>
      <c r="N79">
        <v>7.4417648</v>
      </c>
      <c r="O79">
        <v>-0.74</v>
      </c>
      <c r="P79">
        <v>5.0708418</v>
      </c>
      <c r="Q79">
        <v>-0.76</v>
      </c>
      <c r="R79">
        <v>3.3236536</v>
      </c>
      <c r="S79">
        <v>-0.78</v>
      </c>
      <c r="T79">
        <v>4.2537346</v>
      </c>
    </row>
    <row r="80" spans="1:20">
      <c r="A80">
        <v>-0.8100000000000001</v>
      </c>
      <c r="B80">
        <v>-14.734642</v>
      </c>
      <c r="C80">
        <v>-0.64</v>
      </c>
      <c r="D80">
        <v>13.674952</v>
      </c>
      <c r="E80">
        <v>-0.66</v>
      </c>
      <c r="F80">
        <v>10.4089476</v>
      </c>
      <c r="G80">
        <v>-0.68</v>
      </c>
      <c r="H80">
        <v>8.138066200000001</v>
      </c>
      <c r="I80">
        <v>-0.6899999999999999</v>
      </c>
      <c r="J80">
        <v>8.4159822</v>
      </c>
      <c r="K80">
        <v>-0.71</v>
      </c>
      <c r="L80">
        <v>6.991426200000001</v>
      </c>
      <c r="M80">
        <v>-0.73</v>
      </c>
      <c r="N80">
        <v>5.984726</v>
      </c>
      <c r="O80">
        <v>-0.75</v>
      </c>
      <c r="P80">
        <v>4.8524332</v>
      </c>
      <c r="Q80">
        <v>-0.77</v>
      </c>
      <c r="R80">
        <v>3.1882108</v>
      </c>
      <c r="S80">
        <v>-0.79</v>
      </c>
      <c r="T80">
        <v>1.8448512</v>
      </c>
    </row>
    <row r="81" spans="1:20">
      <c r="A81">
        <v>-0.82</v>
      </c>
      <c r="B81">
        <v>-18.705796</v>
      </c>
      <c r="C81">
        <v>-0.65</v>
      </c>
      <c r="D81">
        <v>11.659185</v>
      </c>
      <c r="E81">
        <v>-0.67</v>
      </c>
      <c r="F81">
        <v>10.7753532</v>
      </c>
      <c r="G81">
        <v>-0.6899999999999999</v>
      </c>
      <c r="H81">
        <v>8.438782399999999</v>
      </c>
      <c r="I81">
        <v>-0.7</v>
      </c>
      <c r="J81">
        <v>8.489146</v>
      </c>
      <c r="K81">
        <v>-0.72</v>
      </c>
      <c r="L81">
        <v>6.661199399999999</v>
      </c>
      <c r="M81">
        <v>-0.74</v>
      </c>
      <c r="N81">
        <v>5.0987448</v>
      </c>
      <c r="O81">
        <v>-0.76</v>
      </c>
      <c r="P81">
        <v>4.9726474</v>
      </c>
      <c r="Q81">
        <v>-0.78</v>
      </c>
      <c r="R81">
        <v>3.8804476</v>
      </c>
      <c r="S81">
        <v>-0.8</v>
      </c>
      <c r="T81">
        <v>0.5214622</v>
      </c>
    </row>
    <row r="82" spans="1:20">
      <c r="A82">
        <v>-0.83</v>
      </c>
      <c r="B82">
        <v>-24.284118</v>
      </c>
      <c r="C82">
        <v>-0.66</v>
      </c>
      <c r="D82">
        <v>11.514764</v>
      </c>
      <c r="E82">
        <v>-0.68</v>
      </c>
      <c r="F82">
        <v>9.280573200000001</v>
      </c>
      <c r="G82">
        <v>-0.7</v>
      </c>
      <c r="H82">
        <v>8.5111928</v>
      </c>
      <c r="I82">
        <v>-0.71</v>
      </c>
      <c r="J82">
        <v>6.9773574</v>
      </c>
      <c r="K82">
        <v>-0.73</v>
      </c>
      <c r="L82">
        <v>6.4214048</v>
      </c>
      <c r="M82">
        <v>-0.75</v>
      </c>
      <c r="N82">
        <v>4.9052604</v>
      </c>
      <c r="O82">
        <v>-0.77</v>
      </c>
      <c r="P82">
        <v>3.2278158</v>
      </c>
      <c r="Q82">
        <v>-0.79</v>
      </c>
      <c r="R82">
        <v>2.8874692</v>
      </c>
      <c r="S82">
        <v>-0.8100000000000001</v>
      </c>
      <c r="T82">
        <v>-0.7492576</v>
      </c>
    </row>
    <row r="83" spans="1:20">
      <c r="A83">
        <v>-0.84</v>
      </c>
      <c r="B83">
        <v>-29.287606</v>
      </c>
      <c r="C83">
        <v>-0.67</v>
      </c>
      <c r="D83">
        <v>10.3757546</v>
      </c>
      <c r="E83">
        <v>-0.6899999999999999</v>
      </c>
      <c r="F83">
        <v>7.585304600000001</v>
      </c>
      <c r="G83">
        <v>-0.71</v>
      </c>
      <c r="H83">
        <v>8.03844</v>
      </c>
      <c r="I83">
        <v>-0.72</v>
      </c>
      <c r="J83">
        <v>7.391565</v>
      </c>
      <c r="K83">
        <v>-0.74</v>
      </c>
      <c r="L83">
        <v>5.4238584</v>
      </c>
      <c r="M83">
        <v>-0.76</v>
      </c>
      <c r="N83">
        <v>4.5256974</v>
      </c>
      <c r="O83">
        <v>-0.78</v>
      </c>
      <c r="P83">
        <v>1.886021</v>
      </c>
      <c r="Q83">
        <v>-0.8</v>
      </c>
      <c r="R83">
        <v>0.3557958</v>
      </c>
      <c r="S83">
        <v>-0.82</v>
      </c>
      <c r="T83">
        <v>-2.685979</v>
      </c>
    </row>
    <row r="84" spans="1:20">
      <c r="A84">
        <v>-0.85</v>
      </c>
      <c r="B84">
        <v>-33.644364</v>
      </c>
      <c r="C84">
        <v>-0.68</v>
      </c>
      <c r="D84">
        <v>9.998212200000001</v>
      </c>
      <c r="E84">
        <v>-0.7</v>
      </c>
      <c r="F84">
        <v>7.3878068</v>
      </c>
      <c r="G84">
        <v>-0.72</v>
      </c>
      <c r="H84">
        <v>5.9067864</v>
      </c>
      <c r="I84">
        <v>-0.73</v>
      </c>
      <c r="J84">
        <v>6.6980846</v>
      </c>
      <c r="K84">
        <v>-0.75</v>
      </c>
      <c r="L84">
        <v>4.306864</v>
      </c>
      <c r="M84">
        <v>-0.77</v>
      </c>
      <c r="N84">
        <v>4.156515000000001</v>
      </c>
      <c r="O84">
        <v>-0.79</v>
      </c>
      <c r="P84">
        <v>2.578198</v>
      </c>
      <c r="Q84">
        <v>-0.8100000000000001</v>
      </c>
      <c r="R84">
        <v>-1.0923644</v>
      </c>
      <c r="S84">
        <v>-0.83</v>
      </c>
      <c r="T84">
        <v>-4.739385199999999</v>
      </c>
    </row>
    <row r="85" spans="1:20">
      <c r="A85">
        <v>-0.86</v>
      </c>
      <c r="B85">
        <v>-38.472622</v>
      </c>
      <c r="C85">
        <v>-0.6899999999999999</v>
      </c>
      <c r="D85">
        <v>8.447240000000001</v>
      </c>
      <c r="E85">
        <v>-0.71</v>
      </c>
      <c r="F85">
        <v>7.315674</v>
      </c>
      <c r="G85">
        <v>-0.73</v>
      </c>
      <c r="H85">
        <v>6.0596332</v>
      </c>
      <c r="I85">
        <v>-0.74</v>
      </c>
      <c r="J85">
        <v>5.6647254</v>
      </c>
      <c r="K85">
        <v>-0.76</v>
      </c>
      <c r="L85">
        <v>4.525347399999999</v>
      </c>
      <c r="M85">
        <v>-0.78</v>
      </c>
      <c r="N85">
        <v>2.732745</v>
      </c>
      <c r="O85">
        <v>-0.8</v>
      </c>
      <c r="P85">
        <v>1.3341412</v>
      </c>
      <c r="Q85">
        <v>-0.82</v>
      </c>
      <c r="R85">
        <v>-1.2030544</v>
      </c>
      <c r="S85">
        <v>-0.84</v>
      </c>
      <c r="T85">
        <v>-6.8440392</v>
      </c>
    </row>
    <row r="86" spans="1:20">
      <c r="A86">
        <v>-0.87</v>
      </c>
      <c r="B86">
        <v>-43.887878</v>
      </c>
      <c r="C86">
        <v>-0.7</v>
      </c>
      <c r="D86">
        <v>7.912697</v>
      </c>
      <c r="E86">
        <v>-0.72</v>
      </c>
      <c r="F86">
        <v>6.8886094</v>
      </c>
      <c r="G86">
        <v>-0.74</v>
      </c>
      <c r="H86">
        <v>6.2105736</v>
      </c>
      <c r="I86">
        <v>-0.75</v>
      </c>
      <c r="J86">
        <v>4.552198</v>
      </c>
      <c r="K86">
        <v>-0.77</v>
      </c>
      <c r="L86">
        <v>4.4384754</v>
      </c>
      <c r="M86">
        <v>-0.79</v>
      </c>
      <c r="N86">
        <v>2.3936538</v>
      </c>
      <c r="O86">
        <v>-0.8100000000000001</v>
      </c>
      <c r="P86">
        <v>-1.9669236</v>
      </c>
      <c r="Q86">
        <v>-0.83</v>
      </c>
      <c r="R86">
        <v>-3.6833522</v>
      </c>
      <c r="S86">
        <v>-0.85</v>
      </c>
      <c r="T86">
        <v>-8.286571200000001</v>
      </c>
    </row>
    <row r="87" spans="1:20">
      <c r="A87">
        <v>-0.88</v>
      </c>
      <c r="B87">
        <v>-45.969764</v>
      </c>
      <c r="C87">
        <v>-0.71</v>
      </c>
      <c r="D87">
        <v>7.172199399999999</v>
      </c>
      <c r="E87">
        <v>-0.73</v>
      </c>
      <c r="F87">
        <v>5.6150816</v>
      </c>
      <c r="G87">
        <v>-0.75</v>
      </c>
      <c r="H87">
        <v>5.0247872</v>
      </c>
      <c r="I87">
        <v>-0.76</v>
      </c>
      <c r="J87">
        <v>3.7340638</v>
      </c>
      <c r="K87">
        <v>-0.78</v>
      </c>
      <c r="L87">
        <v>3.197754</v>
      </c>
      <c r="M87">
        <v>-0.8</v>
      </c>
      <c r="N87">
        <v>2.059542</v>
      </c>
      <c r="O87">
        <v>-0.82</v>
      </c>
      <c r="P87">
        <v>-3.5510506</v>
      </c>
      <c r="Q87">
        <v>-0.84</v>
      </c>
      <c r="R87">
        <v>-6.970454000000001</v>
      </c>
      <c r="S87">
        <v>-0.86</v>
      </c>
      <c r="T87">
        <v>-9.869232</v>
      </c>
    </row>
    <row r="88" spans="1:20">
      <c r="A88">
        <v>-0.89</v>
      </c>
      <c r="B88">
        <v>-48.69992</v>
      </c>
      <c r="C88">
        <v>-0.72</v>
      </c>
      <c r="D88">
        <v>7.5488648</v>
      </c>
      <c r="E88">
        <v>-0.74</v>
      </c>
      <c r="F88">
        <v>5.523193</v>
      </c>
      <c r="G88">
        <v>-0.76</v>
      </c>
      <c r="H88">
        <v>3.2465948</v>
      </c>
      <c r="I88">
        <v>-0.77</v>
      </c>
      <c r="J88">
        <v>4.1883206</v>
      </c>
      <c r="K88">
        <v>-0.79</v>
      </c>
      <c r="L88">
        <v>1.5849228</v>
      </c>
      <c r="M88">
        <v>-0.8100000000000001</v>
      </c>
      <c r="N88">
        <v>-0.5236912000000001</v>
      </c>
      <c r="O88">
        <v>-0.83</v>
      </c>
      <c r="P88">
        <v>-4.702092</v>
      </c>
      <c r="Q88">
        <v>-0.85</v>
      </c>
      <c r="R88">
        <v>-8.817416</v>
      </c>
      <c r="S88">
        <v>-0.87</v>
      </c>
      <c r="T88">
        <v>-10.9015638</v>
      </c>
    </row>
    <row r="89" spans="1:20">
      <c r="A89">
        <v>-0.9</v>
      </c>
      <c r="B89">
        <v>-50.97555</v>
      </c>
      <c r="C89">
        <v>-0.73</v>
      </c>
      <c r="D89">
        <v>6.3961738</v>
      </c>
      <c r="E89">
        <v>-0.75</v>
      </c>
      <c r="F89">
        <v>5.9966482</v>
      </c>
      <c r="G89">
        <v>-0.77</v>
      </c>
      <c r="H89">
        <v>2.4472164</v>
      </c>
      <c r="I89">
        <v>-0.78</v>
      </c>
      <c r="J89">
        <v>3.647668799999999</v>
      </c>
      <c r="K89">
        <v>-0.8</v>
      </c>
      <c r="L89">
        <v>1.0662198</v>
      </c>
      <c r="M89">
        <v>-0.82</v>
      </c>
      <c r="N89">
        <v>-2.8554936</v>
      </c>
      <c r="O89">
        <v>-0.84</v>
      </c>
      <c r="P89">
        <v>-6.013356</v>
      </c>
      <c r="Q89">
        <v>-0.86</v>
      </c>
      <c r="R89">
        <v>-9.662231800000001</v>
      </c>
      <c r="S89">
        <v>-0.88</v>
      </c>
      <c r="T89">
        <v>-12.723816</v>
      </c>
    </row>
    <row r="90" spans="1:20">
      <c r="A90">
        <v>-0.91</v>
      </c>
      <c r="B90">
        <v>-55.21968</v>
      </c>
      <c r="C90">
        <v>-0.74</v>
      </c>
      <c r="D90">
        <v>5.1924146</v>
      </c>
      <c r="E90">
        <v>-0.76</v>
      </c>
      <c r="F90">
        <v>4.562263199999999</v>
      </c>
      <c r="G90">
        <v>-0.78</v>
      </c>
      <c r="H90">
        <v>3.178729</v>
      </c>
      <c r="I90">
        <v>-0.79</v>
      </c>
      <c r="J90">
        <v>1.6018026</v>
      </c>
      <c r="K90">
        <v>-0.8100000000000001</v>
      </c>
      <c r="L90">
        <v>-0.02301379999999998</v>
      </c>
      <c r="M90">
        <v>-0.83</v>
      </c>
      <c r="N90">
        <v>-4.8211998</v>
      </c>
      <c r="O90">
        <v>-0.85</v>
      </c>
      <c r="P90">
        <v>-8.605948000000001</v>
      </c>
      <c r="Q90">
        <v>-0.87</v>
      </c>
      <c r="R90">
        <v>-10.327452</v>
      </c>
      <c r="S90">
        <v>-0.89</v>
      </c>
      <c r="T90">
        <v>-14.330974</v>
      </c>
    </row>
    <row r="91" spans="1:20">
      <c r="A91">
        <v>-0.92</v>
      </c>
      <c r="B91">
        <v>-58.012918</v>
      </c>
      <c r="C91">
        <v>-0.75</v>
      </c>
      <c r="D91">
        <v>5.4460524</v>
      </c>
      <c r="E91">
        <v>-0.77</v>
      </c>
      <c r="F91">
        <v>2.9925306</v>
      </c>
      <c r="G91">
        <v>-0.79</v>
      </c>
      <c r="H91">
        <v>3.0231056</v>
      </c>
      <c r="I91">
        <v>-0.8</v>
      </c>
      <c r="J91">
        <v>0.4427482</v>
      </c>
      <c r="K91">
        <v>-0.82</v>
      </c>
      <c r="L91">
        <v>-2.1938386</v>
      </c>
      <c r="M91">
        <v>-0.84</v>
      </c>
      <c r="N91">
        <v>-6.1564624</v>
      </c>
      <c r="O91">
        <v>-0.86</v>
      </c>
      <c r="P91">
        <v>-9.735731599999999</v>
      </c>
      <c r="Q91">
        <v>-0.88</v>
      </c>
      <c r="R91">
        <v>-12.40551</v>
      </c>
      <c r="S91">
        <v>-0.9</v>
      </c>
      <c r="T91">
        <v>-14.738952</v>
      </c>
    </row>
    <row r="92" spans="1:20">
      <c r="A92">
        <v>-0.93</v>
      </c>
      <c r="B92">
        <v>-60.76006199999999</v>
      </c>
      <c r="C92">
        <v>-0.76</v>
      </c>
      <c r="D92">
        <v>4.799481800000001</v>
      </c>
      <c r="E92">
        <v>-0.78</v>
      </c>
      <c r="F92">
        <v>2.2787608</v>
      </c>
      <c r="G92">
        <v>-0.8</v>
      </c>
      <c r="H92">
        <v>0.4284922</v>
      </c>
      <c r="I92">
        <v>-0.8100000000000001</v>
      </c>
      <c r="J92">
        <v>-0.6894893999999999</v>
      </c>
      <c r="K92">
        <v>-0.83</v>
      </c>
      <c r="L92">
        <v>-5.4246696</v>
      </c>
      <c r="M92">
        <v>-0.85</v>
      </c>
      <c r="N92">
        <v>-7.278939199999999</v>
      </c>
      <c r="O92">
        <v>-0.87</v>
      </c>
      <c r="P92">
        <v>-11.531782</v>
      </c>
      <c r="Q92">
        <v>-0.89</v>
      </c>
      <c r="R92">
        <v>-14.68235</v>
      </c>
      <c r="S92">
        <v>-0.91</v>
      </c>
      <c r="T92">
        <v>-16.072364</v>
      </c>
    </row>
    <row r="93" spans="1:20">
      <c r="A93">
        <v>-0.9399999999999999</v>
      </c>
      <c r="B93">
        <v>-61.68501999999999</v>
      </c>
      <c r="C93">
        <v>-0.77</v>
      </c>
      <c r="D93">
        <v>4.198237600000001</v>
      </c>
      <c r="E93">
        <v>-0.79</v>
      </c>
      <c r="F93">
        <v>2.6415802</v>
      </c>
      <c r="G93">
        <v>-0.8100000000000001</v>
      </c>
      <c r="H93">
        <v>-1.179856</v>
      </c>
      <c r="I93">
        <v>-0.82</v>
      </c>
      <c r="J93">
        <v>-2.6303052</v>
      </c>
      <c r="K93">
        <v>-0.84</v>
      </c>
      <c r="L93">
        <v>-5.6982872</v>
      </c>
      <c r="M93">
        <v>-0.86</v>
      </c>
      <c r="N93">
        <v>-9.9601434</v>
      </c>
      <c r="O93">
        <v>-0.88</v>
      </c>
      <c r="P93">
        <v>-11.670932</v>
      </c>
      <c r="Q93">
        <v>-0.9</v>
      </c>
      <c r="R93">
        <v>-14.630024</v>
      </c>
      <c r="S93">
        <v>-0.92</v>
      </c>
      <c r="T93">
        <v>-18.338188</v>
      </c>
    </row>
    <row r="94" spans="1:20">
      <c r="A94">
        <v>-0.95</v>
      </c>
      <c r="B94">
        <v>-64.91029999999999</v>
      </c>
      <c r="C94">
        <v>-0.78</v>
      </c>
      <c r="D94">
        <v>1.979406</v>
      </c>
      <c r="E94">
        <v>-0.8</v>
      </c>
      <c r="F94">
        <v>1.227619</v>
      </c>
      <c r="G94">
        <v>-0.82</v>
      </c>
      <c r="H94">
        <v>-2.8759114</v>
      </c>
      <c r="I94">
        <v>-0.83</v>
      </c>
      <c r="J94">
        <v>-4.673273</v>
      </c>
      <c r="K94">
        <v>-0.85</v>
      </c>
      <c r="L94">
        <v>-6.963547200000001</v>
      </c>
      <c r="M94">
        <v>-0.87</v>
      </c>
      <c r="N94">
        <v>-11.846604</v>
      </c>
      <c r="O94">
        <v>-0.89</v>
      </c>
      <c r="P94">
        <v>-13.934498</v>
      </c>
      <c r="Q94">
        <v>-0.91</v>
      </c>
      <c r="R94">
        <v>-15.615078</v>
      </c>
      <c r="S94">
        <v>-0.93</v>
      </c>
      <c r="T94">
        <v>-18.618488</v>
      </c>
    </row>
    <row r="95" spans="1:20">
      <c r="A95">
        <v>-0.96</v>
      </c>
      <c r="B95">
        <v>-66.86157</v>
      </c>
      <c r="C95">
        <v>-0.79</v>
      </c>
      <c r="D95">
        <v>0.9715306</v>
      </c>
      <c r="E95">
        <v>-0.8100000000000001</v>
      </c>
      <c r="F95">
        <v>-1.9168988</v>
      </c>
      <c r="G95">
        <v>-0.83</v>
      </c>
      <c r="H95">
        <v>-3.8780454</v>
      </c>
      <c r="I95">
        <v>-0.84</v>
      </c>
      <c r="J95">
        <v>-7.8283818</v>
      </c>
      <c r="K95">
        <v>-0.86</v>
      </c>
      <c r="L95">
        <v>-9.9505628</v>
      </c>
      <c r="M95">
        <v>-0.88</v>
      </c>
      <c r="N95">
        <v>-11.9759622</v>
      </c>
      <c r="O95">
        <v>-0.9</v>
      </c>
      <c r="P95">
        <v>-15.631082</v>
      </c>
      <c r="Q95">
        <v>-0.92</v>
      </c>
      <c r="R95">
        <v>-17.396376</v>
      </c>
      <c r="S95">
        <v>-0.9399999999999999</v>
      </c>
      <c r="T95">
        <v>-19.635962</v>
      </c>
    </row>
    <row r="96" spans="1:20">
      <c r="A96">
        <v>-0.97</v>
      </c>
      <c r="B96">
        <v>-67.60958000000001</v>
      </c>
      <c r="C96">
        <v>-0.8</v>
      </c>
      <c r="D96">
        <v>0.007387000000000032</v>
      </c>
      <c r="E96">
        <v>-0.82</v>
      </c>
      <c r="F96">
        <v>-3.8566708</v>
      </c>
      <c r="G96">
        <v>-0.84</v>
      </c>
      <c r="H96">
        <v>-7.0271922</v>
      </c>
      <c r="I96">
        <v>-0.85</v>
      </c>
      <c r="J96">
        <v>-7.829333199999999</v>
      </c>
      <c r="K96">
        <v>-0.87</v>
      </c>
      <c r="L96">
        <v>-11.8554216</v>
      </c>
      <c r="M96">
        <v>-0.89</v>
      </c>
      <c r="N96">
        <v>-12.969046</v>
      </c>
      <c r="O96">
        <v>-0.91</v>
      </c>
      <c r="P96">
        <v>-16.00499</v>
      </c>
      <c r="Q96">
        <v>-0.93</v>
      </c>
      <c r="R96">
        <v>-19.859042</v>
      </c>
      <c r="S96">
        <v>-0.95</v>
      </c>
      <c r="T96">
        <v>-20.411932</v>
      </c>
    </row>
    <row r="97" spans="1:20">
      <c r="A97">
        <v>-0.98</v>
      </c>
      <c r="B97">
        <v>-68.187196</v>
      </c>
      <c r="C97">
        <v>-0.8100000000000001</v>
      </c>
      <c r="D97">
        <v>-2.3217558</v>
      </c>
      <c r="E97">
        <v>-0.83</v>
      </c>
      <c r="F97">
        <v>-5.396317</v>
      </c>
      <c r="G97">
        <v>-0.85</v>
      </c>
      <c r="H97">
        <v>-8.7397796</v>
      </c>
      <c r="I97">
        <v>-0.86</v>
      </c>
      <c r="J97">
        <v>-9.098316800000001</v>
      </c>
      <c r="K97">
        <v>-0.88</v>
      </c>
      <c r="L97">
        <v>-12.43313</v>
      </c>
      <c r="M97">
        <v>-0.9</v>
      </c>
      <c r="N97">
        <v>-15.4119</v>
      </c>
      <c r="O97">
        <v>-0.92</v>
      </c>
      <c r="P97">
        <v>-17.210144</v>
      </c>
      <c r="Q97">
        <v>-0.9399999999999999</v>
      </c>
      <c r="R97">
        <v>-20.199174</v>
      </c>
      <c r="S97">
        <v>-0.96</v>
      </c>
      <c r="T97">
        <v>-22.655728</v>
      </c>
    </row>
    <row r="98" spans="1:20">
      <c r="A98">
        <v>-0.99</v>
      </c>
      <c r="B98">
        <v>-70.10081199999999</v>
      </c>
      <c r="C98">
        <v>-0.82</v>
      </c>
      <c r="D98">
        <v>-5.660940999999999</v>
      </c>
      <c r="E98">
        <v>-0.84</v>
      </c>
      <c r="F98">
        <v>-6.9044754</v>
      </c>
      <c r="G98">
        <v>-0.86</v>
      </c>
      <c r="H98">
        <v>-9.897534799999999</v>
      </c>
      <c r="I98">
        <v>-0.87</v>
      </c>
      <c r="J98">
        <v>-11.064659</v>
      </c>
      <c r="K98">
        <v>-0.89</v>
      </c>
      <c r="L98">
        <v>-12.80149</v>
      </c>
      <c r="M98">
        <v>-0.91</v>
      </c>
      <c r="N98">
        <v>-16.880198</v>
      </c>
      <c r="O98">
        <v>-0.93</v>
      </c>
      <c r="P98">
        <v>-18.033568</v>
      </c>
      <c r="Q98">
        <v>-0.95</v>
      </c>
      <c r="R98">
        <v>-20.049256</v>
      </c>
      <c r="S98">
        <v>-0.97</v>
      </c>
      <c r="T98">
        <v>-23.942054</v>
      </c>
    </row>
    <row r="99" spans="1:20">
      <c r="A99">
        <v>-1</v>
      </c>
      <c r="B99">
        <v>-68.400712</v>
      </c>
      <c r="C99">
        <v>-0.83</v>
      </c>
      <c r="D99">
        <v>-7.6251378</v>
      </c>
      <c r="E99">
        <v>-0.85</v>
      </c>
      <c r="F99">
        <v>-9.8482828</v>
      </c>
      <c r="G99">
        <v>-0.87</v>
      </c>
      <c r="H99">
        <v>-11.206898</v>
      </c>
      <c r="I99">
        <v>-0.88</v>
      </c>
      <c r="J99">
        <v>-13.829118</v>
      </c>
      <c r="K99">
        <v>-0.9</v>
      </c>
      <c r="L99">
        <v>-13.91889</v>
      </c>
      <c r="M99">
        <v>-0.92</v>
      </c>
      <c r="N99">
        <v>-17.367808</v>
      </c>
      <c r="O99">
        <v>-0.9399999999999999</v>
      </c>
      <c r="P99">
        <v>-19.449062</v>
      </c>
      <c r="Q99">
        <v>-0.96</v>
      </c>
      <c r="R99">
        <v>-21.354762</v>
      </c>
      <c r="S99">
        <v>-0.98</v>
      </c>
      <c r="T99">
        <v>-24.912324</v>
      </c>
    </row>
    <row r="100" spans="1:20">
      <c r="A100">
        <v>-1.01</v>
      </c>
      <c r="B100">
        <v>-69.229978</v>
      </c>
      <c r="C100">
        <v>-0.84</v>
      </c>
      <c r="D100">
        <v>-8.8344772</v>
      </c>
      <c r="E100">
        <v>-0.86</v>
      </c>
      <c r="F100">
        <v>-11.41226</v>
      </c>
      <c r="G100">
        <v>-0.88</v>
      </c>
      <c r="H100">
        <v>-13.268616</v>
      </c>
      <c r="I100">
        <v>-0.89</v>
      </c>
      <c r="J100">
        <v>-13.496506</v>
      </c>
      <c r="K100">
        <v>-0.91</v>
      </c>
      <c r="L100">
        <v>-16.8775</v>
      </c>
      <c r="M100">
        <v>-0.93</v>
      </c>
      <c r="N100">
        <v>-17.66237</v>
      </c>
      <c r="O100">
        <v>-0.95</v>
      </c>
      <c r="P100">
        <v>-20.876172</v>
      </c>
      <c r="Q100">
        <v>-0.97</v>
      </c>
      <c r="R100">
        <v>-23.571836</v>
      </c>
      <c r="S100">
        <v>-0.99</v>
      </c>
      <c r="T100">
        <v>-25.06347</v>
      </c>
    </row>
    <row r="101" spans="1:20">
      <c r="A101">
        <v>-1.02</v>
      </c>
      <c r="B101">
        <v>-69.80367199999999</v>
      </c>
      <c r="C101">
        <v>-0.85</v>
      </c>
      <c r="D101">
        <v>-10.678682</v>
      </c>
      <c r="E101">
        <v>-0.87</v>
      </c>
      <c r="F101">
        <v>-12.006878</v>
      </c>
      <c r="G101">
        <v>-0.89</v>
      </c>
      <c r="H101">
        <v>-14.452676</v>
      </c>
      <c r="I101">
        <v>-0.9</v>
      </c>
      <c r="J101">
        <v>-14.847936</v>
      </c>
      <c r="K101">
        <v>-0.92</v>
      </c>
      <c r="L101">
        <v>-17.615166</v>
      </c>
      <c r="M101">
        <v>-0.9399999999999999</v>
      </c>
      <c r="N101">
        <v>-18.991234</v>
      </c>
      <c r="O101">
        <v>-0.96</v>
      </c>
      <c r="P101">
        <v>-21.468062</v>
      </c>
      <c r="Q101">
        <v>-0.98</v>
      </c>
      <c r="R101">
        <v>-24.578628</v>
      </c>
      <c r="S101">
        <v>-1</v>
      </c>
      <c r="T101">
        <v>-24.979596</v>
      </c>
    </row>
    <row r="102" spans="1:20">
      <c r="A102">
        <v>-1.03</v>
      </c>
      <c r="B102">
        <v>-71.02499</v>
      </c>
      <c r="C102">
        <v>-0.86</v>
      </c>
      <c r="D102">
        <v>-14.167186</v>
      </c>
      <c r="E102">
        <v>-0.88</v>
      </c>
      <c r="F102">
        <v>-12.963286</v>
      </c>
      <c r="G102">
        <v>-0.9</v>
      </c>
      <c r="H102">
        <v>-16.150388</v>
      </c>
      <c r="I102">
        <v>-0.91</v>
      </c>
      <c r="J102">
        <v>-15.43247</v>
      </c>
      <c r="K102">
        <v>-0.93</v>
      </c>
      <c r="L102">
        <v>-17.54418</v>
      </c>
      <c r="M102">
        <v>-0.95</v>
      </c>
      <c r="N102">
        <v>-21.061246</v>
      </c>
      <c r="O102">
        <v>-0.97</v>
      </c>
      <c r="P102">
        <v>-22.354348</v>
      </c>
      <c r="Q102">
        <v>-0.99</v>
      </c>
      <c r="R102">
        <v>-25.629518</v>
      </c>
      <c r="S102">
        <v>-1.01</v>
      </c>
      <c r="T102">
        <v>-27.504348</v>
      </c>
    </row>
    <row r="103" spans="1:20">
      <c r="A103">
        <v>-1.04</v>
      </c>
      <c r="B103">
        <v>-73.57908999999999</v>
      </c>
      <c r="C103">
        <v>-0.87</v>
      </c>
      <c r="D103">
        <v>-15.693626</v>
      </c>
      <c r="E103">
        <v>-0.89</v>
      </c>
      <c r="F103">
        <v>-15.115482</v>
      </c>
      <c r="G103">
        <v>-0.91</v>
      </c>
      <c r="H103">
        <v>-16.1658</v>
      </c>
      <c r="I103">
        <v>-0.92</v>
      </c>
      <c r="J103">
        <v>-18.0572</v>
      </c>
      <c r="K103">
        <v>-0.9399999999999999</v>
      </c>
      <c r="L103">
        <v>-18.979264</v>
      </c>
      <c r="M103">
        <v>-0.96</v>
      </c>
      <c r="N103">
        <v>-21.923224</v>
      </c>
      <c r="O103">
        <v>-0.98</v>
      </c>
      <c r="P103">
        <v>-24.953018</v>
      </c>
      <c r="Q103">
        <v>-1</v>
      </c>
      <c r="R103">
        <v>-25.462972</v>
      </c>
      <c r="S103">
        <v>-1.02</v>
      </c>
      <c r="T103">
        <v>-27.4518</v>
      </c>
    </row>
    <row r="104" spans="1:20">
      <c r="A104">
        <v>-1.05</v>
      </c>
      <c r="B104">
        <v>-73.519426</v>
      </c>
      <c r="C104">
        <v>-0.88</v>
      </c>
      <c r="D104">
        <v>-16.018198</v>
      </c>
      <c r="E104">
        <v>-0.9</v>
      </c>
      <c r="F104">
        <v>-16.567412</v>
      </c>
      <c r="G104">
        <v>-0.92</v>
      </c>
      <c r="H104">
        <v>-17.206556</v>
      </c>
      <c r="I104">
        <v>-0.93</v>
      </c>
      <c r="J104">
        <v>-18.741838</v>
      </c>
      <c r="K104">
        <v>-0.95</v>
      </c>
      <c r="L104">
        <v>-20.587566</v>
      </c>
      <c r="M104">
        <v>-0.97</v>
      </c>
      <c r="N104">
        <v>-22.410834</v>
      </c>
      <c r="O104">
        <v>-0.99</v>
      </c>
      <c r="P104">
        <v>-25.13924</v>
      </c>
      <c r="Q104">
        <v>-1.01</v>
      </c>
      <c r="R104">
        <v>-27.124684</v>
      </c>
      <c r="S104">
        <v>-1.03</v>
      </c>
      <c r="T104">
        <v>-28.47236</v>
      </c>
    </row>
    <row r="105" spans="1:20">
      <c r="A105">
        <v>-1.06</v>
      </c>
      <c r="B105">
        <v>-73.328092</v>
      </c>
      <c r="C105">
        <v>-0.89</v>
      </c>
      <c r="D105">
        <v>-16.520126</v>
      </c>
      <c r="E105">
        <v>-0.91</v>
      </c>
      <c r="F105">
        <v>-17.407328</v>
      </c>
      <c r="G105">
        <v>-0.93</v>
      </c>
      <c r="H105">
        <v>-19.301224</v>
      </c>
      <c r="I105">
        <v>-0.9399999999999999</v>
      </c>
      <c r="J105">
        <v>-19.49666</v>
      </c>
      <c r="K105">
        <v>-0.96</v>
      </c>
      <c r="L105">
        <v>-22.39846</v>
      </c>
      <c r="M105">
        <v>-0.98</v>
      </c>
      <c r="N105">
        <v>-23.497972</v>
      </c>
      <c r="O105">
        <v>-1</v>
      </c>
      <c r="P105">
        <v>-25.397474</v>
      </c>
      <c r="Q105">
        <v>-1.02</v>
      </c>
      <c r="R105">
        <v>-28.5185</v>
      </c>
      <c r="S105">
        <v>-1.04</v>
      </c>
      <c r="T105">
        <v>-30.798844</v>
      </c>
    </row>
    <row r="106" spans="1:20">
      <c r="A106">
        <v>-1.07</v>
      </c>
      <c r="B106">
        <v>-73.79637199999999</v>
      </c>
      <c r="C106">
        <v>-0.9</v>
      </c>
      <c r="D106">
        <v>-19.978308</v>
      </c>
      <c r="E106">
        <v>-0.92</v>
      </c>
      <c r="F106">
        <v>-18.171216</v>
      </c>
      <c r="G106">
        <v>-0.9399999999999999</v>
      </c>
      <c r="H106">
        <v>-20.465004</v>
      </c>
      <c r="I106">
        <v>-0.95</v>
      </c>
      <c r="J106">
        <v>-20.404178</v>
      </c>
      <c r="K106">
        <v>-0.97</v>
      </c>
      <c r="L106">
        <v>-21.947236</v>
      </c>
      <c r="M106">
        <v>-0.99</v>
      </c>
      <c r="N106">
        <v>-25.611204</v>
      </c>
      <c r="O106">
        <v>-1.01</v>
      </c>
      <c r="P106">
        <v>-26.53263</v>
      </c>
      <c r="Q106">
        <v>-1.03</v>
      </c>
      <c r="R106">
        <v>-28.732566</v>
      </c>
      <c r="S106">
        <v>-1.05</v>
      </c>
      <c r="T106">
        <v>-32.9292</v>
      </c>
    </row>
    <row r="107" spans="1:20">
      <c r="A107">
        <v>-1.08</v>
      </c>
      <c r="B107">
        <v>-75.662492</v>
      </c>
      <c r="C107">
        <v>-0.91</v>
      </c>
      <c r="D107">
        <v>-20.619582</v>
      </c>
      <c r="E107">
        <v>-0.93</v>
      </c>
      <c r="F107">
        <v>-19.643984</v>
      </c>
      <c r="G107">
        <v>-0.95</v>
      </c>
      <c r="H107">
        <v>-20.83122</v>
      </c>
      <c r="I107">
        <v>-0.96</v>
      </c>
      <c r="J107">
        <v>-22.390312</v>
      </c>
      <c r="K107">
        <v>-0.98</v>
      </c>
      <c r="L107">
        <v>-22.674494</v>
      </c>
      <c r="M107">
        <v>-1</v>
      </c>
      <c r="N107">
        <v>-25.354132</v>
      </c>
      <c r="O107">
        <v>-1.02</v>
      </c>
      <c r="P107">
        <v>-28.111538</v>
      </c>
      <c r="Q107">
        <v>-1.04</v>
      </c>
      <c r="R107">
        <v>-29.851144</v>
      </c>
      <c r="S107">
        <v>-1.06</v>
      </c>
      <c r="T107">
        <v>-32.20366</v>
      </c>
    </row>
    <row r="108" spans="1:20">
      <c r="A108">
        <v>-1.09</v>
      </c>
      <c r="B108">
        <v>-75.60234399999999</v>
      </c>
      <c r="C108">
        <v>-0.92</v>
      </c>
      <c r="D108">
        <v>-21.837246</v>
      </c>
      <c r="E108">
        <v>-0.9399999999999999</v>
      </c>
      <c r="F108">
        <v>-21.696512</v>
      </c>
      <c r="G108">
        <v>-0.96</v>
      </c>
      <c r="H108">
        <v>-21.025926</v>
      </c>
      <c r="I108">
        <v>-0.97</v>
      </c>
      <c r="J108">
        <v>-23.011938</v>
      </c>
      <c r="K108">
        <v>-0.99</v>
      </c>
      <c r="L108">
        <v>-24.61429</v>
      </c>
      <c r="M108">
        <v>-1.01</v>
      </c>
      <c r="N108">
        <v>-25.808418</v>
      </c>
      <c r="O108">
        <v>-1.03</v>
      </c>
      <c r="P108">
        <v>-28.534708</v>
      </c>
      <c r="Q108">
        <v>-1.05</v>
      </c>
      <c r="R108">
        <v>-30.509674</v>
      </c>
      <c r="S108">
        <v>-1.07</v>
      </c>
      <c r="T108">
        <v>-33.219284</v>
      </c>
    </row>
    <row r="109" spans="1:20">
      <c r="A109">
        <v>-1.1</v>
      </c>
      <c r="B109">
        <v>-75.57998599999999</v>
      </c>
      <c r="C109">
        <v>-0.93</v>
      </c>
      <c r="D109">
        <v>-22.811048</v>
      </c>
      <c r="E109">
        <v>-0.95</v>
      </c>
      <c r="F109">
        <v>-21.758398</v>
      </c>
      <c r="G109">
        <v>-0.97</v>
      </c>
      <c r="H109">
        <v>-23.655172</v>
      </c>
      <c r="I109">
        <v>-0.98</v>
      </c>
      <c r="J109">
        <v>-23.25513</v>
      </c>
      <c r="K109">
        <v>-1</v>
      </c>
      <c r="L109">
        <v>-26.214116</v>
      </c>
      <c r="M109">
        <v>-1.02</v>
      </c>
      <c r="N109">
        <v>-26.163028</v>
      </c>
      <c r="O109">
        <v>-1.04</v>
      </c>
      <c r="P109">
        <v>-29.092464</v>
      </c>
      <c r="Q109">
        <v>-1.06</v>
      </c>
      <c r="R109">
        <v>-32.92583399999999</v>
      </c>
      <c r="S109">
        <v>-1.08</v>
      </c>
      <c r="T109">
        <v>-33.372918</v>
      </c>
    </row>
    <row r="110" spans="1:20">
      <c r="A110">
        <v>-1.11</v>
      </c>
      <c r="B110">
        <v>-75.69822400000001</v>
      </c>
      <c r="C110">
        <v>-0.9399999999999999</v>
      </c>
      <c r="D110">
        <v>-25.189614</v>
      </c>
      <c r="E110">
        <v>-0.96</v>
      </c>
      <c r="F110">
        <v>-23.150072</v>
      </c>
      <c r="G110">
        <v>-0.98</v>
      </c>
      <c r="H110">
        <v>-24.763012</v>
      </c>
      <c r="I110">
        <v>-0.99</v>
      </c>
      <c r="J110">
        <v>-24.35012</v>
      </c>
      <c r="K110">
        <v>-1.01</v>
      </c>
      <c r="L110">
        <v>-26.441344</v>
      </c>
      <c r="M110">
        <v>-1.03</v>
      </c>
      <c r="N110">
        <v>-29.221746</v>
      </c>
      <c r="O110">
        <v>-1.05</v>
      </c>
      <c r="P110">
        <v>-30.688754</v>
      </c>
      <c r="Q110">
        <v>-1.07</v>
      </c>
      <c r="R110">
        <v>-32.398586</v>
      </c>
      <c r="S110">
        <v>-1.09</v>
      </c>
      <c r="T110">
        <v>-35.054072</v>
      </c>
    </row>
    <row r="111" spans="1:20">
      <c r="A111">
        <v>-1.12</v>
      </c>
      <c r="B111">
        <v>-77.78562600000001</v>
      </c>
      <c r="C111">
        <v>-0.95</v>
      </c>
      <c r="D111">
        <v>-26.613148</v>
      </c>
      <c r="E111">
        <v>-0.97</v>
      </c>
      <c r="F111">
        <v>-24.376426</v>
      </c>
      <c r="G111">
        <v>-0.99</v>
      </c>
      <c r="H111">
        <v>-24.571792</v>
      </c>
      <c r="I111">
        <v>-1</v>
      </c>
      <c r="J111">
        <v>-25.53642</v>
      </c>
      <c r="K111">
        <v>-1.02</v>
      </c>
      <c r="L111">
        <v>-27.425444</v>
      </c>
      <c r="M111">
        <v>-1.04</v>
      </c>
      <c r="N111">
        <v>-29.187944</v>
      </c>
      <c r="O111">
        <v>-1.06</v>
      </c>
      <c r="P111">
        <v>-31.89745</v>
      </c>
      <c r="Q111">
        <v>-1.08</v>
      </c>
      <c r="R111">
        <v>-33.035722</v>
      </c>
      <c r="S111">
        <v>-1.1</v>
      </c>
      <c r="T111">
        <v>-35.428964</v>
      </c>
    </row>
    <row r="112" spans="1:20">
      <c r="A112">
        <v>-1.13</v>
      </c>
      <c r="B112">
        <v>-77.59587000000001</v>
      </c>
      <c r="C112">
        <v>-0.96</v>
      </c>
      <c r="D112">
        <v>-27.522144</v>
      </c>
      <c r="E112">
        <v>-0.98</v>
      </c>
      <c r="F112">
        <v>-26.096596</v>
      </c>
      <c r="G112">
        <v>-1</v>
      </c>
      <c r="H112">
        <v>-24.507148</v>
      </c>
      <c r="I112">
        <v>-1.01</v>
      </c>
      <c r="J112">
        <v>-27.134308</v>
      </c>
      <c r="K112">
        <v>-1.03</v>
      </c>
      <c r="L112">
        <v>-28.094142</v>
      </c>
      <c r="M112">
        <v>-1.05</v>
      </c>
      <c r="N112">
        <v>-29.552592</v>
      </c>
      <c r="O112">
        <v>-1.07</v>
      </c>
      <c r="P112">
        <v>-32.582162</v>
      </c>
      <c r="Q112">
        <v>-1.09</v>
      </c>
      <c r="R112">
        <v>-34.14148</v>
      </c>
      <c r="S112">
        <v>-1.11</v>
      </c>
      <c r="T112">
        <v>-35.59456</v>
      </c>
    </row>
    <row r="113" spans="1:20">
      <c r="A113">
        <v>-1.14</v>
      </c>
      <c r="B113">
        <v>-76.90884800000001</v>
      </c>
      <c r="C113">
        <v>-0.97</v>
      </c>
      <c r="D113">
        <v>-27.916088</v>
      </c>
      <c r="E113">
        <v>-0.99</v>
      </c>
      <c r="F113">
        <v>-26.884126</v>
      </c>
      <c r="G113">
        <v>-1.01</v>
      </c>
      <c r="H113">
        <v>-27.15271</v>
      </c>
      <c r="I113">
        <v>-1.02</v>
      </c>
      <c r="J113">
        <v>-27.042714</v>
      </c>
      <c r="K113">
        <v>-1.04</v>
      </c>
      <c r="L113">
        <v>-30.38496</v>
      </c>
      <c r="M113">
        <v>-1.06</v>
      </c>
      <c r="N113">
        <v>-29.735696</v>
      </c>
      <c r="O113">
        <v>-1.08</v>
      </c>
      <c r="P113">
        <v>-32.62918000000001</v>
      </c>
      <c r="Q113">
        <v>-1.1</v>
      </c>
      <c r="R113">
        <v>-36.036672</v>
      </c>
      <c r="S113">
        <v>-1.12</v>
      </c>
      <c r="T113">
        <v>-35.596188</v>
      </c>
    </row>
    <row r="114" spans="1:20">
      <c r="A114">
        <v>-1.15</v>
      </c>
      <c r="B114">
        <v>-76.954182</v>
      </c>
      <c r="C114">
        <v>-0.98</v>
      </c>
      <c r="D114">
        <v>-29.543732</v>
      </c>
      <c r="E114">
        <v>-1</v>
      </c>
      <c r="F114">
        <v>-26.437194</v>
      </c>
      <c r="G114">
        <v>-1.02</v>
      </c>
      <c r="H114">
        <v>-27.973844</v>
      </c>
      <c r="I114">
        <v>-1.03</v>
      </c>
      <c r="J114">
        <v>-27.602994</v>
      </c>
      <c r="K114">
        <v>-1.05</v>
      </c>
      <c r="L114">
        <v>-30.119702</v>
      </c>
      <c r="M114">
        <v>-1.07</v>
      </c>
      <c r="N114">
        <v>-33.296796</v>
      </c>
      <c r="O114">
        <v>-1.09</v>
      </c>
      <c r="P114">
        <v>-33.931204</v>
      </c>
      <c r="Q114">
        <v>-1.11</v>
      </c>
      <c r="R114">
        <v>-35.793684</v>
      </c>
      <c r="S114">
        <v>-1.13</v>
      </c>
      <c r="T114">
        <v>-38.549392</v>
      </c>
    </row>
    <row r="115" spans="1:20">
      <c r="A115">
        <v>-1.16</v>
      </c>
      <c r="B115">
        <v>-78.93279199999999</v>
      </c>
      <c r="C115">
        <v>-0.99</v>
      </c>
      <c r="D115">
        <v>-31.956598</v>
      </c>
      <c r="E115">
        <v>-1.01</v>
      </c>
      <c r="F115">
        <v>-27.42322</v>
      </c>
      <c r="G115">
        <v>-1.03</v>
      </c>
      <c r="H115">
        <v>-28.477066</v>
      </c>
      <c r="I115">
        <v>-1.04</v>
      </c>
      <c r="J115">
        <v>-29.895386</v>
      </c>
      <c r="K115">
        <v>-1.06</v>
      </c>
      <c r="L115">
        <v>-30.60513</v>
      </c>
      <c r="M115">
        <v>-1.08</v>
      </c>
      <c r="N115">
        <v>-33.734002</v>
      </c>
      <c r="O115">
        <v>-1.1</v>
      </c>
      <c r="P115">
        <v>-34.266312</v>
      </c>
      <c r="Q115">
        <v>-1.12</v>
      </c>
      <c r="R115">
        <v>-36.231988</v>
      </c>
      <c r="S115">
        <v>-1.14</v>
      </c>
      <c r="T115">
        <v>-38.289462</v>
      </c>
    </row>
    <row r="116" spans="1:20">
      <c r="A116">
        <v>-1.17</v>
      </c>
      <c r="B116">
        <v>-78.85073</v>
      </c>
      <c r="C116">
        <v>-1</v>
      </c>
      <c r="D116">
        <v>-30.420162</v>
      </c>
      <c r="E116">
        <v>-1.02</v>
      </c>
      <c r="F116">
        <v>-29.839514</v>
      </c>
      <c r="G116">
        <v>-1.04</v>
      </c>
      <c r="H116">
        <v>-29.33953</v>
      </c>
      <c r="I116">
        <v>-1.05</v>
      </c>
      <c r="J116">
        <v>-31.877542</v>
      </c>
      <c r="K116">
        <v>-1.07</v>
      </c>
      <c r="L116">
        <v>-31.840554</v>
      </c>
      <c r="M116">
        <v>-1.09</v>
      </c>
      <c r="N116">
        <v>-33.86023</v>
      </c>
      <c r="O116">
        <v>-1.11</v>
      </c>
      <c r="P116">
        <v>-35.701944</v>
      </c>
      <c r="Q116">
        <v>-1.13</v>
      </c>
      <c r="R116">
        <v>-36.860274</v>
      </c>
      <c r="S116">
        <v>-1.15</v>
      </c>
      <c r="T116">
        <v>-38.200354</v>
      </c>
    </row>
    <row r="117" spans="1:20">
      <c r="A117">
        <v>-1.18</v>
      </c>
      <c r="B117">
        <v>-78.645696</v>
      </c>
      <c r="C117">
        <v>-1.01</v>
      </c>
      <c r="D117">
        <v>-32.031204</v>
      </c>
      <c r="E117">
        <v>-1.03</v>
      </c>
      <c r="F117">
        <v>-30.411868</v>
      </c>
      <c r="G117">
        <v>-1.05</v>
      </c>
      <c r="H117">
        <v>-31.22509</v>
      </c>
      <c r="I117">
        <v>-1.06</v>
      </c>
      <c r="J117">
        <v>-31.041006</v>
      </c>
      <c r="K117">
        <v>-1.08</v>
      </c>
      <c r="L117">
        <v>-33.921002</v>
      </c>
      <c r="M117">
        <v>-1.1</v>
      </c>
      <c r="N117">
        <v>-33.96546600000001</v>
      </c>
      <c r="O117">
        <v>-1.12</v>
      </c>
      <c r="P117">
        <v>-35.693656</v>
      </c>
      <c r="Q117">
        <v>-1.14</v>
      </c>
      <c r="R117">
        <v>-38.291368</v>
      </c>
      <c r="S117">
        <v>-1.16</v>
      </c>
      <c r="T117">
        <v>-38.054084</v>
      </c>
    </row>
    <row r="118" spans="1:20">
      <c r="A118">
        <v>-1.19</v>
      </c>
      <c r="B118">
        <v>-78.172298</v>
      </c>
      <c r="C118">
        <v>-1.02</v>
      </c>
      <c r="D118">
        <v>-33.094854</v>
      </c>
      <c r="E118">
        <v>-1.04</v>
      </c>
      <c r="F118">
        <v>-30.923478</v>
      </c>
      <c r="G118">
        <v>-1.06</v>
      </c>
      <c r="H118">
        <v>-32.961246</v>
      </c>
      <c r="I118">
        <v>-1.07</v>
      </c>
      <c r="J118">
        <v>-31.264726</v>
      </c>
      <c r="K118">
        <v>-1.09</v>
      </c>
      <c r="L118">
        <v>-33.999462</v>
      </c>
      <c r="M118">
        <v>-1.11</v>
      </c>
      <c r="N118">
        <v>-34.990336</v>
      </c>
      <c r="O118">
        <v>-1.13</v>
      </c>
      <c r="P118">
        <v>-36.042102</v>
      </c>
      <c r="Q118">
        <v>-1.15</v>
      </c>
      <c r="R118">
        <v>-37.77427400000001</v>
      </c>
      <c r="S118">
        <v>-1.17</v>
      </c>
      <c r="T118">
        <v>-39.97425</v>
      </c>
    </row>
    <row r="119" spans="1:20">
      <c r="A119">
        <v>-1.2</v>
      </c>
      <c r="B119">
        <v>-79.32849200000001</v>
      </c>
      <c r="C119">
        <v>-1.03</v>
      </c>
      <c r="D119">
        <v>-35.652094</v>
      </c>
      <c r="E119">
        <v>-1.05</v>
      </c>
      <c r="F119">
        <v>-32.073536</v>
      </c>
      <c r="G119">
        <v>-1.07</v>
      </c>
      <c r="H119">
        <v>-32.137504</v>
      </c>
      <c r="I119">
        <v>-1.08</v>
      </c>
      <c r="J119">
        <v>-33.46272800000001</v>
      </c>
      <c r="K119">
        <v>-1.1</v>
      </c>
      <c r="L119">
        <v>-34.610654</v>
      </c>
      <c r="M119">
        <v>-1.12</v>
      </c>
      <c r="N119">
        <v>-36.520808</v>
      </c>
      <c r="O119">
        <v>-1.14</v>
      </c>
      <c r="P119">
        <v>-36.99258200000001</v>
      </c>
      <c r="Q119">
        <v>-1.16</v>
      </c>
      <c r="R119">
        <v>-38.363092</v>
      </c>
      <c r="S119">
        <v>-1.18</v>
      </c>
      <c r="T119">
        <v>-40.074354</v>
      </c>
    </row>
    <row r="120" spans="1:20">
      <c r="A120">
        <v>-1.21</v>
      </c>
      <c r="B120">
        <v>-80.113542</v>
      </c>
      <c r="C120">
        <v>-1.04</v>
      </c>
      <c r="D120">
        <v>-35.879114</v>
      </c>
      <c r="E120">
        <v>-1.06</v>
      </c>
      <c r="F120">
        <v>-33.240578</v>
      </c>
      <c r="G120">
        <v>-1.08</v>
      </c>
      <c r="H120">
        <v>-32.41322</v>
      </c>
      <c r="I120">
        <v>-1.09</v>
      </c>
      <c r="J120">
        <v>-34.614294</v>
      </c>
      <c r="K120">
        <v>-1.11</v>
      </c>
      <c r="L120">
        <v>-34.343622</v>
      </c>
      <c r="M120">
        <v>-1.13</v>
      </c>
      <c r="N120">
        <v>-36.704744</v>
      </c>
      <c r="O120">
        <v>-1.15</v>
      </c>
      <c r="P120">
        <v>-38.641946</v>
      </c>
      <c r="Q120">
        <v>-1.17</v>
      </c>
      <c r="R120">
        <v>-37.690392</v>
      </c>
      <c r="S120">
        <v>-1.19</v>
      </c>
      <c r="T120">
        <v>-39.413358</v>
      </c>
    </row>
    <row r="121" spans="1:20">
      <c r="A121">
        <v>-1.22</v>
      </c>
      <c r="B121">
        <v>-78.823436</v>
      </c>
      <c r="C121">
        <v>-1.05</v>
      </c>
      <c r="D121">
        <v>-36.219408</v>
      </c>
      <c r="E121">
        <v>-1.07</v>
      </c>
      <c r="F121">
        <v>-34.487932</v>
      </c>
      <c r="G121">
        <v>-1.09</v>
      </c>
      <c r="H121">
        <v>-33.957328</v>
      </c>
      <c r="I121">
        <v>-1.1</v>
      </c>
      <c r="J121">
        <v>-34.78252</v>
      </c>
      <c r="K121">
        <v>-1.12</v>
      </c>
      <c r="L121">
        <v>-36.440622</v>
      </c>
      <c r="M121">
        <v>-1.14</v>
      </c>
      <c r="N121">
        <v>-35.771352</v>
      </c>
      <c r="O121">
        <v>-1.16</v>
      </c>
      <c r="P121">
        <v>-38.397594</v>
      </c>
      <c r="Q121">
        <v>-1.18</v>
      </c>
      <c r="R121">
        <v>-40.092024</v>
      </c>
      <c r="S121">
        <v>-1.2</v>
      </c>
      <c r="T121">
        <v>-39.837146</v>
      </c>
    </row>
    <row r="122" spans="1:20">
      <c r="A122">
        <v>-1.23</v>
      </c>
      <c r="B122">
        <v>-78.696774</v>
      </c>
      <c r="C122">
        <v>-1.06</v>
      </c>
      <c r="D122">
        <v>-36.72333</v>
      </c>
      <c r="E122">
        <v>-1.08</v>
      </c>
      <c r="F122">
        <v>-34.65011</v>
      </c>
      <c r="G122">
        <v>-1.1</v>
      </c>
      <c r="H122">
        <v>-36.122974</v>
      </c>
      <c r="I122">
        <v>-1.11</v>
      </c>
      <c r="J122">
        <v>-34.538506</v>
      </c>
      <c r="K122">
        <v>-1.13</v>
      </c>
      <c r="L122">
        <v>-36.56209800000001</v>
      </c>
      <c r="M122">
        <v>-1.15</v>
      </c>
      <c r="N122">
        <v>-37.19206000000001</v>
      </c>
      <c r="O122">
        <v>-1.17</v>
      </c>
      <c r="P122">
        <v>-38.341364</v>
      </c>
      <c r="Q122">
        <v>-1.19</v>
      </c>
      <c r="R122">
        <v>-39.8521</v>
      </c>
      <c r="S122">
        <v>-1.21</v>
      </c>
      <c r="T122">
        <v>-41.912404</v>
      </c>
    </row>
    <row r="123" spans="1:20">
      <c r="A123">
        <v>-1.24</v>
      </c>
      <c r="B123">
        <v>-79.307906</v>
      </c>
      <c r="C123">
        <v>-1.07</v>
      </c>
      <c r="D123">
        <v>-39.010928</v>
      </c>
      <c r="E123">
        <v>-1.09</v>
      </c>
      <c r="F123">
        <v>-35.22484799999999</v>
      </c>
      <c r="G123">
        <v>-1.11</v>
      </c>
      <c r="H123">
        <v>-36.042632</v>
      </c>
      <c r="I123">
        <v>-1.12</v>
      </c>
      <c r="J123">
        <v>-34.867706</v>
      </c>
      <c r="K123">
        <v>-1.14</v>
      </c>
      <c r="L123">
        <v>-36.43002</v>
      </c>
      <c r="M123">
        <v>-1.16</v>
      </c>
      <c r="N123">
        <v>-38.704526</v>
      </c>
      <c r="O123">
        <v>-1.18</v>
      </c>
      <c r="P123">
        <v>-38.382806</v>
      </c>
      <c r="Q123">
        <v>-1.2</v>
      </c>
      <c r="R123">
        <v>-39.21317000000001</v>
      </c>
      <c r="S123">
        <v>-1.22</v>
      </c>
      <c r="T123">
        <v>-42.218134</v>
      </c>
    </row>
    <row r="124" spans="1:20">
      <c r="A124">
        <v>-1.25</v>
      </c>
      <c r="B124">
        <v>-79.52225799999999</v>
      </c>
      <c r="C124">
        <v>-1.08</v>
      </c>
      <c r="D124">
        <v>-39.161342</v>
      </c>
      <c r="E124">
        <v>-1.1</v>
      </c>
      <c r="F124">
        <v>-36.992018</v>
      </c>
      <c r="G124">
        <v>-1.12</v>
      </c>
      <c r="H124">
        <v>-36.13181</v>
      </c>
      <c r="I124">
        <v>-1.13</v>
      </c>
      <c r="J124">
        <v>-37.236016</v>
      </c>
      <c r="K124">
        <v>-1.15</v>
      </c>
      <c r="L124">
        <v>-36.312954</v>
      </c>
      <c r="M124">
        <v>-1.17</v>
      </c>
      <c r="N124">
        <v>-38.362644</v>
      </c>
      <c r="O124">
        <v>-1.19</v>
      </c>
      <c r="P124">
        <v>-39.514632</v>
      </c>
      <c r="Q124">
        <v>-1.21</v>
      </c>
      <c r="R124">
        <v>-39.737526</v>
      </c>
      <c r="S124">
        <v>-1.23</v>
      </c>
      <c r="T124">
        <v>-41.639938</v>
      </c>
    </row>
    <row r="125" spans="1:20">
      <c r="A125">
        <v>-1.26</v>
      </c>
      <c r="B125">
        <v>-78.95734999999999</v>
      </c>
      <c r="C125">
        <v>-1.09</v>
      </c>
      <c r="D125">
        <v>-39.346782</v>
      </c>
      <c r="E125">
        <v>-1.11</v>
      </c>
      <c r="F125">
        <v>-37.806918</v>
      </c>
      <c r="G125">
        <v>-1.13</v>
      </c>
      <c r="H125">
        <v>-37.008828</v>
      </c>
      <c r="I125">
        <v>-1.14</v>
      </c>
      <c r="J125">
        <v>-37.10097399999999</v>
      </c>
      <c r="K125">
        <v>-1.16</v>
      </c>
      <c r="L125">
        <v>-37.93233</v>
      </c>
      <c r="M125">
        <v>-1.18</v>
      </c>
      <c r="N125">
        <v>-37.763246</v>
      </c>
      <c r="O125">
        <v>-1.2</v>
      </c>
      <c r="P125">
        <v>-39.432558</v>
      </c>
      <c r="Q125">
        <v>-1.22</v>
      </c>
      <c r="R125">
        <v>-41.609862</v>
      </c>
      <c r="S125">
        <v>-1.24</v>
      </c>
      <c r="T125">
        <v>-41.58521</v>
      </c>
    </row>
    <row r="126" spans="1:20">
      <c r="A126">
        <v>-1.27</v>
      </c>
      <c r="B126">
        <v>-78.523566</v>
      </c>
      <c r="C126">
        <v>-1.1</v>
      </c>
      <c r="D126">
        <v>-39.375686</v>
      </c>
      <c r="E126">
        <v>-1.12</v>
      </c>
      <c r="F126">
        <v>-38.288078</v>
      </c>
      <c r="G126">
        <v>-1.14</v>
      </c>
      <c r="H126">
        <v>-38.244142</v>
      </c>
      <c r="I126">
        <v>-1.15</v>
      </c>
      <c r="J126">
        <v>-36.609426</v>
      </c>
      <c r="K126">
        <v>-1.17</v>
      </c>
      <c r="L126">
        <v>-38.954048</v>
      </c>
      <c r="M126">
        <v>-1.19</v>
      </c>
      <c r="N126">
        <v>-38.594514</v>
      </c>
      <c r="O126">
        <v>-1.21</v>
      </c>
      <c r="P126">
        <v>-40.311604</v>
      </c>
      <c r="Q126">
        <v>-1.23</v>
      </c>
      <c r="R126">
        <v>-41.897062</v>
      </c>
      <c r="S126">
        <v>-1.25</v>
      </c>
      <c r="T126">
        <v>-43.22889</v>
      </c>
    </row>
    <row r="127" spans="1:20">
      <c r="A127">
        <v>-1.28</v>
      </c>
      <c r="B127">
        <v>-78.59447400000001</v>
      </c>
      <c r="C127">
        <v>-1.11</v>
      </c>
      <c r="D127">
        <v>-42.599494</v>
      </c>
      <c r="E127">
        <v>-1.13</v>
      </c>
      <c r="F127">
        <v>-37.640882</v>
      </c>
      <c r="G127">
        <v>-1.15</v>
      </c>
      <c r="H127">
        <v>-37.74461599999999</v>
      </c>
      <c r="I127">
        <v>-1.16</v>
      </c>
      <c r="J127">
        <v>-37.124972</v>
      </c>
      <c r="K127">
        <v>-1.18</v>
      </c>
      <c r="L127">
        <v>-38.953386</v>
      </c>
      <c r="M127">
        <v>-1.2</v>
      </c>
      <c r="N127">
        <v>-40.591974</v>
      </c>
      <c r="O127">
        <v>-1.22</v>
      </c>
      <c r="P127">
        <v>-40.963794</v>
      </c>
      <c r="Q127">
        <v>-1.24</v>
      </c>
      <c r="R127">
        <v>-41.34078</v>
      </c>
      <c r="S127">
        <v>-1.26</v>
      </c>
      <c r="T127">
        <v>-44.637758</v>
      </c>
    </row>
    <row r="128" spans="1:20">
      <c r="A128">
        <v>-1.29</v>
      </c>
      <c r="B128">
        <v>-80.100126</v>
      </c>
      <c r="C128">
        <v>-1.12</v>
      </c>
      <c r="D128">
        <v>-41.958728</v>
      </c>
      <c r="E128">
        <v>-1.14</v>
      </c>
      <c r="F128">
        <v>-38.63729</v>
      </c>
      <c r="G128">
        <v>-1.16</v>
      </c>
      <c r="H128">
        <v>-37.74019199999999</v>
      </c>
      <c r="I128">
        <v>-1.17</v>
      </c>
      <c r="J128">
        <v>-39.410588</v>
      </c>
      <c r="K128">
        <v>-1.19</v>
      </c>
      <c r="L128">
        <v>-38.07226</v>
      </c>
      <c r="M128">
        <v>-1.21</v>
      </c>
      <c r="N128">
        <v>-39.728084</v>
      </c>
      <c r="O128">
        <v>-1.23</v>
      </c>
      <c r="P128">
        <v>-42.177382</v>
      </c>
      <c r="Q128">
        <v>-1.25</v>
      </c>
      <c r="R128">
        <v>-41.695314</v>
      </c>
      <c r="S128">
        <v>-1.27</v>
      </c>
      <c r="T128">
        <v>-43.331686</v>
      </c>
    </row>
    <row r="129" spans="1:20">
      <c r="A129">
        <v>-1.3</v>
      </c>
      <c r="B129">
        <v>-79.09841400000001</v>
      </c>
      <c r="C129">
        <v>-1.13</v>
      </c>
      <c r="D129">
        <v>-42.685868</v>
      </c>
      <c r="E129">
        <v>-1.15</v>
      </c>
      <c r="F129">
        <v>-40.386242</v>
      </c>
      <c r="G129">
        <v>-1.17</v>
      </c>
      <c r="H129">
        <v>-38.207494</v>
      </c>
      <c r="I129">
        <v>-1.18</v>
      </c>
      <c r="J129">
        <v>-39.603262</v>
      </c>
      <c r="K129">
        <v>-1.2</v>
      </c>
      <c r="L129">
        <v>-39.464438</v>
      </c>
      <c r="M129">
        <v>-1.22</v>
      </c>
      <c r="N129">
        <v>-40.240278</v>
      </c>
      <c r="O129">
        <v>-1.24</v>
      </c>
      <c r="P129">
        <v>-42.440302</v>
      </c>
      <c r="Q129">
        <v>-1.26</v>
      </c>
      <c r="R129">
        <v>-43.365314</v>
      </c>
      <c r="S129">
        <v>-1.28</v>
      </c>
      <c r="T129">
        <v>-43.74188</v>
      </c>
    </row>
    <row r="130" spans="1:20">
      <c r="A130">
        <v>-1.31</v>
      </c>
      <c r="B130">
        <v>-77.991292</v>
      </c>
      <c r="C130">
        <v>-1.14</v>
      </c>
      <c r="D130">
        <v>-42.416064</v>
      </c>
      <c r="E130">
        <v>-1.16</v>
      </c>
      <c r="F130">
        <v>-39.475316</v>
      </c>
      <c r="G130">
        <v>-1.18</v>
      </c>
      <c r="H130">
        <v>-40.904602</v>
      </c>
      <c r="I130">
        <v>-1.19</v>
      </c>
      <c r="J130">
        <v>-38.7168</v>
      </c>
      <c r="K130">
        <v>-1.21</v>
      </c>
      <c r="L130">
        <v>-40.106116</v>
      </c>
      <c r="M130">
        <v>-1.23</v>
      </c>
      <c r="N130">
        <v>-40.184972</v>
      </c>
      <c r="O130">
        <v>-1.25</v>
      </c>
      <c r="P130">
        <v>-41.579212</v>
      </c>
      <c r="Q130">
        <v>-1.27</v>
      </c>
      <c r="R130">
        <v>-43.171076</v>
      </c>
      <c r="S130">
        <v>-1.29</v>
      </c>
      <c r="T130">
        <v>-44.227472</v>
      </c>
    </row>
    <row r="131" spans="1:20">
      <c r="A131">
        <v>-1.32</v>
      </c>
      <c r="B131">
        <v>-77.491754</v>
      </c>
      <c r="C131">
        <v>-1.15</v>
      </c>
      <c r="D131">
        <v>-43.32405</v>
      </c>
      <c r="E131">
        <v>-1.17</v>
      </c>
      <c r="F131">
        <v>-39.661626</v>
      </c>
      <c r="G131">
        <v>-1.19</v>
      </c>
      <c r="H131">
        <v>-40.198042</v>
      </c>
      <c r="I131">
        <v>-1.2</v>
      </c>
      <c r="J131">
        <v>-38.78911</v>
      </c>
      <c r="K131">
        <v>-1.22</v>
      </c>
      <c r="L131">
        <v>-40.38274199999999</v>
      </c>
      <c r="M131">
        <v>-1.24</v>
      </c>
      <c r="N131">
        <v>-42.31468</v>
      </c>
      <c r="O131">
        <v>-1.26</v>
      </c>
      <c r="P131">
        <v>-41.340672</v>
      </c>
      <c r="Q131">
        <v>-1.28</v>
      </c>
      <c r="R131">
        <v>-43.43713</v>
      </c>
      <c r="S131">
        <v>-1.3</v>
      </c>
      <c r="T131">
        <v>-45.767746</v>
      </c>
    </row>
    <row r="132" spans="1:20">
      <c r="A132">
        <v>-1.33</v>
      </c>
      <c r="B132">
        <v>-78.411294</v>
      </c>
      <c r="C132">
        <v>-1.16</v>
      </c>
      <c r="D132">
        <v>-44.41485400000001</v>
      </c>
      <c r="E132">
        <v>-1.18</v>
      </c>
      <c r="F132">
        <v>-39.60912</v>
      </c>
      <c r="G132">
        <v>-1.2</v>
      </c>
      <c r="H132">
        <v>-39.40627</v>
      </c>
      <c r="I132">
        <v>-1.21</v>
      </c>
      <c r="J132">
        <v>-40.436426</v>
      </c>
      <c r="K132">
        <v>-1.23</v>
      </c>
      <c r="L132">
        <v>-39.821482</v>
      </c>
      <c r="M132">
        <v>-1.25</v>
      </c>
      <c r="N132">
        <v>-41.816696</v>
      </c>
      <c r="O132">
        <v>-1.27</v>
      </c>
      <c r="P132">
        <v>-43.04370400000001</v>
      </c>
      <c r="Q132">
        <v>-1.29</v>
      </c>
      <c r="R132">
        <v>-43.752954</v>
      </c>
      <c r="S132">
        <v>-1.31</v>
      </c>
      <c r="T132">
        <v>-46.31815400000001</v>
      </c>
    </row>
    <row r="133" spans="1:20">
      <c r="A133">
        <v>-1.34</v>
      </c>
      <c r="B133">
        <v>-77.923136</v>
      </c>
      <c r="C133">
        <v>-1.17</v>
      </c>
      <c r="D133">
        <v>-44.46211</v>
      </c>
      <c r="E133">
        <v>-1.19</v>
      </c>
      <c r="F133">
        <v>-42.205004</v>
      </c>
      <c r="G133">
        <v>-1.21</v>
      </c>
      <c r="H133">
        <v>-39.639298</v>
      </c>
      <c r="I133">
        <v>-1.22</v>
      </c>
      <c r="J133">
        <v>-41.08014</v>
      </c>
      <c r="K133">
        <v>-1.24</v>
      </c>
      <c r="L133">
        <v>-40.873632</v>
      </c>
      <c r="M133">
        <v>-1.26</v>
      </c>
      <c r="N133">
        <v>-41.703518</v>
      </c>
      <c r="O133">
        <v>-1.28</v>
      </c>
      <c r="P133">
        <v>-43.21974</v>
      </c>
      <c r="Q133">
        <v>-1.3</v>
      </c>
      <c r="R133">
        <v>-45.113174</v>
      </c>
      <c r="S133">
        <v>-1.32</v>
      </c>
      <c r="T133">
        <v>-45.809228</v>
      </c>
    </row>
    <row r="134" spans="1:20">
      <c r="A134">
        <v>-1.35</v>
      </c>
      <c r="B134">
        <v>-77.207606</v>
      </c>
      <c r="C134">
        <v>-1.18</v>
      </c>
      <c r="D134">
        <v>-43.800096</v>
      </c>
      <c r="E134">
        <v>-1.2</v>
      </c>
      <c r="F134">
        <v>-41.619306</v>
      </c>
      <c r="G134">
        <v>-1.22</v>
      </c>
      <c r="H134">
        <v>-41.420666</v>
      </c>
      <c r="I134">
        <v>-1.23</v>
      </c>
      <c r="J134">
        <v>-40.46525</v>
      </c>
      <c r="K134">
        <v>-1.25</v>
      </c>
      <c r="L134">
        <v>-42.706898</v>
      </c>
      <c r="M134">
        <v>-1.27</v>
      </c>
      <c r="N134">
        <v>-41.212148</v>
      </c>
      <c r="O134">
        <v>-1.29</v>
      </c>
      <c r="P134">
        <v>-43.18</v>
      </c>
      <c r="Q134">
        <v>-1.31</v>
      </c>
      <c r="R134">
        <v>-46.70851399999999</v>
      </c>
      <c r="S134">
        <v>-1.33</v>
      </c>
      <c r="T134">
        <v>-45.957404</v>
      </c>
    </row>
    <row r="135" spans="1:20">
      <c r="A135">
        <v>-1.36</v>
      </c>
      <c r="B135">
        <v>-76.22281599999999</v>
      </c>
      <c r="C135">
        <v>-1.19</v>
      </c>
      <c r="D135">
        <v>-44.987024</v>
      </c>
      <c r="E135">
        <v>-1.21</v>
      </c>
      <c r="F135">
        <v>-41.445518</v>
      </c>
      <c r="G135">
        <v>-1.23</v>
      </c>
      <c r="H135">
        <v>-41.793194</v>
      </c>
      <c r="I135">
        <v>-1.24</v>
      </c>
      <c r="J135">
        <v>-40.188802</v>
      </c>
      <c r="K135">
        <v>-1.26</v>
      </c>
      <c r="L135">
        <v>-41.85324</v>
      </c>
      <c r="M135">
        <v>-1.28</v>
      </c>
      <c r="N135">
        <v>-43.576466</v>
      </c>
      <c r="O135">
        <v>-1.3</v>
      </c>
      <c r="P135">
        <v>-43.036282</v>
      </c>
      <c r="Q135">
        <v>-1.32</v>
      </c>
      <c r="R135">
        <v>-45.664208</v>
      </c>
      <c r="S135">
        <v>-1.34</v>
      </c>
      <c r="T135">
        <v>-49.249272</v>
      </c>
    </row>
    <row r="136" spans="1:20">
      <c r="A136">
        <v>-1.37</v>
      </c>
      <c r="B136">
        <v>-77.325436</v>
      </c>
      <c r="C136">
        <v>-1.2</v>
      </c>
      <c r="D136">
        <v>-46.294522</v>
      </c>
      <c r="E136">
        <v>-1.22</v>
      </c>
      <c r="F136">
        <v>-41.6888</v>
      </c>
      <c r="G136">
        <v>-1.24</v>
      </c>
      <c r="H136">
        <v>-41.316454</v>
      </c>
      <c r="I136">
        <v>-1.25</v>
      </c>
      <c r="J136">
        <v>-42.233516</v>
      </c>
      <c r="K136">
        <v>-1.27</v>
      </c>
      <c r="L136">
        <v>-41.585832</v>
      </c>
      <c r="M136">
        <v>-1.29</v>
      </c>
      <c r="N136">
        <v>-43.533776</v>
      </c>
      <c r="O136">
        <v>-1.31</v>
      </c>
      <c r="P136">
        <v>-44.900558</v>
      </c>
      <c r="Q136">
        <v>-1.33</v>
      </c>
      <c r="R136">
        <v>-46.14318</v>
      </c>
      <c r="S136">
        <v>-1.35</v>
      </c>
      <c r="T136">
        <v>-48.970584</v>
      </c>
    </row>
    <row r="137" spans="1:20">
      <c r="A137">
        <v>-1.38</v>
      </c>
      <c r="B137">
        <v>-77.10814000000001</v>
      </c>
      <c r="C137">
        <v>-1.21</v>
      </c>
      <c r="D137">
        <v>-46.092512</v>
      </c>
      <c r="E137">
        <v>-1.23</v>
      </c>
      <c r="F137">
        <v>-43.36099</v>
      </c>
      <c r="G137">
        <v>-1.25</v>
      </c>
      <c r="H137">
        <v>-41.324274</v>
      </c>
      <c r="I137">
        <v>-1.26</v>
      </c>
      <c r="J137">
        <v>-43.2774</v>
      </c>
      <c r="K137">
        <v>-1.28</v>
      </c>
      <c r="L137">
        <v>-42.563218</v>
      </c>
      <c r="M137">
        <v>-1.3</v>
      </c>
      <c r="N137">
        <v>-43.890528</v>
      </c>
      <c r="O137">
        <v>-1.32</v>
      </c>
      <c r="P137">
        <v>-46.165124</v>
      </c>
      <c r="Q137">
        <v>-1.34</v>
      </c>
      <c r="R137">
        <v>-46.023896</v>
      </c>
      <c r="S137">
        <v>-1.36</v>
      </c>
      <c r="T137">
        <v>-48.439014</v>
      </c>
    </row>
    <row r="138" spans="1:20">
      <c r="A138">
        <v>-1.39</v>
      </c>
      <c r="B138">
        <v>-75.98321</v>
      </c>
      <c r="C138">
        <v>-1.22</v>
      </c>
      <c r="D138">
        <v>-45.674586</v>
      </c>
      <c r="E138">
        <v>-1.24</v>
      </c>
      <c r="F138">
        <v>-43.339896</v>
      </c>
      <c r="G138">
        <v>-1.26</v>
      </c>
      <c r="H138">
        <v>-44.02145</v>
      </c>
      <c r="I138">
        <v>-1.27</v>
      </c>
      <c r="J138">
        <v>-42.643126</v>
      </c>
      <c r="K138">
        <v>-1.29</v>
      </c>
      <c r="L138">
        <v>-44.349478</v>
      </c>
      <c r="M138">
        <v>-1.31</v>
      </c>
      <c r="N138">
        <v>-43.744312</v>
      </c>
      <c r="O138">
        <v>-1.33</v>
      </c>
      <c r="P138">
        <v>-45.408416</v>
      </c>
      <c r="Q138">
        <v>-1.35</v>
      </c>
      <c r="R138">
        <v>-49.583564</v>
      </c>
      <c r="S138">
        <v>-1.37</v>
      </c>
      <c r="T138">
        <v>-49.25527200000001</v>
      </c>
    </row>
    <row r="139" spans="1:20">
      <c r="A139">
        <v>-1.4</v>
      </c>
      <c r="B139">
        <v>-74.93718799999999</v>
      </c>
      <c r="C139">
        <v>-1.23</v>
      </c>
      <c r="D139">
        <v>-46.319786</v>
      </c>
      <c r="E139">
        <v>-1.25</v>
      </c>
      <c r="F139">
        <v>-42.913934</v>
      </c>
      <c r="G139">
        <v>-1.27</v>
      </c>
      <c r="H139">
        <v>-43.632204</v>
      </c>
      <c r="I139">
        <v>-1.28</v>
      </c>
      <c r="J139">
        <v>-43.286058</v>
      </c>
      <c r="K139">
        <v>-1.3</v>
      </c>
      <c r="L139">
        <v>-44.11578799999999</v>
      </c>
      <c r="M139">
        <v>-1.32</v>
      </c>
      <c r="N139">
        <v>-45.870814</v>
      </c>
      <c r="O139">
        <v>-1.34</v>
      </c>
      <c r="P139">
        <v>-45.211</v>
      </c>
      <c r="Q139">
        <v>-1.36</v>
      </c>
      <c r="R139">
        <v>-48.60055</v>
      </c>
      <c r="S139">
        <v>-1.38</v>
      </c>
      <c r="T139">
        <v>-52.492068</v>
      </c>
    </row>
    <row r="140" spans="1:20">
      <c r="A140">
        <v>-1.39</v>
      </c>
      <c r="B140">
        <v>-73.765334</v>
      </c>
      <c r="C140">
        <v>-1.24</v>
      </c>
      <c r="D140">
        <v>-47.94226999999999</v>
      </c>
      <c r="E140">
        <v>-1.26</v>
      </c>
      <c r="F140">
        <v>-43.275024</v>
      </c>
      <c r="G140">
        <v>-1.28</v>
      </c>
      <c r="H140">
        <v>-43.74964</v>
      </c>
      <c r="I140">
        <v>-1.29</v>
      </c>
      <c r="J140">
        <v>-43.747274</v>
      </c>
      <c r="K140">
        <v>-1.31</v>
      </c>
      <c r="L140">
        <v>-44.32343</v>
      </c>
      <c r="M140">
        <v>-1.33</v>
      </c>
      <c r="N140">
        <v>-46.310678</v>
      </c>
      <c r="O140">
        <v>-1.35</v>
      </c>
      <c r="P140">
        <v>-47.48598</v>
      </c>
      <c r="Q140">
        <v>-1.37</v>
      </c>
      <c r="R140">
        <v>-49.34859400000001</v>
      </c>
      <c r="S140">
        <v>-1.39</v>
      </c>
      <c r="T140">
        <v>-53.9784</v>
      </c>
    </row>
    <row r="141" spans="1:20">
      <c r="A141">
        <v>-1.38</v>
      </c>
      <c r="B141">
        <v>-74.533136</v>
      </c>
      <c r="C141">
        <v>-1.25</v>
      </c>
      <c r="D141">
        <v>-47.17845</v>
      </c>
      <c r="E141">
        <v>-1.27</v>
      </c>
      <c r="F141">
        <v>-44.991424</v>
      </c>
      <c r="G141">
        <v>-1.29</v>
      </c>
      <c r="H141">
        <v>-43.81795200000001</v>
      </c>
      <c r="I141">
        <v>-1.3</v>
      </c>
      <c r="J141">
        <v>-44.70894</v>
      </c>
      <c r="K141">
        <v>-1.32</v>
      </c>
      <c r="L141">
        <v>-44.491248</v>
      </c>
      <c r="M141">
        <v>-1.34</v>
      </c>
      <c r="N141">
        <v>-46.171908</v>
      </c>
      <c r="O141">
        <v>-1.36</v>
      </c>
      <c r="P141">
        <v>-49.32159</v>
      </c>
      <c r="Q141">
        <v>-1.38</v>
      </c>
      <c r="R141">
        <v>-50.478646</v>
      </c>
      <c r="S141">
        <v>-1.4</v>
      </c>
      <c r="T141">
        <v>-53.119726</v>
      </c>
    </row>
    <row r="142" spans="1:20">
      <c r="A142">
        <v>-1.37</v>
      </c>
      <c r="B142">
        <v>-74.37558</v>
      </c>
      <c r="C142">
        <v>-1.26</v>
      </c>
      <c r="D142">
        <v>-47.470984</v>
      </c>
      <c r="E142">
        <v>-1.28</v>
      </c>
      <c r="F142">
        <v>-45.86788199999999</v>
      </c>
      <c r="G142">
        <v>-1.3</v>
      </c>
      <c r="H142">
        <v>-44.842692</v>
      </c>
      <c r="I142">
        <v>-1.31</v>
      </c>
      <c r="J142">
        <v>-44.62863</v>
      </c>
      <c r="K142">
        <v>-1.33</v>
      </c>
      <c r="L142">
        <v>-46.540128</v>
      </c>
      <c r="M142">
        <v>-1.35</v>
      </c>
      <c r="N142">
        <v>-46.593908</v>
      </c>
      <c r="O142">
        <v>-1.37</v>
      </c>
      <c r="P142">
        <v>-48.894026</v>
      </c>
      <c r="Q142">
        <v>-1.39</v>
      </c>
      <c r="R142">
        <v>-53.90235</v>
      </c>
      <c r="S142">
        <v>-1.39</v>
      </c>
      <c r="T142">
        <v>-50.445476</v>
      </c>
    </row>
    <row r="143" spans="1:20">
      <c r="A143">
        <v>-1.36</v>
      </c>
      <c r="B143">
        <v>-73.745606</v>
      </c>
      <c r="C143">
        <v>-1.27</v>
      </c>
      <c r="D143">
        <v>-47.372942</v>
      </c>
      <c r="E143">
        <v>-1.29</v>
      </c>
      <c r="F143">
        <v>-44.57699599999999</v>
      </c>
      <c r="G143">
        <v>-1.31</v>
      </c>
      <c r="H143">
        <v>-45.576436</v>
      </c>
      <c r="I143">
        <v>-1.32</v>
      </c>
      <c r="J143">
        <v>-44.937398</v>
      </c>
      <c r="K143">
        <v>-1.34</v>
      </c>
      <c r="L143">
        <v>-47.230216</v>
      </c>
      <c r="M143">
        <v>-1.36</v>
      </c>
      <c r="N143">
        <v>-48.2842</v>
      </c>
      <c r="O143">
        <v>-1.38</v>
      </c>
      <c r="P143">
        <v>-50.21893</v>
      </c>
      <c r="Q143">
        <v>-1.4</v>
      </c>
      <c r="R143">
        <v>-54.731162</v>
      </c>
      <c r="S143">
        <v>-1.38</v>
      </c>
      <c r="T143">
        <v>-49.639914</v>
      </c>
    </row>
    <row r="144" spans="1:20">
      <c r="A144">
        <v>-1.35</v>
      </c>
      <c r="B144">
        <v>-75.73815999999999</v>
      </c>
      <c r="C144">
        <v>-1.28</v>
      </c>
      <c r="D144">
        <v>-50.10762</v>
      </c>
      <c r="E144">
        <v>-1.3</v>
      </c>
      <c r="F144">
        <v>-45.214988</v>
      </c>
      <c r="G144">
        <v>-1.32</v>
      </c>
      <c r="H144">
        <v>-45.48815399999999</v>
      </c>
      <c r="I144">
        <v>-1.33</v>
      </c>
      <c r="J144">
        <v>-45.635134</v>
      </c>
      <c r="K144">
        <v>-1.35</v>
      </c>
      <c r="L144">
        <v>-47.017194</v>
      </c>
      <c r="M144">
        <v>-1.37</v>
      </c>
      <c r="N144">
        <v>-50.144104</v>
      </c>
      <c r="O144">
        <v>-1.39</v>
      </c>
      <c r="P144">
        <v>-51.720358</v>
      </c>
      <c r="Q144">
        <v>-1.39</v>
      </c>
      <c r="R144">
        <v>-48.86055</v>
      </c>
      <c r="S144">
        <v>-1.37</v>
      </c>
      <c r="T144">
        <v>-49.034146</v>
      </c>
    </row>
    <row r="145" spans="1:20">
      <c r="A145">
        <v>-1.34</v>
      </c>
      <c r="B145">
        <v>-77.35195</v>
      </c>
      <c r="C145">
        <v>-1.29</v>
      </c>
      <c r="D145">
        <v>-49.605124</v>
      </c>
      <c r="E145">
        <v>-1.31</v>
      </c>
      <c r="F145">
        <v>-46.986218</v>
      </c>
      <c r="G145">
        <v>-1.33</v>
      </c>
      <c r="H145">
        <v>-45.545906</v>
      </c>
      <c r="I145">
        <v>-1.34</v>
      </c>
      <c r="J145">
        <v>-47.80102</v>
      </c>
      <c r="K145">
        <v>-1.36</v>
      </c>
      <c r="L145">
        <v>-48.10461</v>
      </c>
      <c r="M145">
        <v>-1.38</v>
      </c>
      <c r="N145">
        <v>-50.832778</v>
      </c>
      <c r="O145">
        <v>-1.4</v>
      </c>
      <c r="P145">
        <v>-54.044652</v>
      </c>
      <c r="Q145">
        <v>-1.38</v>
      </c>
      <c r="R145">
        <v>-48.186186</v>
      </c>
      <c r="S145">
        <v>-1.36</v>
      </c>
      <c r="T145">
        <v>-47.326614</v>
      </c>
    </row>
    <row r="146" spans="1:20">
      <c r="A146">
        <v>-1.33</v>
      </c>
      <c r="B146">
        <v>-76.73909599999999</v>
      </c>
      <c r="C146">
        <v>-1.3</v>
      </c>
      <c r="D146">
        <v>-49.388612</v>
      </c>
      <c r="E146">
        <v>-1.32</v>
      </c>
      <c r="F146">
        <v>-47.754138</v>
      </c>
      <c r="G146">
        <v>-1.34</v>
      </c>
      <c r="H146">
        <v>-47.755834</v>
      </c>
      <c r="I146">
        <v>-1.35</v>
      </c>
      <c r="J146">
        <v>-47.818212</v>
      </c>
      <c r="K146">
        <v>-1.37</v>
      </c>
      <c r="L146">
        <v>-49.53983</v>
      </c>
      <c r="M146">
        <v>-1.39</v>
      </c>
      <c r="N146">
        <v>-51.138796</v>
      </c>
      <c r="O146">
        <v>-1.39</v>
      </c>
      <c r="P146">
        <v>-50.702756</v>
      </c>
      <c r="Q146">
        <v>-1.37</v>
      </c>
      <c r="R146">
        <v>-48.277152</v>
      </c>
      <c r="S146">
        <v>-1.35</v>
      </c>
      <c r="T146">
        <v>-46.614206</v>
      </c>
    </row>
    <row r="147" spans="1:20">
      <c r="A147">
        <v>-1.32</v>
      </c>
      <c r="B147">
        <v>-75.366124</v>
      </c>
      <c r="C147">
        <v>-1.31</v>
      </c>
      <c r="D147">
        <v>-50.171838</v>
      </c>
      <c r="E147">
        <v>-1.33</v>
      </c>
      <c r="F147">
        <v>-47.735176</v>
      </c>
      <c r="G147">
        <v>-1.35</v>
      </c>
      <c r="H147">
        <v>-48.64519</v>
      </c>
      <c r="I147">
        <v>-1.36</v>
      </c>
      <c r="J147">
        <v>-48.321838</v>
      </c>
      <c r="K147">
        <v>-1.38</v>
      </c>
      <c r="L147">
        <v>-51.031742</v>
      </c>
      <c r="M147">
        <v>-1.4</v>
      </c>
      <c r="N147">
        <v>-52.843992</v>
      </c>
      <c r="O147">
        <v>-1.38</v>
      </c>
      <c r="P147">
        <v>-47.74686</v>
      </c>
      <c r="Q147">
        <v>-1.36</v>
      </c>
      <c r="R147">
        <v>-47.943396</v>
      </c>
      <c r="S147">
        <v>-1.34</v>
      </c>
      <c r="T147">
        <v>-47.101528</v>
      </c>
    </row>
    <row r="148" spans="1:20">
      <c r="A148">
        <v>-1.31</v>
      </c>
      <c r="B148">
        <v>-76.371208</v>
      </c>
      <c r="C148">
        <v>-1.32</v>
      </c>
      <c r="D148">
        <v>-51.3485</v>
      </c>
      <c r="E148">
        <v>-1.34</v>
      </c>
      <c r="F148">
        <v>-47.932478</v>
      </c>
      <c r="G148">
        <v>-1.36</v>
      </c>
      <c r="H148">
        <v>-49.199474</v>
      </c>
      <c r="I148">
        <v>-1.37</v>
      </c>
      <c r="J148">
        <v>-49.21283</v>
      </c>
      <c r="K148">
        <v>-1.39</v>
      </c>
      <c r="L148">
        <v>-51.89482</v>
      </c>
      <c r="M148">
        <v>-1.39</v>
      </c>
      <c r="N148">
        <v>-51.012728</v>
      </c>
      <c r="O148">
        <v>-1.37</v>
      </c>
      <c r="P148">
        <v>-47.770642</v>
      </c>
      <c r="Q148">
        <v>-1.35</v>
      </c>
      <c r="R148">
        <v>-46.292778</v>
      </c>
      <c r="S148">
        <v>-1.33</v>
      </c>
      <c r="T148">
        <v>-47.155736</v>
      </c>
    </row>
    <row r="149" spans="1:20">
      <c r="A149">
        <v>-1.3</v>
      </c>
      <c r="B149">
        <v>-75.932858</v>
      </c>
      <c r="C149">
        <v>-1.33</v>
      </c>
      <c r="D149">
        <v>-52.255666</v>
      </c>
      <c r="E149">
        <v>-1.35</v>
      </c>
      <c r="F149">
        <v>-49.038528</v>
      </c>
      <c r="G149">
        <v>-1.37</v>
      </c>
      <c r="H149">
        <v>-49.554378</v>
      </c>
      <c r="I149">
        <v>-1.38</v>
      </c>
      <c r="J149">
        <v>-52.235758</v>
      </c>
      <c r="K149">
        <v>-1.4</v>
      </c>
      <c r="L149">
        <v>-52.453678</v>
      </c>
      <c r="M149">
        <v>-1.38</v>
      </c>
      <c r="N149">
        <v>-49.40335</v>
      </c>
      <c r="O149">
        <v>-1.36</v>
      </c>
      <c r="P149">
        <v>-46.959302</v>
      </c>
      <c r="Q149">
        <v>-1.34</v>
      </c>
      <c r="R149">
        <v>-45.71512</v>
      </c>
      <c r="S149">
        <v>-1.32</v>
      </c>
      <c r="T149">
        <v>-45.790112</v>
      </c>
    </row>
    <row r="150" spans="1:20">
      <c r="A150">
        <v>-1.29</v>
      </c>
      <c r="B150">
        <v>-74.475836</v>
      </c>
      <c r="C150">
        <v>-1.34</v>
      </c>
      <c r="D150">
        <v>-52.153188</v>
      </c>
      <c r="E150">
        <v>-1.36</v>
      </c>
      <c r="F150">
        <v>-50.772506</v>
      </c>
      <c r="G150">
        <v>-1.38</v>
      </c>
      <c r="H150">
        <v>-51.157164</v>
      </c>
      <c r="I150">
        <v>-1.39</v>
      </c>
      <c r="J150">
        <v>-53.130862</v>
      </c>
      <c r="K150">
        <v>-1.39</v>
      </c>
      <c r="L150">
        <v>-49.875972</v>
      </c>
      <c r="M150">
        <v>-1.37</v>
      </c>
      <c r="N150">
        <v>-46.893118</v>
      </c>
      <c r="O150">
        <v>-1.35</v>
      </c>
      <c r="P150">
        <v>-46.923354</v>
      </c>
      <c r="Q150">
        <v>-1.33</v>
      </c>
      <c r="R150">
        <v>-46.21822</v>
      </c>
      <c r="S150">
        <v>-1.31</v>
      </c>
      <c r="T150">
        <v>-45.592818</v>
      </c>
    </row>
    <row r="151" spans="1:20">
      <c r="A151">
        <v>-1.28</v>
      </c>
      <c r="B151">
        <v>-72.62349</v>
      </c>
      <c r="C151">
        <v>-1.35</v>
      </c>
      <c r="D151">
        <v>-51.419744</v>
      </c>
      <c r="E151">
        <v>-1.37</v>
      </c>
      <c r="F151">
        <v>-51.355172</v>
      </c>
      <c r="G151">
        <v>-1.39</v>
      </c>
      <c r="H151">
        <v>-54.117602</v>
      </c>
      <c r="I151">
        <v>-1.4</v>
      </c>
      <c r="J151">
        <v>-51.492508</v>
      </c>
      <c r="K151">
        <v>-1.38</v>
      </c>
      <c r="L151">
        <v>-49.610698</v>
      </c>
      <c r="M151">
        <v>-1.36</v>
      </c>
      <c r="N151">
        <v>-46.912676</v>
      </c>
      <c r="O151">
        <v>-1.34</v>
      </c>
      <c r="P151">
        <v>-44.982766</v>
      </c>
      <c r="Q151">
        <v>-1.32</v>
      </c>
      <c r="R151">
        <v>-46.248008</v>
      </c>
      <c r="S151">
        <v>-1.3</v>
      </c>
      <c r="T151">
        <v>-45.369852</v>
      </c>
    </row>
    <row r="152" spans="1:20">
      <c r="A152">
        <v>-1.27</v>
      </c>
      <c r="B152">
        <v>-71.68361999999999</v>
      </c>
      <c r="C152">
        <v>-1.36</v>
      </c>
      <c r="D152">
        <v>-53.947588</v>
      </c>
      <c r="E152">
        <v>-1.38</v>
      </c>
      <c r="F152">
        <v>-51.57096799999999</v>
      </c>
      <c r="G152">
        <v>-1.4</v>
      </c>
      <c r="H152">
        <v>-54.248904</v>
      </c>
      <c r="I152">
        <v>-1.39</v>
      </c>
      <c r="J152">
        <v>-49.003724</v>
      </c>
      <c r="K152">
        <v>-1.37</v>
      </c>
      <c r="L152">
        <v>-47.24040599999999</v>
      </c>
      <c r="M152">
        <v>-1.35</v>
      </c>
      <c r="N152">
        <v>-46.914638</v>
      </c>
      <c r="O152">
        <v>-1.33</v>
      </c>
      <c r="P152">
        <v>-45.877382</v>
      </c>
      <c r="Q152">
        <v>-1.31</v>
      </c>
      <c r="R152">
        <v>-45.791276</v>
      </c>
      <c r="S152">
        <v>-1.29</v>
      </c>
      <c r="T152">
        <v>-45.810596</v>
      </c>
    </row>
    <row r="153" spans="1:20">
      <c r="A153">
        <v>-1.26</v>
      </c>
      <c r="B153">
        <v>-71.475426</v>
      </c>
      <c r="C153">
        <v>-1.37</v>
      </c>
      <c r="D153">
        <v>-55.535988</v>
      </c>
      <c r="E153">
        <v>-1.39</v>
      </c>
      <c r="F153">
        <v>-53.87793799999999</v>
      </c>
      <c r="G153">
        <v>-1.39</v>
      </c>
      <c r="H153">
        <v>-48.851486</v>
      </c>
      <c r="I153">
        <v>-1.38</v>
      </c>
      <c r="J153">
        <v>-48.870086</v>
      </c>
      <c r="K153">
        <v>-1.36</v>
      </c>
      <c r="L153">
        <v>-45.993976</v>
      </c>
      <c r="M153">
        <v>-1.34</v>
      </c>
      <c r="N153">
        <v>-47.909172</v>
      </c>
      <c r="O153">
        <v>-1.32</v>
      </c>
      <c r="P153">
        <v>-45.818088</v>
      </c>
      <c r="Q153">
        <v>-1.3</v>
      </c>
      <c r="R153">
        <v>-43.867574</v>
      </c>
      <c r="S153">
        <v>-1.28</v>
      </c>
      <c r="T153">
        <v>-44.452296</v>
      </c>
    </row>
    <row r="154" spans="1:20">
      <c r="A154">
        <v>-1.25</v>
      </c>
      <c r="B154">
        <v>-70.031474</v>
      </c>
      <c r="C154">
        <v>-1.38</v>
      </c>
      <c r="D154">
        <v>-55.807142</v>
      </c>
      <c r="E154">
        <v>-1.4</v>
      </c>
      <c r="F154">
        <v>-54.80457</v>
      </c>
      <c r="G154">
        <v>-1.38</v>
      </c>
      <c r="H154">
        <v>-48.549984</v>
      </c>
      <c r="I154">
        <v>-1.37</v>
      </c>
      <c r="J154">
        <v>-48.13926</v>
      </c>
      <c r="K154">
        <v>-1.35</v>
      </c>
      <c r="L154">
        <v>-46.619614</v>
      </c>
      <c r="M154">
        <v>-1.33</v>
      </c>
      <c r="N154">
        <v>-44.720698</v>
      </c>
      <c r="O154">
        <v>-1.31</v>
      </c>
      <c r="P154">
        <v>-45.71164</v>
      </c>
      <c r="Q154">
        <v>-1.29</v>
      </c>
      <c r="R154">
        <v>-44.444408</v>
      </c>
      <c r="S154">
        <v>-1.27</v>
      </c>
      <c r="T154">
        <v>-42.268766</v>
      </c>
    </row>
    <row r="155" spans="1:20">
      <c r="A155">
        <v>-1.24</v>
      </c>
      <c r="B155">
        <v>-66.37930800000001</v>
      </c>
      <c r="C155">
        <v>-1.39</v>
      </c>
      <c r="D155">
        <v>-56.778612</v>
      </c>
      <c r="E155">
        <v>-1.39</v>
      </c>
      <c r="F155">
        <v>-51.699236</v>
      </c>
      <c r="G155">
        <v>-1.37</v>
      </c>
      <c r="H155">
        <v>-48.28099</v>
      </c>
      <c r="I155">
        <v>-1.36</v>
      </c>
      <c r="J155">
        <v>-46.855206</v>
      </c>
      <c r="K155">
        <v>-1.34</v>
      </c>
      <c r="L155">
        <v>-46.941856</v>
      </c>
      <c r="M155">
        <v>-1.32</v>
      </c>
      <c r="N155">
        <v>-44.87175</v>
      </c>
      <c r="O155">
        <v>-1.3</v>
      </c>
      <c r="P155">
        <v>-43.870342</v>
      </c>
      <c r="Q155">
        <v>-1.28</v>
      </c>
      <c r="R155">
        <v>-44.495414</v>
      </c>
      <c r="S155">
        <v>-1.26</v>
      </c>
      <c r="T155">
        <v>-43.34255</v>
      </c>
    </row>
    <row r="156" spans="1:20">
      <c r="A156">
        <v>-1.23</v>
      </c>
      <c r="B156">
        <v>-63.94028400000001</v>
      </c>
      <c r="C156">
        <v>-1.4</v>
      </c>
      <c r="D156">
        <v>-55.525536</v>
      </c>
      <c r="E156">
        <v>-1.38</v>
      </c>
      <c r="F156">
        <v>-48.85135</v>
      </c>
      <c r="G156">
        <v>-1.36</v>
      </c>
      <c r="H156">
        <v>-48.320194</v>
      </c>
      <c r="I156">
        <v>-1.35</v>
      </c>
      <c r="J156">
        <v>-45.587892</v>
      </c>
      <c r="K156">
        <v>-1.33</v>
      </c>
      <c r="L156">
        <v>-46.529702</v>
      </c>
      <c r="M156">
        <v>-1.31</v>
      </c>
      <c r="N156">
        <v>-45.643052</v>
      </c>
      <c r="O156">
        <v>-1.29</v>
      </c>
      <c r="P156">
        <v>-43.435668</v>
      </c>
      <c r="Q156">
        <v>-1.27</v>
      </c>
      <c r="R156">
        <v>-42.872226</v>
      </c>
      <c r="S156">
        <v>-1.25</v>
      </c>
      <c r="T156">
        <v>-42.464272</v>
      </c>
    </row>
    <row r="157" spans="1:20">
      <c r="A157">
        <v>-1.22</v>
      </c>
      <c r="B157">
        <v>-63.972658</v>
      </c>
      <c r="C157">
        <v>-1.39</v>
      </c>
      <c r="D157">
        <v>-55.111902</v>
      </c>
      <c r="E157">
        <v>-1.37</v>
      </c>
      <c r="F157">
        <v>-49.618426</v>
      </c>
      <c r="G157">
        <v>-1.35</v>
      </c>
      <c r="H157">
        <v>-46.769162</v>
      </c>
      <c r="I157">
        <v>-1.34</v>
      </c>
      <c r="J157">
        <v>-47.435698</v>
      </c>
      <c r="K157">
        <v>-1.32</v>
      </c>
      <c r="L157">
        <v>-44.467496</v>
      </c>
      <c r="M157">
        <v>-1.3</v>
      </c>
      <c r="N157">
        <v>-44.708846</v>
      </c>
      <c r="O157">
        <v>-1.28</v>
      </c>
      <c r="P157">
        <v>-43.594762</v>
      </c>
      <c r="Q157">
        <v>-1.26</v>
      </c>
      <c r="R157">
        <v>-41.715732</v>
      </c>
      <c r="S157">
        <v>-1.24</v>
      </c>
      <c r="T157">
        <v>-41.76752</v>
      </c>
    </row>
    <row r="158" spans="1:20">
      <c r="A158">
        <v>-1.21</v>
      </c>
      <c r="B158">
        <v>-61.247792</v>
      </c>
      <c r="C158">
        <v>-1.38</v>
      </c>
      <c r="D158">
        <v>-52.773746</v>
      </c>
      <c r="E158">
        <v>-1.36</v>
      </c>
      <c r="F158">
        <v>-48.63652</v>
      </c>
      <c r="G158">
        <v>-1.34</v>
      </c>
      <c r="H158">
        <v>-46.36445</v>
      </c>
      <c r="I158">
        <v>-1.33</v>
      </c>
      <c r="J158">
        <v>-46.907716</v>
      </c>
      <c r="K158">
        <v>-1.31</v>
      </c>
      <c r="L158">
        <v>-44.296848</v>
      </c>
      <c r="M158">
        <v>-1.29</v>
      </c>
      <c r="N158">
        <v>-43.475192</v>
      </c>
      <c r="O158">
        <v>-1.27</v>
      </c>
      <c r="P158">
        <v>-43.750358</v>
      </c>
      <c r="Q158">
        <v>-1.25</v>
      </c>
      <c r="R158">
        <v>-41.472214</v>
      </c>
      <c r="S158">
        <v>-1.23</v>
      </c>
      <c r="T158">
        <v>-39.758274</v>
      </c>
    </row>
    <row r="159" spans="1:20">
      <c r="A159">
        <v>-1.2</v>
      </c>
      <c r="B159">
        <v>-57.38256</v>
      </c>
      <c r="C159">
        <v>-1.37</v>
      </c>
      <c r="D159">
        <v>-51.03043599999999</v>
      </c>
      <c r="E159">
        <v>-1.35</v>
      </c>
      <c r="F159">
        <v>-49.500246</v>
      </c>
      <c r="G159">
        <v>-1.33</v>
      </c>
      <c r="H159">
        <v>-46.78528799999999</v>
      </c>
      <c r="I159">
        <v>-1.32</v>
      </c>
      <c r="J159">
        <v>-45.263982</v>
      </c>
      <c r="K159">
        <v>-1.3</v>
      </c>
      <c r="L159">
        <v>-45.478172</v>
      </c>
      <c r="M159">
        <v>-1.28</v>
      </c>
      <c r="N159">
        <v>-43.75769</v>
      </c>
      <c r="O159">
        <v>-1.26</v>
      </c>
      <c r="P159">
        <v>-42.461856</v>
      </c>
      <c r="Q159">
        <v>-1.24</v>
      </c>
      <c r="R159">
        <v>-41.575386</v>
      </c>
      <c r="S159">
        <v>-1.22</v>
      </c>
      <c r="T159">
        <v>-39.34748399999999</v>
      </c>
    </row>
    <row r="160" spans="1:20">
      <c r="A160">
        <v>-1.19</v>
      </c>
      <c r="B160">
        <v>-56.73664</v>
      </c>
      <c r="C160">
        <v>-1.36</v>
      </c>
      <c r="D160">
        <v>-51.532742</v>
      </c>
      <c r="E160">
        <v>-1.34</v>
      </c>
      <c r="F160">
        <v>-46.696168</v>
      </c>
      <c r="G160">
        <v>-1.32</v>
      </c>
      <c r="H160">
        <v>-46.739914</v>
      </c>
      <c r="I160">
        <v>-1.31</v>
      </c>
      <c r="J160">
        <v>-44.32610200000001</v>
      </c>
      <c r="K160">
        <v>-1.29</v>
      </c>
      <c r="L160">
        <v>-44.348974</v>
      </c>
      <c r="M160">
        <v>-1.27</v>
      </c>
      <c r="N160">
        <v>-42.668116</v>
      </c>
      <c r="O160">
        <v>-1.25</v>
      </c>
      <c r="P160">
        <v>-40.064846</v>
      </c>
      <c r="Q160">
        <v>-1.23</v>
      </c>
      <c r="R160">
        <v>-40.855554</v>
      </c>
      <c r="S160">
        <v>-1.21</v>
      </c>
      <c r="T160">
        <v>-39.544038</v>
      </c>
    </row>
    <row r="161" spans="1:20">
      <c r="A161">
        <v>-1.18</v>
      </c>
      <c r="B161">
        <v>-55.78993800000001</v>
      </c>
      <c r="C161">
        <v>-1.35</v>
      </c>
      <c r="D161">
        <v>-51.717084</v>
      </c>
      <c r="E161">
        <v>-1.33</v>
      </c>
      <c r="F161">
        <v>-47.32436199999999</v>
      </c>
      <c r="G161">
        <v>-1.31</v>
      </c>
      <c r="H161">
        <v>-45.199234</v>
      </c>
      <c r="I161">
        <v>-1.3</v>
      </c>
      <c r="J161">
        <v>-44.961196</v>
      </c>
      <c r="K161">
        <v>-1.28</v>
      </c>
      <c r="L161">
        <v>-42.81643</v>
      </c>
      <c r="M161">
        <v>-1.26</v>
      </c>
      <c r="N161">
        <v>-42.271356</v>
      </c>
      <c r="O161">
        <v>-1.24</v>
      </c>
      <c r="P161">
        <v>-40.251036</v>
      </c>
      <c r="Q161">
        <v>-1.22</v>
      </c>
      <c r="R161">
        <v>-38.664604</v>
      </c>
      <c r="S161">
        <v>-1.2</v>
      </c>
      <c r="T161">
        <v>-38.149086</v>
      </c>
    </row>
    <row r="162" spans="1:20">
      <c r="A162">
        <v>-1.17</v>
      </c>
      <c r="B162">
        <v>-53.51500599999999</v>
      </c>
      <c r="C162">
        <v>-1.34</v>
      </c>
      <c r="D162">
        <v>-51.73569199999999</v>
      </c>
      <c r="E162">
        <v>-1.32</v>
      </c>
      <c r="F162">
        <v>-47.395304</v>
      </c>
      <c r="G162">
        <v>-1.3</v>
      </c>
      <c r="H162">
        <v>-44.267324</v>
      </c>
      <c r="I162">
        <v>-1.29</v>
      </c>
      <c r="J162">
        <v>-44.635834</v>
      </c>
      <c r="K162">
        <v>-1.27</v>
      </c>
      <c r="L162">
        <v>-42.358722</v>
      </c>
      <c r="M162">
        <v>-1.25</v>
      </c>
      <c r="N162">
        <v>-40.503962</v>
      </c>
      <c r="O162">
        <v>-1.23</v>
      </c>
      <c r="P162">
        <v>-39.955612</v>
      </c>
      <c r="Q162">
        <v>-1.21</v>
      </c>
      <c r="R162">
        <v>-38.28075</v>
      </c>
      <c r="S162">
        <v>-1.19</v>
      </c>
      <c r="T162">
        <v>-35.783364</v>
      </c>
    </row>
    <row r="163" spans="1:20">
      <c r="A163">
        <v>-1.16</v>
      </c>
      <c r="B163">
        <v>-51.49872000000001</v>
      </c>
      <c r="C163">
        <v>-1.33</v>
      </c>
      <c r="D163">
        <v>-49.86096</v>
      </c>
      <c r="E163">
        <v>-1.31</v>
      </c>
      <c r="F163">
        <v>-47.449424</v>
      </c>
      <c r="G163">
        <v>-1.29</v>
      </c>
      <c r="H163">
        <v>-44.946846</v>
      </c>
      <c r="I163">
        <v>-1.28</v>
      </c>
      <c r="J163">
        <v>-44.254812</v>
      </c>
      <c r="K163">
        <v>-1.26</v>
      </c>
      <c r="L163">
        <v>-42.674546</v>
      </c>
      <c r="M163">
        <v>-1.24</v>
      </c>
      <c r="N163">
        <v>-39.83362200000001</v>
      </c>
      <c r="O163">
        <v>-1.22</v>
      </c>
      <c r="P163">
        <v>-39.489142</v>
      </c>
      <c r="Q163">
        <v>-1.2</v>
      </c>
      <c r="R163">
        <v>-37.995392</v>
      </c>
      <c r="S163">
        <v>-1.18</v>
      </c>
      <c r="T163">
        <v>-35.29364</v>
      </c>
    </row>
    <row r="164" spans="1:20">
      <c r="A164">
        <v>-1.15</v>
      </c>
      <c r="B164">
        <v>-49.23009</v>
      </c>
      <c r="C164">
        <v>-1.32</v>
      </c>
      <c r="D164">
        <v>-50.584218</v>
      </c>
      <c r="E164">
        <v>-1.3</v>
      </c>
      <c r="F164">
        <v>-45.485746</v>
      </c>
      <c r="G164">
        <v>-1.28</v>
      </c>
      <c r="H164">
        <v>-44.791554</v>
      </c>
      <c r="I164">
        <v>-1.27</v>
      </c>
      <c r="J164">
        <v>-41.8721</v>
      </c>
      <c r="K164">
        <v>-1.25</v>
      </c>
      <c r="L164">
        <v>-42.409008</v>
      </c>
      <c r="M164">
        <v>-1.23</v>
      </c>
      <c r="N164">
        <v>-39.520666</v>
      </c>
      <c r="O164">
        <v>-1.21</v>
      </c>
      <c r="P164">
        <v>-37.485216</v>
      </c>
      <c r="Q164">
        <v>-1.19</v>
      </c>
      <c r="R164">
        <v>-38.105674</v>
      </c>
      <c r="S164">
        <v>-1.17</v>
      </c>
      <c r="T164">
        <v>-36.219818</v>
      </c>
    </row>
    <row r="165" spans="1:20">
      <c r="A165">
        <v>-1.14</v>
      </c>
      <c r="B165">
        <v>-47.8439</v>
      </c>
      <c r="C165">
        <v>-1.31</v>
      </c>
      <c r="D165">
        <v>-50.626886</v>
      </c>
      <c r="E165">
        <v>-1.29</v>
      </c>
      <c r="F165">
        <v>-45.938602</v>
      </c>
      <c r="G165">
        <v>-1.27</v>
      </c>
      <c r="H165">
        <v>-43.196602</v>
      </c>
      <c r="I165">
        <v>-1.26</v>
      </c>
      <c r="J165">
        <v>-41.948588</v>
      </c>
      <c r="K165">
        <v>-1.24</v>
      </c>
      <c r="L165">
        <v>-39.753146</v>
      </c>
      <c r="M165">
        <v>-1.22</v>
      </c>
      <c r="N165">
        <v>-39.19679</v>
      </c>
      <c r="O165">
        <v>-1.2</v>
      </c>
      <c r="P165">
        <v>-37.37616</v>
      </c>
      <c r="Q165">
        <v>-1.18</v>
      </c>
      <c r="R165">
        <v>-35.36462400000001</v>
      </c>
      <c r="S165">
        <v>-1.16</v>
      </c>
      <c r="T165">
        <v>-34.877784</v>
      </c>
    </row>
    <row r="166" spans="1:20">
      <c r="A166">
        <v>-1.13</v>
      </c>
      <c r="B166">
        <v>-46.50861</v>
      </c>
      <c r="C166">
        <v>-1.3</v>
      </c>
      <c r="D166">
        <v>-50.818062</v>
      </c>
      <c r="E166">
        <v>-1.28</v>
      </c>
      <c r="F166">
        <v>-45.605254</v>
      </c>
      <c r="G166">
        <v>-1.26</v>
      </c>
      <c r="H166">
        <v>-41.528554</v>
      </c>
      <c r="I166">
        <v>-1.25</v>
      </c>
      <c r="J166">
        <v>-42.631448</v>
      </c>
      <c r="K166">
        <v>-1.23</v>
      </c>
      <c r="L166">
        <v>-38.947418</v>
      </c>
      <c r="M166">
        <v>-1.21</v>
      </c>
      <c r="N166">
        <v>-38.23289</v>
      </c>
      <c r="O166">
        <v>-1.19</v>
      </c>
      <c r="P166">
        <v>-37.050462</v>
      </c>
      <c r="Q166">
        <v>-1.17</v>
      </c>
      <c r="R166">
        <v>-34.95729</v>
      </c>
      <c r="S166">
        <v>-1.15</v>
      </c>
      <c r="T166">
        <v>-32.537592</v>
      </c>
    </row>
    <row r="167" spans="1:20">
      <c r="C167">
        <v>-1.29</v>
      </c>
      <c r="D167">
        <v>-47.943952</v>
      </c>
      <c r="E167">
        <v>-1.27</v>
      </c>
      <c r="F167">
        <v>-45.024156</v>
      </c>
      <c r="G167">
        <v>-1.25</v>
      </c>
      <c r="H167">
        <v>-42.297172</v>
      </c>
      <c r="I167">
        <v>-1.24</v>
      </c>
      <c r="J167">
        <v>-41.009294</v>
      </c>
      <c r="K167">
        <v>-1.22</v>
      </c>
      <c r="L167">
        <v>-39.038274</v>
      </c>
      <c r="M167">
        <v>-1.2</v>
      </c>
      <c r="N167">
        <v>-36.02424</v>
      </c>
      <c r="O167">
        <v>-1.18</v>
      </c>
      <c r="P167">
        <v>-35.804826</v>
      </c>
      <c r="Q167">
        <v>-1.16</v>
      </c>
      <c r="R167">
        <v>-34.428028</v>
      </c>
      <c r="S167">
        <v>-1.14</v>
      </c>
      <c r="T167">
        <v>-31.653028</v>
      </c>
    </row>
    <row r="168" spans="1:20">
      <c r="C168">
        <v>-1.28</v>
      </c>
      <c r="D168">
        <v>-48.057824</v>
      </c>
      <c r="E168">
        <v>-1.26</v>
      </c>
      <c r="F168">
        <v>-43.69764</v>
      </c>
      <c r="G168">
        <v>-1.24</v>
      </c>
      <c r="H168">
        <v>-41.642624</v>
      </c>
      <c r="I168">
        <v>-1.23</v>
      </c>
      <c r="J168">
        <v>-38.673608</v>
      </c>
      <c r="K168">
        <v>-1.21</v>
      </c>
      <c r="L168">
        <v>-38.732832</v>
      </c>
      <c r="M168">
        <v>-1.19</v>
      </c>
      <c r="N168">
        <v>-36.370138</v>
      </c>
      <c r="O168">
        <v>-1.17</v>
      </c>
      <c r="P168">
        <v>-34.487336</v>
      </c>
      <c r="Q168">
        <v>-1.15</v>
      </c>
      <c r="R168">
        <v>-33.864682</v>
      </c>
      <c r="S168">
        <v>-1.13</v>
      </c>
      <c r="T168">
        <v>-31.63924</v>
      </c>
    </row>
    <row r="169" spans="1:20">
      <c r="C169">
        <v>-1.27</v>
      </c>
      <c r="D169">
        <v>-48.367806</v>
      </c>
      <c r="E169">
        <v>-1.25</v>
      </c>
      <c r="F169">
        <v>-43.726106</v>
      </c>
      <c r="G169">
        <v>-1.23</v>
      </c>
      <c r="H169">
        <v>-40.400234</v>
      </c>
      <c r="I169">
        <v>-1.22</v>
      </c>
      <c r="J169">
        <v>-38.557416</v>
      </c>
      <c r="K169">
        <v>-1.2</v>
      </c>
      <c r="L169">
        <v>-37.444304</v>
      </c>
      <c r="M169">
        <v>-1.18</v>
      </c>
      <c r="N169">
        <v>-36.350392</v>
      </c>
      <c r="O169">
        <v>-1.16</v>
      </c>
      <c r="P169">
        <v>-33.90116</v>
      </c>
      <c r="Q169">
        <v>-1.14</v>
      </c>
      <c r="R169">
        <v>-31.212194</v>
      </c>
      <c r="S169">
        <v>-1.12</v>
      </c>
      <c r="T169">
        <v>-31.014512</v>
      </c>
    </row>
    <row r="170" spans="1:20">
      <c r="C170">
        <v>-1.26</v>
      </c>
      <c r="D170">
        <v>-47.70196</v>
      </c>
      <c r="E170">
        <v>-1.24</v>
      </c>
      <c r="F170">
        <v>-42.944178</v>
      </c>
      <c r="G170">
        <v>-1.22</v>
      </c>
      <c r="H170">
        <v>-38.805918</v>
      </c>
      <c r="I170">
        <v>-1.21</v>
      </c>
      <c r="J170">
        <v>-38.506142</v>
      </c>
      <c r="K170">
        <v>-1.19</v>
      </c>
      <c r="L170">
        <v>-36.261528</v>
      </c>
      <c r="M170">
        <v>-1.17</v>
      </c>
      <c r="N170">
        <v>-35.5137</v>
      </c>
      <c r="O170">
        <v>-1.15</v>
      </c>
      <c r="P170">
        <v>-33.52061999999999</v>
      </c>
      <c r="Q170">
        <v>-1.13</v>
      </c>
      <c r="R170">
        <v>-30.830228</v>
      </c>
      <c r="S170">
        <v>-1.11</v>
      </c>
      <c r="T170">
        <v>-29.666456</v>
      </c>
    </row>
    <row r="171" spans="1:20">
      <c r="C171">
        <v>-1.25</v>
      </c>
      <c r="D171">
        <v>-46.05186999999999</v>
      </c>
      <c r="E171">
        <v>-1.23</v>
      </c>
      <c r="F171">
        <v>-41.862644</v>
      </c>
      <c r="G171">
        <v>-1.21</v>
      </c>
      <c r="H171">
        <v>-38.303246</v>
      </c>
      <c r="I171">
        <v>-1.2</v>
      </c>
      <c r="J171">
        <v>-37.89424</v>
      </c>
      <c r="K171">
        <v>-1.18</v>
      </c>
      <c r="L171">
        <v>-35.945644</v>
      </c>
      <c r="M171">
        <v>-1.16</v>
      </c>
      <c r="N171">
        <v>-33.27227000000001</v>
      </c>
      <c r="O171">
        <v>-1.14</v>
      </c>
      <c r="P171">
        <v>-32.945954</v>
      </c>
      <c r="Q171">
        <v>-1.12</v>
      </c>
      <c r="R171">
        <v>-30.812346</v>
      </c>
      <c r="S171">
        <v>-1.1</v>
      </c>
      <c r="T171">
        <v>-27.210398</v>
      </c>
    </row>
    <row r="172" spans="1:20">
      <c r="C172">
        <v>-1.24</v>
      </c>
      <c r="D172">
        <v>-45.384272</v>
      </c>
      <c r="E172">
        <v>-1.22</v>
      </c>
      <c r="F172">
        <v>-40.631686</v>
      </c>
      <c r="G172">
        <v>-1.2</v>
      </c>
      <c r="H172">
        <v>-37.821516</v>
      </c>
      <c r="I172">
        <v>-1.19</v>
      </c>
      <c r="J172">
        <v>-35.634516</v>
      </c>
      <c r="K172">
        <v>-1.17</v>
      </c>
      <c r="L172">
        <v>-35.232316</v>
      </c>
      <c r="M172">
        <v>-1.15</v>
      </c>
      <c r="N172">
        <v>-32.601764</v>
      </c>
      <c r="O172">
        <v>-1.13</v>
      </c>
      <c r="P172">
        <v>-30.429358</v>
      </c>
      <c r="Q172">
        <v>-1.11</v>
      </c>
      <c r="R172">
        <v>-30.465862</v>
      </c>
      <c r="S172">
        <v>-1.09</v>
      </c>
      <c r="T172">
        <v>-27.398084</v>
      </c>
    </row>
    <row r="173" spans="1:20">
      <c r="C173">
        <v>-1.23</v>
      </c>
      <c r="D173">
        <v>-44.720094</v>
      </c>
      <c r="E173">
        <v>-1.21</v>
      </c>
      <c r="F173">
        <v>-39.169084</v>
      </c>
      <c r="G173">
        <v>-1.19</v>
      </c>
      <c r="H173">
        <v>-37.43519</v>
      </c>
      <c r="I173">
        <v>-1.18</v>
      </c>
      <c r="J173">
        <v>-36.069824</v>
      </c>
      <c r="K173">
        <v>-1.16</v>
      </c>
      <c r="L173">
        <v>-33.804204</v>
      </c>
      <c r="M173">
        <v>-1.14</v>
      </c>
      <c r="N173">
        <v>-31.987962</v>
      </c>
      <c r="O173">
        <v>-1.12</v>
      </c>
      <c r="P173">
        <v>-29.90929</v>
      </c>
      <c r="Q173">
        <v>-1.1</v>
      </c>
      <c r="R173">
        <v>-27.851756</v>
      </c>
      <c r="S173">
        <v>-1.08</v>
      </c>
      <c r="T173">
        <v>-26.897386</v>
      </c>
    </row>
    <row r="174" spans="1:20">
      <c r="C174">
        <v>-1.22</v>
      </c>
      <c r="D174">
        <v>-44.272842</v>
      </c>
      <c r="E174">
        <v>-1.2</v>
      </c>
      <c r="F174">
        <v>-38.460212</v>
      </c>
      <c r="G174">
        <v>-1.18</v>
      </c>
      <c r="H174">
        <v>-35.139262</v>
      </c>
      <c r="I174">
        <v>-1.17</v>
      </c>
      <c r="J174">
        <v>-35.645716</v>
      </c>
      <c r="K174">
        <v>-1.15</v>
      </c>
      <c r="L174">
        <v>-32.484164</v>
      </c>
      <c r="M174">
        <v>-1.13</v>
      </c>
      <c r="N174">
        <v>-31.307598</v>
      </c>
      <c r="O174">
        <v>-1.11</v>
      </c>
      <c r="P174">
        <v>-29.884586</v>
      </c>
      <c r="Q174">
        <v>-1.09</v>
      </c>
      <c r="R174">
        <v>-26.553494</v>
      </c>
      <c r="S174">
        <v>-1.07</v>
      </c>
      <c r="T174">
        <v>-25.300756</v>
      </c>
    </row>
    <row r="175" spans="1:20">
      <c r="C175">
        <v>-1.21</v>
      </c>
      <c r="D175">
        <v>-41.739328</v>
      </c>
      <c r="E175">
        <v>-1.19</v>
      </c>
      <c r="F175">
        <v>-38.349284</v>
      </c>
      <c r="G175">
        <v>-1.17</v>
      </c>
      <c r="H175">
        <v>-34.943604</v>
      </c>
      <c r="I175">
        <v>-1.16</v>
      </c>
      <c r="J175">
        <v>-34.418782</v>
      </c>
      <c r="K175">
        <v>-1.14</v>
      </c>
      <c r="L175">
        <v>-31.797594</v>
      </c>
      <c r="M175">
        <v>-1.12</v>
      </c>
      <c r="N175">
        <v>-29.52656</v>
      </c>
      <c r="O175">
        <v>-1.1</v>
      </c>
      <c r="P175">
        <v>-28.929892</v>
      </c>
      <c r="Q175">
        <v>-1.08</v>
      </c>
      <c r="R175">
        <v>-26.26565</v>
      </c>
      <c r="S175">
        <v>-1.06</v>
      </c>
      <c r="T175">
        <v>-23.142768</v>
      </c>
    </row>
    <row r="176" spans="1:20">
      <c r="C176">
        <v>-1.2</v>
      </c>
      <c r="D176">
        <v>-40.361622</v>
      </c>
      <c r="E176">
        <v>-1.18</v>
      </c>
      <c r="F176">
        <v>-37.0246</v>
      </c>
      <c r="G176">
        <v>-1.16</v>
      </c>
      <c r="H176">
        <v>-34.95215399999999</v>
      </c>
      <c r="I176">
        <v>-1.15</v>
      </c>
      <c r="J176">
        <v>-32.119808</v>
      </c>
      <c r="K176">
        <v>-1.13</v>
      </c>
      <c r="L176">
        <v>-31.58997</v>
      </c>
      <c r="M176">
        <v>-1.11</v>
      </c>
      <c r="N176">
        <v>-28.90434</v>
      </c>
      <c r="O176">
        <v>-1.09</v>
      </c>
      <c r="P176">
        <v>-26.601272</v>
      </c>
      <c r="Q176">
        <v>-1.07</v>
      </c>
      <c r="R176">
        <v>-25.860156</v>
      </c>
      <c r="S176">
        <v>-1.05</v>
      </c>
      <c r="T176">
        <v>-22.185916</v>
      </c>
    </row>
    <row r="177" spans="3:20">
      <c r="C177">
        <v>-1.19</v>
      </c>
      <c r="D177">
        <v>-39.964074</v>
      </c>
      <c r="E177">
        <v>-1.17</v>
      </c>
      <c r="F177">
        <v>-35.407</v>
      </c>
      <c r="G177">
        <v>-1.15</v>
      </c>
      <c r="H177">
        <v>-34.234448</v>
      </c>
      <c r="I177">
        <v>-1.14</v>
      </c>
      <c r="J177">
        <v>-31.287106</v>
      </c>
      <c r="K177">
        <v>-1.12</v>
      </c>
      <c r="L177">
        <v>-30.266894</v>
      </c>
      <c r="M177">
        <v>-1.1</v>
      </c>
      <c r="N177">
        <v>-28.722626</v>
      </c>
      <c r="O177">
        <v>-1.08</v>
      </c>
      <c r="P177">
        <v>-25.3815</v>
      </c>
      <c r="Q177">
        <v>-1.06</v>
      </c>
      <c r="R177">
        <v>-24.657346</v>
      </c>
      <c r="S177">
        <v>-1.04</v>
      </c>
      <c r="T177">
        <v>-22.735682</v>
      </c>
    </row>
    <row r="178" spans="3:20">
      <c r="C178">
        <v>-1.18</v>
      </c>
      <c r="D178">
        <v>-40.011402</v>
      </c>
      <c r="E178">
        <v>-1.16</v>
      </c>
      <c r="F178">
        <v>-35.633434</v>
      </c>
      <c r="G178">
        <v>-1.14</v>
      </c>
      <c r="H178">
        <v>-31.330566</v>
      </c>
      <c r="I178">
        <v>-1.13</v>
      </c>
      <c r="J178">
        <v>-31.669218</v>
      </c>
      <c r="K178">
        <v>-1.11</v>
      </c>
      <c r="L178">
        <v>-28.328364</v>
      </c>
      <c r="M178">
        <v>-1.09</v>
      </c>
      <c r="N178">
        <v>-27.356488</v>
      </c>
      <c r="O178">
        <v>-1.07</v>
      </c>
      <c r="P178">
        <v>-25.121802</v>
      </c>
      <c r="Q178">
        <v>-1.05</v>
      </c>
      <c r="R178">
        <v>-21.77138</v>
      </c>
      <c r="S178">
        <v>-1.03</v>
      </c>
      <c r="T178">
        <v>-20.45647</v>
      </c>
    </row>
    <row r="179" spans="3:20">
      <c r="C179">
        <v>-1.17</v>
      </c>
      <c r="D179">
        <v>-38.454722</v>
      </c>
      <c r="E179">
        <v>-1.15</v>
      </c>
      <c r="F179">
        <v>-34.420198</v>
      </c>
      <c r="G179">
        <v>-1.13</v>
      </c>
      <c r="H179">
        <v>-31.303872</v>
      </c>
      <c r="I179">
        <v>-1.12</v>
      </c>
      <c r="J179">
        <v>-31.149938</v>
      </c>
      <c r="K179">
        <v>-1.1</v>
      </c>
      <c r="L179">
        <v>-28.099612</v>
      </c>
      <c r="M179">
        <v>-1.08</v>
      </c>
      <c r="N179">
        <v>-24.309976</v>
      </c>
      <c r="O179">
        <v>-1.06</v>
      </c>
      <c r="P179">
        <v>-24.13881</v>
      </c>
      <c r="Q179">
        <v>-1.04</v>
      </c>
      <c r="R179">
        <v>-22.101744</v>
      </c>
      <c r="S179">
        <v>-1.02</v>
      </c>
      <c r="T179">
        <v>-17.622382</v>
      </c>
    </row>
    <row r="180" spans="3:20">
      <c r="C180">
        <v>-1.16</v>
      </c>
      <c r="D180">
        <v>-37.189868</v>
      </c>
      <c r="E180">
        <v>-1.14</v>
      </c>
      <c r="F180">
        <v>-33.53467</v>
      </c>
      <c r="G180">
        <v>-1.12</v>
      </c>
      <c r="H180">
        <v>-30.858578</v>
      </c>
      <c r="I180">
        <v>-1.11</v>
      </c>
      <c r="J180">
        <v>-29.089556</v>
      </c>
      <c r="K180">
        <v>-1.09</v>
      </c>
      <c r="L180">
        <v>-27.214204</v>
      </c>
      <c r="M180">
        <v>-1.07</v>
      </c>
      <c r="N180">
        <v>-24.137578</v>
      </c>
      <c r="O180">
        <v>-1.05</v>
      </c>
      <c r="P180">
        <v>-22.49523</v>
      </c>
      <c r="Q180">
        <v>-1.03</v>
      </c>
      <c r="R180">
        <v>-20.785014</v>
      </c>
      <c r="S180">
        <v>-1.01</v>
      </c>
      <c r="T180">
        <v>-17.149202</v>
      </c>
    </row>
    <row r="181" spans="3:20">
      <c r="C181">
        <v>-1.15</v>
      </c>
      <c r="D181">
        <v>-36.89387</v>
      </c>
      <c r="E181">
        <v>-1.13</v>
      </c>
      <c r="F181">
        <v>-30.628322</v>
      </c>
      <c r="G181">
        <v>-1.11</v>
      </c>
      <c r="H181">
        <v>-30.270504</v>
      </c>
      <c r="I181">
        <v>-1.1</v>
      </c>
      <c r="J181">
        <v>-27.712416</v>
      </c>
      <c r="K181">
        <v>-1.08</v>
      </c>
      <c r="L181">
        <v>-26.206766</v>
      </c>
      <c r="M181">
        <v>-1.06</v>
      </c>
      <c r="N181">
        <v>-23.604882</v>
      </c>
      <c r="O181">
        <v>-1.04</v>
      </c>
      <c r="P181">
        <v>-20.866582</v>
      </c>
      <c r="Q181">
        <v>-1.02</v>
      </c>
      <c r="R181">
        <v>-18.974322</v>
      </c>
      <c r="S181">
        <v>-1</v>
      </c>
      <c r="T181">
        <v>-17.258344</v>
      </c>
    </row>
    <row r="182" spans="3:20">
      <c r="C182">
        <v>-1.14</v>
      </c>
      <c r="D182">
        <v>-36.315598</v>
      </c>
      <c r="E182">
        <v>-1.12</v>
      </c>
      <c r="F182">
        <v>-30.702576</v>
      </c>
      <c r="G182">
        <v>-1.1</v>
      </c>
      <c r="H182">
        <v>-28.166974</v>
      </c>
      <c r="I182">
        <v>-1.09</v>
      </c>
      <c r="J182">
        <v>-26.43423</v>
      </c>
      <c r="K182">
        <v>-1.07</v>
      </c>
      <c r="L182">
        <v>-23.31774</v>
      </c>
      <c r="M182">
        <v>-1.05</v>
      </c>
      <c r="N182">
        <v>-23.154636</v>
      </c>
      <c r="O182">
        <v>-1.03</v>
      </c>
      <c r="P182">
        <v>-20.549656</v>
      </c>
      <c r="Q182">
        <v>-1.01</v>
      </c>
      <c r="R182">
        <v>-15.958086</v>
      </c>
      <c r="S182">
        <v>-0.99</v>
      </c>
      <c r="T182">
        <v>-16.169916</v>
      </c>
    </row>
    <row r="183" spans="3:20">
      <c r="C183">
        <v>-1.13</v>
      </c>
      <c r="D183">
        <v>-34.394588</v>
      </c>
      <c r="E183">
        <v>-1.11</v>
      </c>
      <c r="F183">
        <v>-30.445798</v>
      </c>
      <c r="G183">
        <v>-1.09</v>
      </c>
      <c r="H183">
        <v>-27.064628</v>
      </c>
      <c r="I183">
        <v>-1.08</v>
      </c>
      <c r="J183">
        <v>-26.582128</v>
      </c>
      <c r="K183">
        <v>-1.06</v>
      </c>
      <c r="L183">
        <v>-23.084664</v>
      </c>
      <c r="M183">
        <v>-1.04</v>
      </c>
      <c r="N183">
        <v>-20.72979</v>
      </c>
      <c r="O183">
        <v>-1.02</v>
      </c>
      <c r="P183">
        <v>-19.153564</v>
      </c>
      <c r="Q183">
        <v>-1</v>
      </c>
      <c r="R183">
        <v>-16.455022</v>
      </c>
      <c r="S183">
        <v>-0.98</v>
      </c>
      <c r="T183">
        <v>-13.22537</v>
      </c>
    </row>
    <row r="184" spans="3:20">
      <c r="C184">
        <v>-1.12</v>
      </c>
      <c r="D184">
        <v>-32.295106</v>
      </c>
      <c r="E184">
        <v>-1.1</v>
      </c>
      <c r="F184">
        <v>-29.985496</v>
      </c>
      <c r="G184">
        <v>-1.08</v>
      </c>
      <c r="H184">
        <v>-26.3650325</v>
      </c>
      <c r="I184">
        <v>-1.07</v>
      </c>
      <c r="J184">
        <v>-24.450764</v>
      </c>
      <c r="K184">
        <v>-1.05</v>
      </c>
      <c r="L184">
        <v>-22.719848</v>
      </c>
      <c r="M184">
        <v>-1.03</v>
      </c>
      <c r="N184">
        <v>-20.025648</v>
      </c>
      <c r="O184">
        <v>-1.01</v>
      </c>
      <c r="P184">
        <v>-17.136044</v>
      </c>
      <c r="Q184">
        <v>-0.99</v>
      </c>
      <c r="R184">
        <v>-15.594772</v>
      </c>
      <c r="S184">
        <v>-0.97</v>
      </c>
      <c r="T184">
        <v>-13.0555925</v>
      </c>
    </row>
    <row r="185" spans="3:20">
      <c r="C185">
        <v>-1.11</v>
      </c>
      <c r="D185">
        <v>-31.28727</v>
      </c>
      <c r="I185">
        <v>-1.06</v>
      </c>
      <c r="J185">
        <v>-22.84140333333333</v>
      </c>
      <c r="K185">
        <v>-1.04</v>
      </c>
      <c r="L185">
        <v>-21.82958666666667</v>
      </c>
      <c r="M185">
        <v>-1.02</v>
      </c>
      <c r="N185">
        <v>-18.762615</v>
      </c>
      <c r="O185">
        <v>-1</v>
      </c>
      <c r="P185">
        <v>-14.26548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2026-03-09T17:14:03Z</dcterms:created>
  <dcterms:modified xsi:type="dcterms:W3CDTF">2026-03-09T17:14:03Z</dcterms:modified>
</cp:coreProperties>
</file>