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<sst xmlns="http://schemas.openxmlformats.org/spreadsheetml/2006/main" count="30" uniqueCount="12">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</sst>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23.70931535353536</c:v>
                </c:pt>
                <c:pt idx="1">
                  <c:v>-99.04117000000001</c:v>
                </c:pt>
                <c:pt idx="2">
                  <c:v>-106.522402</c:v>
                </c:pt>
                <c:pt idx="3">
                  <c:v>-89.051576</c:v>
                </c:pt>
                <c:pt idx="4">
                  <c:v>-75.920096</c:v>
                </c:pt>
                <c:pt idx="5">
                  <c:v>-65.73178399999999</c:v>
                </c:pt>
                <c:pt idx="6">
                  <c:v>-55.759816</c:v>
                </c:pt>
                <c:pt idx="7">
                  <c:v>-48.488678</c:v>
                </c:pt>
                <c:pt idx="8">
                  <c:v>-41.721302</c:v>
                </c:pt>
                <c:pt idx="9">
                  <c:v>-36.80031</c:v>
                </c:pt>
                <c:pt idx="10">
                  <c:v>-30.798684</c:v>
                </c:pt>
                <c:pt idx="11">
                  <c:v>-25.37863</c:v>
                </c:pt>
                <c:pt idx="12">
                  <c:v>-21.533248</c:v>
                </c:pt>
                <c:pt idx="13">
                  <c:v>-17.817756</c:v>
                </c:pt>
                <c:pt idx="14">
                  <c:v>-14.336346</c:v>
                </c:pt>
                <c:pt idx="15">
                  <c:v>-9.421117200000001</c:v>
                </c:pt>
                <c:pt idx="16">
                  <c:v>-5.992192</c:v>
                </c:pt>
                <c:pt idx="17">
                  <c:v>-2.3195174</c:v>
                </c:pt>
                <c:pt idx="18">
                  <c:v>3.316208</c:v>
                </c:pt>
                <c:pt idx="19">
                  <c:v>9.4157154</c:v>
                </c:pt>
                <c:pt idx="20">
                  <c:v>15.982292</c:v>
                </c:pt>
                <c:pt idx="21">
                  <c:v>21.679414</c:v>
                </c:pt>
                <c:pt idx="22">
                  <c:v>25.084346</c:v>
                </c:pt>
                <c:pt idx="23">
                  <c:v>30.592774</c:v>
                </c:pt>
                <c:pt idx="24">
                  <c:v>36.02314800000001</c:v>
                </c:pt>
                <c:pt idx="25">
                  <c:v>39.701632</c:v>
                </c:pt>
                <c:pt idx="26">
                  <c:v>36.9329</c:v>
                </c:pt>
                <c:pt idx="27">
                  <c:v>29.550248</c:v>
                </c:pt>
                <c:pt idx="28">
                  <c:v>23.094878</c:v>
                </c:pt>
                <c:pt idx="29">
                  <c:v>18.683198</c:v>
                </c:pt>
                <c:pt idx="30">
                  <c:v>16.458292</c:v>
                </c:pt>
                <c:pt idx="31">
                  <c:v>16.540686</c:v>
                </c:pt>
                <c:pt idx="32">
                  <c:v>17.220608</c:v>
                </c:pt>
                <c:pt idx="33">
                  <c:v>16.744464</c:v>
                </c:pt>
                <c:pt idx="34">
                  <c:v>16.03322</c:v>
                </c:pt>
                <c:pt idx="35">
                  <c:v>17.165412</c:v>
                </c:pt>
                <c:pt idx="36">
                  <c:v>17.908852</c:v>
                </c:pt>
                <c:pt idx="37">
                  <c:v>17.666152</c:v>
                </c:pt>
                <c:pt idx="38">
                  <c:v>17.717512</c:v>
                </c:pt>
                <c:pt idx="39">
                  <c:v>18.173248</c:v>
                </c:pt>
                <c:pt idx="40">
                  <c:v>19.477316</c:v>
                </c:pt>
                <c:pt idx="41">
                  <c:v>19.80996</c:v>
                </c:pt>
                <c:pt idx="42">
                  <c:v>19.478598</c:v>
                </c:pt>
                <c:pt idx="43">
                  <c:v>19.79074</c:v>
                </c:pt>
                <c:pt idx="44">
                  <c:v>21.699908</c:v>
                </c:pt>
                <c:pt idx="45">
                  <c:v>21.979854</c:v>
                </c:pt>
                <c:pt idx="46">
                  <c:v>20.568632</c:v>
                </c:pt>
                <c:pt idx="47">
                  <c:v>18.901926</c:v>
                </c:pt>
                <c:pt idx="48">
                  <c:v>17.394128</c:v>
                </c:pt>
                <c:pt idx="49">
                  <c:v>15.166308</c:v>
                </c:pt>
                <c:pt idx="50">
                  <c:v>13.46284</c:v>
                </c:pt>
                <c:pt idx="51">
                  <c:v>13.92699</c:v>
                </c:pt>
                <c:pt idx="52">
                  <c:v>13.328036</c:v>
                </c:pt>
                <c:pt idx="53">
                  <c:v>12.076926</c:v>
                </c:pt>
                <c:pt idx="54">
                  <c:v>10.9139778</c:v>
                </c:pt>
                <c:pt idx="55">
                  <c:v>10.71019</c:v>
                </c:pt>
                <c:pt idx="56">
                  <c:v>10.3592928</c:v>
                </c:pt>
                <c:pt idx="57">
                  <c:v>9.7290954</c:v>
                </c:pt>
                <c:pt idx="58">
                  <c:v>7.6794242</c:v>
                </c:pt>
                <c:pt idx="59">
                  <c:v>7.6086504</c:v>
                </c:pt>
                <c:pt idx="60">
                  <c:v>7.1936178</c:v>
                </c:pt>
                <c:pt idx="61">
                  <c:v>6.304408</c:v>
                </c:pt>
                <c:pt idx="62">
                  <c:v>5.3244592</c:v>
                </c:pt>
                <c:pt idx="63">
                  <c:v>5.059051</c:v>
                </c:pt>
                <c:pt idx="64">
                  <c:v>4.9043528</c:v>
                </c:pt>
                <c:pt idx="65">
                  <c:v>4.634753</c:v>
                </c:pt>
                <c:pt idx="66">
                  <c:v>2.9295876</c:v>
                </c:pt>
                <c:pt idx="67">
                  <c:v>2.1096506</c:v>
                </c:pt>
                <c:pt idx="68">
                  <c:v>2.3442072</c:v>
                </c:pt>
                <c:pt idx="69">
                  <c:v>2.3865756</c:v>
                </c:pt>
                <c:pt idx="70">
                  <c:v>-0.09861939999999998</c:v>
                </c:pt>
                <c:pt idx="71">
                  <c:v>0.1545192</c:v>
                </c:pt>
                <c:pt idx="72">
                  <c:v>-2.3102952</c:v>
                </c:pt>
                <c:pt idx="73">
                  <c:v>-3.0812392</c:v>
                </c:pt>
                <c:pt idx="74">
                  <c:v>-6.3829804</c:v>
                </c:pt>
                <c:pt idx="75">
                  <c:v>-11.236596</c:v>
                </c:pt>
                <c:pt idx="76">
                  <c:v>-14.817604</c:v>
                </c:pt>
                <c:pt idx="77">
                  <c:v>-17.992002</c:v>
                </c:pt>
                <c:pt idx="78">
                  <c:v>-22.69512</c:v>
                </c:pt>
                <c:pt idx="79">
                  <c:v>-29.261622</c:v>
                </c:pt>
                <c:pt idx="80">
                  <c:v>-34.88632800000001</c:v>
                </c:pt>
                <c:pt idx="81">
                  <c:v>-39.554924</c:v>
                </c:pt>
                <c:pt idx="82">
                  <c:v>-43.565222</c:v>
                </c:pt>
                <c:pt idx="83">
                  <c:v>-48.650834</c:v>
                </c:pt>
                <c:pt idx="84">
                  <c:v>-51.097268</c:v>
                </c:pt>
                <c:pt idx="85">
                  <c:v>-52.92165199999999</c:v>
                </c:pt>
                <c:pt idx="86">
                  <c:v>-56.075798</c:v>
                </c:pt>
                <c:pt idx="87">
                  <c:v>-60.058452</c:v>
                </c:pt>
                <c:pt idx="88">
                  <c:v>-63.412996</c:v>
                </c:pt>
                <c:pt idx="89">
                  <c:v>-65.86799599999999</c:v>
                </c:pt>
                <c:pt idx="90">
                  <c:v>-68.490696</c:v>
                </c:pt>
                <c:pt idx="91">
                  <c:v>-70.693274</c:v>
                </c:pt>
                <c:pt idx="92">
                  <c:v>-73.049724</c:v>
                </c:pt>
                <c:pt idx="93">
                  <c:v>-73.45506399999999</c:v>
                </c:pt>
                <c:pt idx="94">
                  <c:v>-74.631134</c:v>
                </c:pt>
                <c:pt idx="95">
                  <c:v>-75.87374600000001</c:v>
                </c:pt>
                <c:pt idx="96">
                  <c:v>-74.09246399999999</c:v>
                </c:pt>
                <c:pt idx="97">
                  <c:v>-74.982</c:v>
                </c:pt>
                <c:pt idx="98">
                  <c:v>-75.29531</c:v>
                </c:pt>
                <c:pt idx="99">
                  <c:v>-76.84998399999999</c:v>
                </c:pt>
                <c:pt idx="100">
                  <c:v>-78.78469800000001</c:v>
                </c:pt>
                <c:pt idx="101">
                  <c:v>-79.299204</c:v>
                </c:pt>
                <c:pt idx="102">
                  <c:v>-79.068746</c:v>
                </c:pt>
                <c:pt idx="103">
                  <c:v>-79.663346</c:v>
                </c:pt>
                <c:pt idx="104">
                  <c:v>-81.696156</c:v>
                </c:pt>
                <c:pt idx="105">
                  <c:v>-80.748516</c:v>
                </c:pt>
                <c:pt idx="106">
                  <c:v>-81.451144</c:v>
                </c:pt>
                <c:pt idx="107">
                  <c:v>-81.471352</c:v>
                </c:pt>
                <c:pt idx="108">
                  <c:v>-83.794338</c:v>
                </c:pt>
                <c:pt idx="109">
                  <c:v>-83.89117200000001</c:v>
                </c:pt>
                <c:pt idx="110">
                  <c:v>-83.76500200000001</c:v>
                </c:pt>
                <c:pt idx="111">
                  <c:v>-83.257232</c:v>
                </c:pt>
                <c:pt idx="112">
                  <c:v>-84.51174999999999</c:v>
                </c:pt>
                <c:pt idx="113">
                  <c:v>-84.8929</c:v>
                </c:pt>
                <c:pt idx="114">
                  <c:v>-83.96716000000001</c:v>
                </c:pt>
                <c:pt idx="115">
                  <c:v>-83.84842599999999</c:v>
                </c:pt>
                <c:pt idx="116">
                  <c:v>-84.823928</c:v>
                </c:pt>
                <c:pt idx="117">
                  <c:v>-85.45389400000001</c:v>
                </c:pt>
                <c:pt idx="118">
                  <c:v>-84.61995999999999</c:v>
                </c:pt>
                <c:pt idx="119">
                  <c:v>-83.77937399999999</c:v>
                </c:pt>
                <c:pt idx="120">
                  <c:v>-84.352034</c:v>
                </c:pt>
                <c:pt idx="121">
                  <c:v>-84.929726</c:v>
                </c:pt>
                <c:pt idx="122">
                  <c:v>-84.61957</c:v>
                </c:pt>
                <c:pt idx="123">
                  <c:v>-83.275532</c:v>
                </c:pt>
                <c:pt idx="124">
                  <c:v>-84.33421999999999</c:v>
                </c:pt>
                <c:pt idx="125">
                  <c:v>-85.326786</c:v>
                </c:pt>
                <c:pt idx="126">
                  <c:v>-83.598766</c:v>
                </c:pt>
                <c:pt idx="127">
                  <c:v>-82.536366</c:v>
                </c:pt>
                <c:pt idx="128">
                  <c:v>-82.79974</c:v>
                </c:pt>
                <c:pt idx="129">
                  <c:v>-83.48909599999999</c:v>
                </c:pt>
                <c:pt idx="130">
                  <c:v>-82.906488</c:v>
                </c:pt>
                <c:pt idx="131">
                  <c:v>-81.69367199999999</c:v>
                </c:pt>
                <c:pt idx="132">
                  <c:v>-80.338286</c:v>
                </c:pt>
                <c:pt idx="133">
                  <c:v>-81.415012</c:v>
                </c:pt>
                <c:pt idx="134">
                  <c:v>-80.58147599999999</c:v>
                </c:pt>
                <c:pt idx="135">
                  <c:v>-80.06608799999999</c:v>
                </c:pt>
                <c:pt idx="136">
                  <c:v>-77.949254</c:v>
                </c:pt>
                <c:pt idx="137">
                  <c:v>-77.97642399999999</c:v>
                </c:pt>
                <c:pt idx="138">
                  <c:v>-78.884992</c:v>
                </c:pt>
                <c:pt idx="139">
                  <c:v>-78.41709399999999</c:v>
                </c:pt>
                <c:pt idx="140">
                  <c:v>-77.67609</c:v>
                </c:pt>
                <c:pt idx="141">
                  <c:v>-80.06805199999999</c:v>
                </c:pt>
                <c:pt idx="142">
                  <c:v>-81.98544</c:v>
                </c:pt>
                <c:pt idx="143">
                  <c:v>-81.690856</c:v>
                </c:pt>
                <c:pt idx="144">
                  <c:v>-80.92788</c:v>
                </c:pt>
                <c:pt idx="145">
                  <c:v>-81.219256</c:v>
                </c:pt>
                <c:pt idx="146">
                  <c:v>-82.346182</c:v>
                </c:pt>
                <c:pt idx="147">
                  <c:v>-80.334082</c:v>
                </c:pt>
                <c:pt idx="148">
                  <c:v>-77.504178</c:v>
                </c:pt>
                <c:pt idx="149">
                  <c:v>-76.931056</c:v>
                </c:pt>
                <c:pt idx="150">
                  <c:v>-75.740836</c:v>
                </c:pt>
                <c:pt idx="151">
                  <c:v>-74.381714</c:v>
                </c:pt>
                <c:pt idx="152">
                  <c:v>-70.88668199999999</c:v>
                </c:pt>
                <c:pt idx="153">
                  <c:v>-69.15555400000001</c:v>
                </c:pt>
                <c:pt idx="154">
                  <c:v>-67.74753000000001</c:v>
                </c:pt>
                <c:pt idx="155">
                  <c:v>-65.822202</c:v>
                </c:pt>
                <c:pt idx="156">
                  <c:v>-62.34963</c:v>
                </c:pt>
                <c:pt idx="157">
                  <c:v>-60.5526</c:v>
                </c:pt>
                <c:pt idx="158">
                  <c:v>-59.109572</c:v>
                </c:pt>
                <c:pt idx="159">
                  <c:v>-57.84887</c:v>
                </c:pt>
                <c:pt idx="160">
                  <c:v>-54.75288400000001</c:v>
                </c:pt>
                <c:pt idx="161">
                  <c:v>-51.947154</c:v>
                </c:pt>
                <c:pt idx="162">
                  <c:v>-51.26519</c:v>
                </c:pt>
                <c:pt idx="163">
                  <c:v>-50.80614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-49.96753</c:v>
                </c:pt>
                <c:pt idx="1">
                  <c:v>-47.230998</c:v>
                </c:pt>
                <c:pt idx="2">
                  <c:v>-43.992808</c:v>
                </c:pt>
                <c:pt idx="3">
                  <c:v>-42.855154</c:v>
                </c:pt>
                <c:pt idx="4">
                  <c:v>-41.937316</c:v>
                </c:pt>
                <c:pt idx="5">
                  <c:v>-39.84816</c:v>
                </c:pt>
                <c:pt idx="6">
                  <c:v>-36.731452</c:v>
                </c:pt>
                <c:pt idx="7">
                  <c:v>-35.86714</c:v>
                </c:pt>
                <c:pt idx="8">
                  <c:v>-34.727268</c:v>
                </c:pt>
                <c:pt idx="9">
                  <c:v>-32.609768</c:v>
                </c:pt>
                <c:pt idx="10">
                  <c:v>-28.773912</c:v>
                </c:pt>
                <c:pt idx="11">
                  <c:v>-27.232132</c:v>
                </c:pt>
                <c:pt idx="12">
                  <c:v>-26.518026</c:v>
                </c:pt>
                <c:pt idx="13">
                  <c:v>-24.619622</c:v>
                </c:pt>
                <c:pt idx="14">
                  <c:v>-22.532904</c:v>
                </c:pt>
                <c:pt idx="15">
                  <c:v>-20.83544</c:v>
                </c:pt>
                <c:pt idx="16">
                  <c:v>-20.103538</c:v>
                </c:pt>
                <c:pt idx="17">
                  <c:v>-18.467208</c:v>
                </c:pt>
                <c:pt idx="18">
                  <c:v>-15.564594</c:v>
                </c:pt>
                <c:pt idx="19">
                  <c:v>-13.298694</c:v>
                </c:pt>
                <c:pt idx="20">
                  <c:v>-12.523204</c:v>
                </c:pt>
                <c:pt idx="21">
                  <c:v>-11.6643</c:v>
                </c:pt>
                <c:pt idx="22">
                  <c:v>-9.1221304</c:v>
                </c:pt>
                <c:pt idx="23">
                  <c:v>-6.630633</c:v>
                </c:pt>
                <c:pt idx="24">
                  <c:v>-6.0763722</c:v>
                </c:pt>
                <c:pt idx="25">
                  <c:v>-4.6073954</c:v>
                </c:pt>
                <c:pt idx="26">
                  <c:v>-2.841755</c:v>
                </c:pt>
                <c:pt idx="27">
                  <c:v>0.8504731999999999</c:v>
                </c:pt>
                <c:pt idx="28">
                  <c:v>1.7237196</c:v>
                </c:pt>
                <c:pt idx="29">
                  <c:v>3.7326402</c:v>
                </c:pt>
                <c:pt idx="30">
                  <c:v>6.210316000000001</c:v>
                </c:pt>
                <c:pt idx="31">
                  <c:v>10.8307014</c:v>
                </c:pt>
                <c:pt idx="32">
                  <c:v>12.575766</c:v>
                </c:pt>
                <c:pt idx="33">
                  <c:v>15.309286</c:v>
                </c:pt>
                <c:pt idx="34">
                  <c:v>16.950674</c:v>
                </c:pt>
                <c:pt idx="35">
                  <c:v>20.747858</c:v>
                </c:pt>
                <c:pt idx="36">
                  <c:v>22.847778</c:v>
                </c:pt>
                <c:pt idx="37">
                  <c:v>23.469984</c:v>
                </c:pt>
                <c:pt idx="38">
                  <c:v>22.83472</c:v>
                </c:pt>
                <c:pt idx="39">
                  <c:v>24.044048</c:v>
                </c:pt>
                <c:pt idx="40">
                  <c:v>25.521712</c:v>
                </c:pt>
                <c:pt idx="41">
                  <c:v>26.4496</c:v>
                </c:pt>
                <c:pt idx="42">
                  <c:v>26.300532</c:v>
                </c:pt>
                <c:pt idx="43">
                  <c:v>28.35065</c:v>
                </c:pt>
                <c:pt idx="44">
                  <c:v>28.417122</c:v>
                </c:pt>
                <c:pt idx="45">
                  <c:v>28.083298</c:v>
                </c:pt>
                <c:pt idx="46">
                  <c:v>27.972108</c:v>
                </c:pt>
                <c:pt idx="47">
                  <c:v>28.14684</c:v>
                </c:pt>
                <c:pt idx="48">
                  <c:v>29.634678</c:v>
                </c:pt>
                <c:pt idx="49">
                  <c:v>29.276774</c:v>
                </c:pt>
                <c:pt idx="50">
                  <c:v>29.405088</c:v>
                </c:pt>
                <c:pt idx="51">
                  <c:v>29.104008</c:v>
                </c:pt>
                <c:pt idx="52">
                  <c:v>31.000976</c:v>
                </c:pt>
                <c:pt idx="53">
                  <c:v>30.583768</c:v>
                </c:pt>
                <c:pt idx="54">
                  <c:v>30.910804</c:v>
                </c:pt>
                <c:pt idx="55">
                  <c:v>31.07573</c:v>
                </c:pt>
                <c:pt idx="56">
                  <c:v>32.160064</c:v>
                </c:pt>
                <c:pt idx="57">
                  <c:v>33.24957</c:v>
                </c:pt>
                <c:pt idx="58">
                  <c:v>32.635186</c:v>
                </c:pt>
                <c:pt idx="59">
                  <c:v>32.776288</c:v>
                </c:pt>
                <c:pt idx="60">
                  <c:v>34.15754</c:v>
                </c:pt>
                <c:pt idx="61">
                  <c:v>34.719082</c:v>
                </c:pt>
                <c:pt idx="62">
                  <c:v>34.414666</c:v>
                </c:pt>
                <c:pt idx="63">
                  <c:v>33.619668</c:v>
                </c:pt>
                <c:pt idx="64">
                  <c:v>30.908434</c:v>
                </c:pt>
                <c:pt idx="65">
                  <c:v>27.847686</c:v>
                </c:pt>
                <c:pt idx="66">
                  <c:v>25.50161</c:v>
                </c:pt>
                <c:pt idx="67">
                  <c:v>24.46403</c:v>
                </c:pt>
                <c:pt idx="68">
                  <c:v>23.383908</c:v>
                </c:pt>
                <c:pt idx="69">
                  <c:v>22.121854</c:v>
                </c:pt>
                <c:pt idx="70">
                  <c:v>19.72982</c:v>
                </c:pt>
                <c:pt idx="71">
                  <c:v>18.864418</c:v>
                </c:pt>
                <c:pt idx="72">
                  <c:v>18.853512</c:v>
                </c:pt>
                <c:pt idx="73">
                  <c:v>17.84484</c:v>
                </c:pt>
                <c:pt idx="74">
                  <c:v>14.704586</c:v>
                </c:pt>
                <c:pt idx="75">
                  <c:v>14.379872</c:v>
                </c:pt>
                <c:pt idx="76">
                  <c:v>14.210626</c:v>
                </c:pt>
                <c:pt idx="77">
                  <c:v>13.687614</c:v>
                </c:pt>
                <c:pt idx="78">
                  <c:v>11.2276656</c:v>
                </c:pt>
                <c:pt idx="79">
                  <c:v>11.351012</c:v>
                </c:pt>
                <c:pt idx="80">
                  <c:v>10.744804</c:v>
                </c:pt>
                <c:pt idx="81">
                  <c:v>10.3558856</c:v>
                </c:pt>
                <c:pt idx="82">
                  <c:v>8.3460962</c:v>
                </c:pt>
                <c:pt idx="83">
                  <c:v>7.8404798</c:v>
                </c:pt>
                <c:pt idx="84">
                  <c:v>7.7924016</c:v>
                </c:pt>
                <c:pt idx="85">
                  <c:v>7.5525006</c:v>
                </c:pt>
                <c:pt idx="86">
                  <c:v>6.497297000000001</c:v>
                </c:pt>
                <c:pt idx="87">
                  <c:v>4.8563376</c:v>
                </c:pt>
                <c:pt idx="88">
                  <c:v>5.3914342</c:v>
                </c:pt>
                <c:pt idx="89">
                  <c:v>4.517401</c:v>
                </c:pt>
                <c:pt idx="90">
                  <c:v>3.6590672</c:v>
                </c:pt>
                <c:pt idx="91">
                  <c:v>0.7070624</c:v>
                </c:pt>
                <c:pt idx="92">
                  <c:v>0.4548996000000001</c:v>
                </c:pt>
                <c:pt idx="93">
                  <c:v>-1.2284008</c:v>
                </c:pt>
                <c:pt idx="94">
                  <c:v>-3.6401554</c:v>
                </c:pt>
                <c:pt idx="95">
                  <c:v>-7.3284854</c:v>
                </c:pt>
                <c:pt idx="96">
                  <c:v>-8.837926599999999</c:v>
                </c:pt>
                <c:pt idx="97">
                  <c:v>-10.818938</c:v>
                </c:pt>
                <c:pt idx="98">
                  <c:v>-12.158952</c:v>
                </c:pt>
                <c:pt idx="99">
                  <c:v>-14.968442</c:v>
                </c:pt>
                <c:pt idx="100">
                  <c:v>-16.665372</c:v>
                </c:pt>
                <c:pt idx="101">
                  <c:v>-17.300262</c:v>
                </c:pt>
                <c:pt idx="102">
                  <c:v>-18.553232</c:v>
                </c:pt>
                <c:pt idx="103">
                  <c:v>-21.577368</c:v>
                </c:pt>
                <c:pt idx="104">
                  <c:v>-23.017592</c:v>
                </c:pt>
                <c:pt idx="105">
                  <c:v>-23.58355</c:v>
                </c:pt>
                <c:pt idx="106">
                  <c:v>-24.703856</c:v>
                </c:pt>
                <c:pt idx="107">
                  <c:v>-27.114556</c:v>
                </c:pt>
                <c:pt idx="108">
                  <c:v>-29.11109</c:v>
                </c:pt>
                <c:pt idx="109">
                  <c:v>-29.008192</c:v>
                </c:pt>
                <c:pt idx="110">
                  <c:v>-30.051706</c:v>
                </c:pt>
                <c:pt idx="111">
                  <c:v>-31.865704</c:v>
                </c:pt>
                <c:pt idx="112">
                  <c:v>-34.283384</c:v>
                </c:pt>
                <c:pt idx="113">
                  <c:v>-32.73093799999999</c:v>
                </c:pt>
                <c:pt idx="114">
                  <c:v>-33.757444</c:v>
                </c:pt>
                <c:pt idx="115">
                  <c:v>-35.20489999999999</c:v>
                </c:pt>
                <c:pt idx="116">
                  <c:v>-37.823302</c:v>
                </c:pt>
                <c:pt idx="117">
                  <c:v>-37.781822</c:v>
                </c:pt>
                <c:pt idx="118">
                  <c:v>-38.44188</c:v>
                </c:pt>
                <c:pt idx="119">
                  <c:v>-39.06551</c:v>
                </c:pt>
                <c:pt idx="120">
                  <c:v>-41.570524</c:v>
                </c:pt>
                <c:pt idx="121">
                  <c:v>-41.795018</c:v>
                </c:pt>
                <c:pt idx="122">
                  <c:v>-42.130506</c:v>
                </c:pt>
                <c:pt idx="123">
                  <c:v>-42.147512</c:v>
                </c:pt>
                <c:pt idx="124">
                  <c:v>-44.055748</c:v>
                </c:pt>
                <c:pt idx="125">
                  <c:v>-44.290184</c:v>
                </c:pt>
                <c:pt idx="126">
                  <c:v>-44.692144</c:v>
                </c:pt>
                <c:pt idx="127">
                  <c:v>-44.472278</c:v>
                </c:pt>
                <c:pt idx="128">
                  <c:v>-45.624684</c:v>
                </c:pt>
                <c:pt idx="129">
                  <c:v>-46.513844</c:v>
                </c:pt>
                <c:pt idx="130">
                  <c:v>-46.185448</c:v>
                </c:pt>
                <c:pt idx="131">
                  <c:v>-46.294494</c:v>
                </c:pt>
                <c:pt idx="132">
                  <c:v>-47.05838</c:v>
                </c:pt>
                <c:pt idx="133">
                  <c:v>-48.686638</c:v>
                </c:pt>
                <c:pt idx="134">
                  <c:v>-48.225516</c:v>
                </c:pt>
                <c:pt idx="135">
                  <c:v>-47.972616</c:v>
                </c:pt>
                <c:pt idx="136">
                  <c:v>-48.558014</c:v>
                </c:pt>
                <c:pt idx="137">
                  <c:v>-50.545492</c:v>
                </c:pt>
                <c:pt idx="138">
                  <c:v>-49.544748</c:v>
                </c:pt>
                <c:pt idx="139">
                  <c:v>-49.18237000000001</c:v>
                </c:pt>
                <c:pt idx="140">
                  <c:v>-49.259914</c:v>
                </c:pt>
                <c:pt idx="141">
                  <c:v>-52.19482000000001</c:v>
                </c:pt>
                <c:pt idx="142">
                  <c:v>-51.913716</c:v>
                </c:pt>
                <c:pt idx="143">
                  <c:v>-51.25983599999999</c:v>
                </c:pt>
                <c:pt idx="144">
                  <c:v>-51.38427</c:v>
                </c:pt>
                <c:pt idx="145">
                  <c:v>-53.030964</c:v>
                </c:pt>
                <c:pt idx="146">
                  <c:v>-53.786024</c:v>
                </c:pt>
                <c:pt idx="147">
                  <c:v>-52.805278</c:v>
                </c:pt>
                <c:pt idx="148">
                  <c:v>-52.98690800000001</c:v>
                </c:pt>
                <c:pt idx="149">
                  <c:v>-55.19061799999999</c:v>
                </c:pt>
                <c:pt idx="150">
                  <c:v>-56.82212</c:v>
                </c:pt>
                <c:pt idx="151">
                  <c:v>-57.06476199999999</c:v>
                </c:pt>
                <c:pt idx="152">
                  <c:v>-57.82079599999999</c:v>
                </c:pt>
                <c:pt idx="153">
                  <c:v>-58.39169</c:v>
                </c:pt>
                <c:pt idx="154">
                  <c:v>-57.142562</c:v>
                </c:pt>
                <c:pt idx="155">
                  <c:v>-54.78511200000001</c:v>
                </c:pt>
                <c:pt idx="156">
                  <c:v>-52.63489</c:v>
                </c:pt>
                <c:pt idx="157">
                  <c:v>-53.21671</c:v>
                </c:pt>
                <c:pt idx="158">
                  <c:v>-54.313146</c:v>
                </c:pt>
                <c:pt idx="159">
                  <c:v>-53.684488</c:v>
                </c:pt>
                <c:pt idx="160">
                  <c:v>-51.92165</c:v>
                </c:pt>
                <c:pt idx="161">
                  <c:v>-52.48721399999999</c:v>
                </c:pt>
                <c:pt idx="162">
                  <c:v>-53.028682</c:v>
                </c:pt>
                <c:pt idx="163">
                  <c:v>-52.513368</c:v>
                </c:pt>
                <c:pt idx="164">
                  <c:v>-49.971214</c:v>
                </c:pt>
                <c:pt idx="165">
                  <c:v>-50.47358000000001</c:v>
                </c:pt>
                <c:pt idx="166">
                  <c:v>-50.394156</c:v>
                </c:pt>
                <c:pt idx="167">
                  <c:v>-49.31474</c:v>
                </c:pt>
                <c:pt idx="168">
                  <c:v>-48.40605</c:v>
                </c:pt>
                <c:pt idx="169">
                  <c:v>-46.461542</c:v>
                </c:pt>
                <c:pt idx="170">
                  <c:v>-46.171384</c:v>
                </c:pt>
                <c:pt idx="171">
                  <c:v>-45.846626</c:v>
                </c:pt>
                <c:pt idx="172">
                  <c:v>-43.815156</c:v>
                </c:pt>
                <c:pt idx="173">
                  <c:v>-42.49017</c:v>
                </c:pt>
                <c:pt idx="174">
                  <c:v>-41.876102</c:v>
                </c:pt>
                <c:pt idx="175">
                  <c:v>-41.503536</c:v>
                </c:pt>
                <c:pt idx="176">
                  <c:v>-39.812866</c:v>
                </c:pt>
                <c:pt idx="177">
                  <c:v>-37.990806</c:v>
                </c:pt>
                <c:pt idx="178">
                  <c:v>-37.46462</c:v>
                </c:pt>
                <c:pt idx="179">
                  <c:v>-36.89547</c:v>
                </c:pt>
                <c:pt idx="180">
                  <c:v>-35.842404</c:v>
                </c:pt>
                <c:pt idx="181">
                  <c:v>-33.82508199999999</c:v>
                </c:pt>
                <c:pt idx="182">
                  <c:v>-32.83015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-33.00757</c:v>
                </c:pt>
                <c:pt idx="1">
                  <c:v>-32.844202</c:v>
                </c:pt>
                <c:pt idx="2">
                  <c:v>-31.47871</c:v>
                </c:pt>
                <c:pt idx="3">
                  <c:v>-28.757542</c:v>
                </c:pt>
                <c:pt idx="4">
                  <c:v>-28.071766</c:v>
                </c:pt>
                <c:pt idx="5">
                  <c:v>-27.27894</c:v>
                </c:pt>
                <c:pt idx="6">
                  <c:v>-26.536578</c:v>
                </c:pt>
                <c:pt idx="7">
                  <c:v>-23.087972</c:v>
                </c:pt>
                <c:pt idx="8">
                  <c:v>-22.603156</c:v>
                </c:pt>
                <c:pt idx="9">
                  <c:v>-21.46063</c:v>
                </c:pt>
                <c:pt idx="10">
                  <c:v>-20.443336</c:v>
                </c:pt>
                <c:pt idx="11">
                  <c:v>-20.093474</c:v>
                </c:pt>
                <c:pt idx="12">
                  <c:v>-17.355248</c:v>
                </c:pt>
                <c:pt idx="13">
                  <c:v>-17.125832</c:v>
                </c:pt>
                <c:pt idx="14">
                  <c:v>-16.183272</c:v>
                </c:pt>
                <c:pt idx="15">
                  <c:v>-13.546654</c:v>
                </c:pt>
                <c:pt idx="16">
                  <c:v>-11.191846</c:v>
                </c:pt>
                <c:pt idx="17">
                  <c:v>-9.58553</c:v>
                </c:pt>
                <c:pt idx="18">
                  <c:v>-9.046169599999999</c:v>
                </c:pt>
                <c:pt idx="19">
                  <c:v>-7.4757958</c:v>
                </c:pt>
                <c:pt idx="20">
                  <c:v>-5.0747912</c:v>
                </c:pt>
                <c:pt idx="21">
                  <c:v>-3.6967198</c:v>
                </c:pt>
                <c:pt idx="22">
                  <c:v>-3.1291716</c:v>
                </c:pt>
                <c:pt idx="23">
                  <c:v>-1.8855246</c:v>
                </c:pt>
                <c:pt idx="24">
                  <c:v>1.9255316</c:v>
                </c:pt>
                <c:pt idx="25">
                  <c:v>3.542437200000001</c:v>
                </c:pt>
                <c:pt idx="26">
                  <c:v>4.2713858</c:v>
                </c:pt>
                <c:pt idx="27">
                  <c:v>5.7052028</c:v>
                </c:pt>
                <c:pt idx="28">
                  <c:v>8.5268184</c:v>
                </c:pt>
                <c:pt idx="29">
                  <c:v>11.55721</c:v>
                </c:pt>
                <c:pt idx="30">
                  <c:v>12.911844</c:v>
                </c:pt>
                <c:pt idx="31">
                  <c:v>15.108872</c:v>
                </c:pt>
                <c:pt idx="32">
                  <c:v>18.33149</c:v>
                </c:pt>
                <c:pt idx="33">
                  <c:v>21.006132</c:v>
                </c:pt>
                <c:pt idx="34">
                  <c:v>22.040406</c:v>
                </c:pt>
                <c:pt idx="35">
                  <c:v>22.747358</c:v>
                </c:pt>
                <c:pt idx="36">
                  <c:v>23.73483</c:v>
                </c:pt>
                <c:pt idx="37">
                  <c:v>25.528386</c:v>
                </c:pt>
                <c:pt idx="38">
                  <c:v>25.025222</c:v>
                </c:pt>
                <c:pt idx="39">
                  <c:v>25.464342</c:v>
                </c:pt>
                <c:pt idx="40">
                  <c:v>25.960392</c:v>
                </c:pt>
                <c:pt idx="41">
                  <c:v>28.244086</c:v>
                </c:pt>
                <c:pt idx="42">
                  <c:v>27.55176</c:v>
                </c:pt>
                <c:pt idx="43">
                  <c:v>27.462994</c:v>
                </c:pt>
                <c:pt idx="44">
                  <c:v>27.465078</c:v>
                </c:pt>
                <c:pt idx="45">
                  <c:v>28.269484</c:v>
                </c:pt>
                <c:pt idx="46">
                  <c:v>29.006496</c:v>
                </c:pt>
                <c:pt idx="47">
                  <c:v>28.128966</c:v>
                </c:pt>
                <c:pt idx="48">
                  <c:v>28.305614</c:v>
                </c:pt>
                <c:pt idx="49">
                  <c:v>30.242052</c:v>
                </c:pt>
                <c:pt idx="50">
                  <c:v>30.031098</c:v>
                </c:pt>
                <c:pt idx="51">
                  <c:v>29.698488</c:v>
                </c:pt>
                <c:pt idx="52">
                  <c:v>29.123228</c:v>
                </c:pt>
                <c:pt idx="53">
                  <c:v>31.395542</c:v>
                </c:pt>
                <c:pt idx="54">
                  <c:v>30.12026</c:v>
                </c:pt>
                <c:pt idx="55">
                  <c:v>29.503966</c:v>
                </c:pt>
                <c:pt idx="56">
                  <c:v>30.064896</c:v>
                </c:pt>
                <c:pt idx="57">
                  <c:v>31.010586</c:v>
                </c:pt>
                <c:pt idx="58">
                  <c:v>31.595288</c:v>
                </c:pt>
                <c:pt idx="59">
                  <c:v>30.4383</c:v>
                </c:pt>
                <c:pt idx="60">
                  <c:v>30.420458</c:v>
                </c:pt>
                <c:pt idx="61">
                  <c:v>30.067968</c:v>
                </c:pt>
                <c:pt idx="62">
                  <c:v>26.705404</c:v>
                </c:pt>
                <c:pt idx="63">
                  <c:v>23.809928</c:v>
                </c:pt>
                <c:pt idx="64">
                  <c:v>23.406604</c:v>
                </c:pt>
                <c:pt idx="65">
                  <c:v>22.3159</c:v>
                </c:pt>
                <c:pt idx="66">
                  <c:v>20.863554</c:v>
                </c:pt>
                <c:pt idx="67">
                  <c:v>18.777128</c:v>
                </c:pt>
                <c:pt idx="68">
                  <c:v>18.145966</c:v>
                </c:pt>
                <c:pt idx="69">
                  <c:v>17.14537</c:v>
                </c:pt>
                <c:pt idx="70">
                  <c:v>16.195018</c:v>
                </c:pt>
                <c:pt idx="71">
                  <c:v>13.637022</c:v>
                </c:pt>
                <c:pt idx="72">
                  <c:v>14.071624</c:v>
                </c:pt>
                <c:pt idx="73">
                  <c:v>13.997084</c:v>
                </c:pt>
                <c:pt idx="74">
                  <c:v>13.090516</c:v>
                </c:pt>
                <c:pt idx="75">
                  <c:v>11.07285</c:v>
                </c:pt>
                <c:pt idx="76">
                  <c:v>10.3532626</c:v>
                </c:pt>
                <c:pt idx="77">
                  <c:v>10.702004</c:v>
                </c:pt>
                <c:pt idx="78">
                  <c:v>10.219913</c:v>
                </c:pt>
                <c:pt idx="79">
                  <c:v>8.260187800000001</c:v>
                </c:pt>
                <c:pt idx="80">
                  <c:v>7.786889</c:v>
                </c:pt>
                <c:pt idx="81">
                  <c:v>7.615339000000001</c:v>
                </c:pt>
                <c:pt idx="82">
                  <c:v>7.584160800000001</c:v>
                </c:pt>
                <c:pt idx="83">
                  <c:v>6.453654</c:v>
                </c:pt>
                <c:pt idx="84">
                  <c:v>5.264901</c:v>
                </c:pt>
                <c:pt idx="85">
                  <c:v>5.530242400000001</c:v>
                </c:pt>
                <c:pt idx="86">
                  <c:v>5.570972</c:v>
                </c:pt>
                <c:pt idx="87">
                  <c:v>4.609507</c:v>
                </c:pt>
                <c:pt idx="88">
                  <c:v>2.8197716</c:v>
                </c:pt>
                <c:pt idx="89">
                  <c:v>2.539532</c:v>
                </c:pt>
                <c:pt idx="90">
                  <c:v>1.4884406</c:v>
                </c:pt>
                <c:pt idx="91">
                  <c:v>0.6483782</c:v>
                </c:pt>
                <c:pt idx="92">
                  <c:v>-2.6041148</c:v>
                </c:pt>
                <c:pt idx="93">
                  <c:v>-5.051256</c:v>
                </c:pt>
                <c:pt idx="94">
                  <c:v>-6.0708802</c:v>
                </c:pt>
                <c:pt idx="95">
                  <c:v>-7.7575318</c:v>
                </c:pt>
                <c:pt idx="96">
                  <c:v>-11.0238894</c:v>
                </c:pt>
                <c:pt idx="97">
                  <c:v>-12.348402</c:v>
                </c:pt>
                <c:pt idx="98">
                  <c:v>-13.374092</c:v>
                </c:pt>
                <c:pt idx="99">
                  <c:v>-13.500174</c:v>
                </c:pt>
                <c:pt idx="100">
                  <c:v>-15.786002</c:v>
                </c:pt>
                <c:pt idx="101">
                  <c:v>-18.034898</c:v>
                </c:pt>
                <c:pt idx="102">
                  <c:v>-18.215322</c:v>
                </c:pt>
                <c:pt idx="103">
                  <c:v>-19.282806</c:v>
                </c:pt>
                <c:pt idx="104">
                  <c:v>-21.401628</c:v>
                </c:pt>
                <c:pt idx="105">
                  <c:v>-23.098876</c:v>
                </c:pt>
                <c:pt idx="106">
                  <c:v>-23.943918</c:v>
                </c:pt>
                <c:pt idx="107">
                  <c:v>-24.260154</c:v>
                </c:pt>
                <c:pt idx="108">
                  <c:v>-26.118716</c:v>
                </c:pt>
                <c:pt idx="109">
                  <c:v>-28.428454</c:v>
                </c:pt>
                <c:pt idx="110">
                  <c:v>-28.877306</c:v>
                </c:pt>
                <c:pt idx="111">
                  <c:v>-28.556658</c:v>
                </c:pt>
                <c:pt idx="112">
                  <c:v>-29.374144</c:v>
                </c:pt>
                <c:pt idx="113">
                  <c:v>-31.779782</c:v>
                </c:pt>
                <c:pt idx="114">
                  <c:v>-32.54144</c:v>
                </c:pt>
                <c:pt idx="115">
                  <c:v>-33.18591</c:v>
                </c:pt>
                <c:pt idx="116">
                  <c:v>-33.687832</c:v>
                </c:pt>
                <c:pt idx="117">
                  <c:v>-35.894714</c:v>
                </c:pt>
                <c:pt idx="118">
                  <c:v>-36.92919</c:v>
                </c:pt>
                <c:pt idx="119">
                  <c:v>-36.494044</c:v>
                </c:pt>
                <c:pt idx="120">
                  <c:v>-36.898158</c:v>
                </c:pt>
                <c:pt idx="121">
                  <c:v>-38.659236</c:v>
                </c:pt>
                <c:pt idx="122">
                  <c:v>-40.571724</c:v>
                </c:pt>
                <c:pt idx="123">
                  <c:v>-39.702896</c:v>
                </c:pt>
                <c:pt idx="124">
                  <c:v>-39.974194</c:v>
                </c:pt>
                <c:pt idx="125">
                  <c:v>-40.230768</c:v>
                </c:pt>
                <c:pt idx="126">
                  <c:v>-42.176644</c:v>
                </c:pt>
                <c:pt idx="127">
                  <c:v>-41.820152</c:v>
                </c:pt>
                <c:pt idx="128">
                  <c:v>-41.639198</c:v>
                </c:pt>
                <c:pt idx="129">
                  <c:v>-42.208236</c:v>
                </c:pt>
                <c:pt idx="130">
                  <c:v>-43.946848</c:v>
                </c:pt>
                <c:pt idx="131">
                  <c:v>-43.171376</c:v>
                </c:pt>
                <c:pt idx="132">
                  <c:v>-43.20078</c:v>
                </c:pt>
                <c:pt idx="133">
                  <c:v>-44.206264</c:v>
                </c:pt>
                <c:pt idx="134">
                  <c:v>-44.860304</c:v>
                </c:pt>
                <c:pt idx="135">
                  <c:v>-45.214216</c:v>
                </c:pt>
                <c:pt idx="136">
                  <c:v>-44.688112</c:v>
                </c:pt>
                <c:pt idx="137">
                  <c:v>-44.726482</c:v>
                </c:pt>
                <c:pt idx="138">
                  <c:v>-47.245524</c:v>
                </c:pt>
                <c:pt idx="139">
                  <c:v>-47.279466</c:v>
                </c:pt>
                <c:pt idx="140">
                  <c:v>-47.057016</c:v>
                </c:pt>
                <c:pt idx="141">
                  <c:v>-47.16731</c:v>
                </c:pt>
                <c:pt idx="142">
                  <c:v>-48.22766</c:v>
                </c:pt>
                <c:pt idx="143">
                  <c:v>-49.463444</c:v>
                </c:pt>
                <c:pt idx="144">
                  <c:v>-49.37521400000001</c:v>
                </c:pt>
                <c:pt idx="145">
                  <c:v>-48.959376</c:v>
                </c:pt>
                <c:pt idx="146">
                  <c:v>-51.08965600000001</c:v>
                </c:pt>
                <c:pt idx="147">
                  <c:v>-52.285774</c:v>
                </c:pt>
                <c:pt idx="148">
                  <c:v>-52.88413799999999</c:v>
                </c:pt>
                <c:pt idx="149">
                  <c:v>-53.561114</c:v>
                </c:pt>
                <c:pt idx="150">
                  <c:v>-55.35245</c:v>
                </c:pt>
                <c:pt idx="151">
                  <c:v>-56.569242</c:v>
                </c:pt>
                <c:pt idx="152">
                  <c:v>-53.4516</c:v>
                </c:pt>
                <c:pt idx="153">
                  <c:v>-50.08169</c:v>
                </c:pt>
                <c:pt idx="154">
                  <c:v>-50.23937600000001</c:v>
                </c:pt>
                <c:pt idx="155">
                  <c:v>-50.642566</c:v>
                </c:pt>
                <c:pt idx="156">
                  <c:v>-50.469444</c:v>
                </c:pt>
                <c:pt idx="157">
                  <c:v>-49.010972</c:v>
                </c:pt>
                <c:pt idx="158">
                  <c:v>-49.06642799999999</c:v>
                </c:pt>
                <c:pt idx="159">
                  <c:v>-49.33594</c:v>
                </c:pt>
                <c:pt idx="160">
                  <c:v>-49.736262</c:v>
                </c:pt>
                <c:pt idx="161">
                  <c:v>-47.47714000000001</c:v>
                </c:pt>
                <c:pt idx="162">
                  <c:v>-46.902938</c:v>
                </c:pt>
                <c:pt idx="163">
                  <c:v>-47.36166</c:v>
                </c:pt>
                <c:pt idx="164">
                  <c:v>-46.640744</c:v>
                </c:pt>
                <c:pt idx="165">
                  <c:v>-44.849844</c:v>
                </c:pt>
                <c:pt idx="166">
                  <c:v>-44.342338</c:v>
                </c:pt>
                <c:pt idx="167">
                  <c:v>-43.941054</c:v>
                </c:pt>
                <c:pt idx="168">
                  <c:v>-43.885448</c:v>
                </c:pt>
                <c:pt idx="169">
                  <c:v>-42.026732</c:v>
                </c:pt>
                <c:pt idx="170">
                  <c:v>-40.11588</c:v>
                </c:pt>
                <c:pt idx="171">
                  <c:v>-40.236808</c:v>
                </c:pt>
                <c:pt idx="172">
                  <c:v>-39.764612</c:v>
                </c:pt>
                <c:pt idx="173">
                  <c:v>-38.825904</c:v>
                </c:pt>
                <c:pt idx="174">
                  <c:v>-36.520624</c:v>
                </c:pt>
                <c:pt idx="175">
                  <c:v>-36.33027</c:v>
                </c:pt>
                <c:pt idx="176">
                  <c:v>-35.956768</c:v>
                </c:pt>
                <c:pt idx="177">
                  <c:v>-35.096014</c:v>
                </c:pt>
                <c:pt idx="178">
                  <c:v>-32.052516</c:v>
                </c:pt>
                <c:pt idx="179">
                  <c:v>-31.686558</c:v>
                </c:pt>
                <c:pt idx="180">
                  <c:v>-32.350198</c:v>
                </c:pt>
                <c:pt idx="181">
                  <c:v>-31.382576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-28.656306</c:v>
                </c:pt>
                <c:pt idx="1">
                  <c:v>-27.271256</c:v>
                </c:pt>
                <c:pt idx="2">
                  <c:v>-27.119366</c:v>
                </c:pt>
                <c:pt idx="3">
                  <c:v>-26.220502</c:v>
                </c:pt>
                <c:pt idx="4">
                  <c:v>-23.959138</c:v>
                </c:pt>
                <c:pt idx="5">
                  <c:v>-22.115772</c:v>
                </c:pt>
                <c:pt idx="6">
                  <c:v>-22.1584</c:v>
                </c:pt>
                <c:pt idx="7">
                  <c:v>-20.87017</c:v>
                </c:pt>
                <c:pt idx="8">
                  <c:v>-18.92774</c:v>
                </c:pt>
                <c:pt idx="9">
                  <c:v>-18.42409</c:v>
                </c:pt>
                <c:pt idx="10">
                  <c:v>-17.289644</c:v>
                </c:pt>
                <c:pt idx="11">
                  <c:v>-16.21931</c:v>
                </c:pt>
                <c:pt idx="12">
                  <c:v>-14.153158</c:v>
                </c:pt>
                <c:pt idx="13">
                  <c:v>-11.59496</c:v>
                </c:pt>
                <c:pt idx="14">
                  <c:v>-10.6101106</c:v>
                </c:pt>
                <c:pt idx="15">
                  <c:v>-9.667929599999999</c:v>
                </c:pt>
                <c:pt idx="16">
                  <c:v>-8.629825200000001</c:v>
                </c:pt>
                <c:pt idx="17">
                  <c:v>-5.491556</c:v>
                </c:pt>
                <c:pt idx="18">
                  <c:v>-4.9391984</c:v>
                </c:pt>
                <c:pt idx="19">
                  <c:v>-3.7074506</c:v>
                </c:pt>
                <c:pt idx="20">
                  <c:v>-2.449803</c:v>
                </c:pt>
                <c:pt idx="21">
                  <c:v>1.6387742</c:v>
                </c:pt>
                <c:pt idx="22">
                  <c:v>2.8243484</c:v>
                </c:pt>
                <c:pt idx="23">
                  <c:v>3.0241626</c:v>
                </c:pt>
                <c:pt idx="24">
                  <c:v>4.268240199999999</c:v>
                </c:pt>
                <c:pt idx="25">
                  <c:v>7.3693486</c:v>
                </c:pt>
                <c:pt idx="26">
                  <c:v>9.3569668</c:v>
                </c:pt>
                <c:pt idx="27">
                  <c:v>10.7992706</c:v>
                </c:pt>
                <c:pt idx="28">
                  <c:v>13.137208</c:v>
                </c:pt>
                <c:pt idx="29">
                  <c:v>16.130694</c:v>
                </c:pt>
                <c:pt idx="30">
                  <c:v>19.152524</c:v>
                </c:pt>
                <c:pt idx="31">
                  <c:v>20.72024</c:v>
                </c:pt>
                <c:pt idx="32">
                  <c:v>21.958988</c:v>
                </c:pt>
                <c:pt idx="33">
                  <c:v>23.247084</c:v>
                </c:pt>
                <c:pt idx="34">
                  <c:v>23.87471</c:v>
                </c:pt>
                <c:pt idx="35">
                  <c:v>24.76651</c:v>
                </c:pt>
                <c:pt idx="36">
                  <c:v>24.888624</c:v>
                </c:pt>
                <c:pt idx="37">
                  <c:v>25.58129</c:v>
                </c:pt>
                <c:pt idx="38">
                  <c:v>27.23595</c:v>
                </c:pt>
                <c:pt idx="39">
                  <c:v>26.78325</c:v>
                </c:pt>
                <c:pt idx="40">
                  <c:v>26.820018</c:v>
                </c:pt>
                <c:pt idx="41">
                  <c:v>27.080164</c:v>
                </c:pt>
                <c:pt idx="42">
                  <c:v>28.327</c:v>
                </c:pt>
                <c:pt idx="43">
                  <c:v>28.445432</c:v>
                </c:pt>
                <c:pt idx="44">
                  <c:v>27.985666</c:v>
                </c:pt>
                <c:pt idx="45">
                  <c:v>28.290938</c:v>
                </c:pt>
                <c:pt idx="46">
                  <c:v>30.061994</c:v>
                </c:pt>
                <c:pt idx="47">
                  <c:v>29.913158</c:v>
                </c:pt>
                <c:pt idx="48">
                  <c:v>29.616394</c:v>
                </c:pt>
                <c:pt idx="49">
                  <c:v>28.832452</c:v>
                </c:pt>
                <c:pt idx="50">
                  <c:v>29.33981</c:v>
                </c:pt>
                <c:pt idx="51">
                  <c:v>30.543064</c:v>
                </c:pt>
                <c:pt idx="52">
                  <c:v>29.624486</c:v>
                </c:pt>
                <c:pt idx="53">
                  <c:v>28.699466</c:v>
                </c:pt>
                <c:pt idx="54">
                  <c:v>29.621626</c:v>
                </c:pt>
                <c:pt idx="55">
                  <c:v>30.70211</c:v>
                </c:pt>
                <c:pt idx="56">
                  <c:v>29.245812</c:v>
                </c:pt>
                <c:pt idx="57">
                  <c:v>29.100248</c:v>
                </c:pt>
                <c:pt idx="58">
                  <c:v>29.662776</c:v>
                </c:pt>
                <c:pt idx="59">
                  <c:v>29.040594</c:v>
                </c:pt>
                <c:pt idx="60">
                  <c:v>24.471738</c:v>
                </c:pt>
                <c:pt idx="61">
                  <c:v>24.067738</c:v>
                </c:pt>
                <c:pt idx="62">
                  <c:v>22.955196</c:v>
                </c:pt>
                <c:pt idx="63">
                  <c:v>21.346572</c:v>
                </c:pt>
                <c:pt idx="64">
                  <c:v>19.257694</c:v>
                </c:pt>
                <c:pt idx="65">
                  <c:v>17.89592</c:v>
                </c:pt>
                <c:pt idx="66">
                  <c:v>17.545608</c:v>
                </c:pt>
                <c:pt idx="67">
                  <c:v>16.805612</c:v>
                </c:pt>
                <c:pt idx="68">
                  <c:v>14.86123</c:v>
                </c:pt>
                <c:pt idx="69">
                  <c:v>13.831668</c:v>
                </c:pt>
                <c:pt idx="70">
                  <c:v>13.792084</c:v>
                </c:pt>
                <c:pt idx="71">
                  <c:v>13.553718</c:v>
                </c:pt>
                <c:pt idx="72">
                  <c:v>11.925032</c:v>
                </c:pt>
                <c:pt idx="73">
                  <c:v>10.84998</c:v>
                </c:pt>
                <c:pt idx="74">
                  <c:v>11.004388</c:v>
                </c:pt>
                <c:pt idx="75">
                  <c:v>10.142577</c:v>
                </c:pt>
                <c:pt idx="76">
                  <c:v>9.372128</c:v>
                </c:pt>
                <c:pt idx="77">
                  <c:v>7.7570292</c:v>
                </c:pt>
                <c:pt idx="78">
                  <c:v>7.561615600000001</c:v>
                </c:pt>
                <c:pt idx="79">
                  <c:v>8.0926446</c:v>
                </c:pt>
                <c:pt idx="80">
                  <c:v>7.205918199999999</c:v>
                </c:pt>
                <c:pt idx="81">
                  <c:v>5.3819192</c:v>
                </c:pt>
                <c:pt idx="82">
                  <c:v>5.6607542</c:v>
                </c:pt>
                <c:pt idx="83">
                  <c:v>5.4583478</c:v>
                </c:pt>
                <c:pt idx="84">
                  <c:v>5.7663848</c:v>
                </c:pt>
                <c:pt idx="85">
                  <c:v>3.073643</c:v>
                </c:pt>
                <c:pt idx="86">
                  <c:v>3.0891138</c:v>
                </c:pt>
                <c:pt idx="87">
                  <c:v>3.1823114</c:v>
                </c:pt>
                <c:pt idx="88">
                  <c:v>2.0704216</c:v>
                </c:pt>
                <c:pt idx="89">
                  <c:v>-0.3841562000000001</c:v>
                </c:pt>
                <c:pt idx="90">
                  <c:v>-1.4808816</c:v>
                </c:pt>
                <c:pt idx="91">
                  <c:v>-3.5176198</c:v>
                </c:pt>
                <c:pt idx="92">
                  <c:v>-5.1932392</c:v>
                </c:pt>
                <c:pt idx="93">
                  <c:v>-7.9223724</c:v>
                </c:pt>
                <c:pt idx="94">
                  <c:v>-10.1904642</c:v>
                </c:pt>
                <c:pt idx="95">
                  <c:v>-10.7128536</c:v>
                </c:pt>
                <c:pt idx="96">
                  <c:v>-11.987156</c:v>
                </c:pt>
                <c:pt idx="97">
                  <c:v>-13.532926</c:v>
                </c:pt>
                <c:pt idx="98">
                  <c:v>-15.30829</c:v>
                </c:pt>
                <c:pt idx="99">
                  <c:v>-16.222652</c:v>
                </c:pt>
                <c:pt idx="100">
                  <c:v>-16.551182</c:v>
                </c:pt>
                <c:pt idx="101">
                  <c:v>-19.047054</c:v>
                </c:pt>
                <c:pt idx="102">
                  <c:v>-20.91009</c:v>
                </c:pt>
                <c:pt idx="103">
                  <c:v>-20.857456</c:v>
                </c:pt>
                <c:pt idx="104">
                  <c:v>-22.050188</c:v>
                </c:pt>
                <c:pt idx="105">
                  <c:v>-22.887908</c:v>
                </c:pt>
                <c:pt idx="106">
                  <c:v>-25.898534</c:v>
                </c:pt>
                <c:pt idx="107">
                  <c:v>-25.849126</c:v>
                </c:pt>
                <c:pt idx="108">
                  <c:v>-26.634296</c:v>
                </c:pt>
                <c:pt idx="109">
                  <c:v>-27.164476</c:v>
                </c:pt>
                <c:pt idx="110">
                  <c:v>-29.078222</c:v>
                </c:pt>
                <c:pt idx="111">
                  <c:v>-30.055428</c:v>
                </c:pt>
                <c:pt idx="112">
                  <c:v>-30.950772</c:v>
                </c:pt>
                <c:pt idx="113">
                  <c:v>-31.232876</c:v>
                </c:pt>
                <c:pt idx="114">
                  <c:v>-33.288492</c:v>
                </c:pt>
                <c:pt idx="115">
                  <c:v>-34.28489399999999</c:v>
                </c:pt>
                <c:pt idx="116">
                  <c:v>-34.19526399999999</c:v>
                </c:pt>
                <c:pt idx="117">
                  <c:v>-34.82988</c:v>
                </c:pt>
                <c:pt idx="118">
                  <c:v>-36.6538</c:v>
                </c:pt>
                <c:pt idx="119">
                  <c:v>-37.805766</c:v>
                </c:pt>
                <c:pt idx="120">
                  <c:v>-38.21583</c:v>
                </c:pt>
                <c:pt idx="121">
                  <c:v>-37.956148</c:v>
                </c:pt>
                <c:pt idx="122">
                  <c:v>-38.62905600000001</c:v>
                </c:pt>
                <c:pt idx="123">
                  <c:v>-39.97035</c:v>
                </c:pt>
                <c:pt idx="124">
                  <c:v>-39.929834</c:v>
                </c:pt>
                <c:pt idx="125">
                  <c:v>-39.761206</c:v>
                </c:pt>
                <c:pt idx="126">
                  <c:v>-40.125702</c:v>
                </c:pt>
                <c:pt idx="127">
                  <c:v>-42.356354</c:v>
                </c:pt>
                <c:pt idx="128">
                  <c:v>-41.69315</c:v>
                </c:pt>
                <c:pt idx="129">
                  <c:v>-41.424932</c:v>
                </c:pt>
                <c:pt idx="130">
                  <c:v>-41.690362</c:v>
                </c:pt>
                <c:pt idx="131">
                  <c:v>-43.69528</c:v>
                </c:pt>
                <c:pt idx="132">
                  <c:v>-43.887866</c:v>
                </c:pt>
                <c:pt idx="133">
                  <c:v>-43.68059</c:v>
                </c:pt>
                <c:pt idx="134">
                  <c:v>-43.23840199999999</c:v>
                </c:pt>
                <c:pt idx="135">
                  <c:v>-45.398038</c:v>
                </c:pt>
                <c:pt idx="136">
                  <c:v>-45.60971</c:v>
                </c:pt>
                <c:pt idx="137">
                  <c:v>-45.781674</c:v>
                </c:pt>
                <c:pt idx="138">
                  <c:v>-45.931074</c:v>
                </c:pt>
                <c:pt idx="139">
                  <c:v>-46.984958</c:v>
                </c:pt>
                <c:pt idx="140">
                  <c:v>-48.110944</c:v>
                </c:pt>
                <c:pt idx="141">
                  <c:v>-47.377836</c:v>
                </c:pt>
                <c:pt idx="142">
                  <c:v>-48.039212</c:v>
                </c:pt>
                <c:pt idx="143">
                  <c:v>-49.037606</c:v>
                </c:pt>
                <c:pt idx="144">
                  <c:v>-50.346698</c:v>
                </c:pt>
                <c:pt idx="145">
                  <c:v>-50.917058</c:v>
                </c:pt>
                <c:pt idx="146">
                  <c:v>-51.60783</c:v>
                </c:pt>
                <c:pt idx="147">
                  <c:v>-53.142848</c:v>
                </c:pt>
                <c:pt idx="148">
                  <c:v>-56.043304</c:v>
                </c:pt>
                <c:pt idx="149">
                  <c:v>-55.06771</c:v>
                </c:pt>
                <c:pt idx="150">
                  <c:v>-51.031994</c:v>
                </c:pt>
                <c:pt idx="151">
                  <c:v>-49.67482800000001</c:v>
                </c:pt>
                <c:pt idx="152">
                  <c:v>-50.187418</c:v>
                </c:pt>
                <c:pt idx="153">
                  <c:v>-49.69153</c:v>
                </c:pt>
                <c:pt idx="154">
                  <c:v>-47.88778</c:v>
                </c:pt>
                <c:pt idx="155">
                  <c:v>-47.586946</c:v>
                </c:pt>
                <c:pt idx="156">
                  <c:v>-48.725786</c:v>
                </c:pt>
                <c:pt idx="157">
                  <c:v>-48.360138</c:v>
                </c:pt>
                <c:pt idx="158">
                  <c:v>-46.4744</c:v>
                </c:pt>
                <c:pt idx="159">
                  <c:v>-46.494128</c:v>
                </c:pt>
                <c:pt idx="160">
                  <c:v>-45.97676</c:v>
                </c:pt>
                <c:pt idx="161">
                  <c:v>-46.064756</c:v>
                </c:pt>
                <c:pt idx="162">
                  <c:v>-44.93041</c:v>
                </c:pt>
                <c:pt idx="163">
                  <c:v>-42.903284</c:v>
                </c:pt>
                <c:pt idx="164">
                  <c:v>-43.662484</c:v>
                </c:pt>
                <c:pt idx="165">
                  <c:v>-42.83788</c:v>
                </c:pt>
                <c:pt idx="166">
                  <c:v>-41.81965599999999</c:v>
                </c:pt>
                <c:pt idx="167">
                  <c:v>-39.754524</c:v>
                </c:pt>
                <c:pt idx="168">
                  <c:v>-39.543986</c:v>
                </c:pt>
                <c:pt idx="169">
                  <c:v>-39.353208</c:v>
                </c:pt>
                <c:pt idx="170">
                  <c:v>-38.903254</c:v>
                </c:pt>
                <c:pt idx="171">
                  <c:v>-36.89306000000001</c:v>
                </c:pt>
                <c:pt idx="172">
                  <c:v>-36.282682</c:v>
                </c:pt>
                <c:pt idx="173">
                  <c:v>-36.006116</c:v>
                </c:pt>
                <c:pt idx="174">
                  <c:v>-35.263532</c:v>
                </c:pt>
                <c:pt idx="175">
                  <c:v>-32.806544</c:v>
                </c:pt>
                <c:pt idx="176">
                  <c:v>-32.168146</c:v>
                </c:pt>
                <c:pt idx="177">
                  <c:v>-31.63193</c:v>
                </c:pt>
                <c:pt idx="178">
                  <c:v>-31.141578</c:v>
                </c:pt>
                <c:pt idx="179">
                  <c:v>-28.827062</c:v>
                </c:pt>
                <c:pt idx="180">
                  <c:v>-27.913524</c:v>
                </c:pt>
                <c:pt idx="181">
                  <c:v>-27.365745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-27.33621</c:v>
                </c:pt>
                <c:pt idx="1">
                  <c:v>-26.925348</c:v>
                </c:pt>
                <c:pt idx="2">
                  <c:v>-24.605938</c:v>
                </c:pt>
                <c:pt idx="3">
                  <c:v>-22.566456</c:v>
                </c:pt>
                <c:pt idx="4">
                  <c:v>-22.111618</c:v>
                </c:pt>
                <c:pt idx="5">
                  <c:v>-21.683462</c:v>
                </c:pt>
                <c:pt idx="6">
                  <c:v>-19.680194</c:v>
                </c:pt>
                <c:pt idx="7">
                  <c:v>-17.881632</c:v>
                </c:pt>
                <c:pt idx="8">
                  <c:v>-18.575586</c:v>
                </c:pt>
                <c:pt idx="9">
                  <c:v>-16.978482</c:v>
                </c:pt>
                <c:pt idx="10">
                  <c:v>-15.508494</c:v>
                </c:pt>
                <c:pt idx="11">
                  <c:v>-12.436794</c:v>
                </c:pt>
                <c:pt idx="12">
                  <c:v>-11.52247</c:v>
                </c:pt>
                <c:pt idx="13">
                  <c:v>-10.760944</c:v>
                </c:pt>
                <c:pt idx="14">
                  <c:v>-9.377331</c:v>
                </c:pt>
                <c:pt idx="15">
                  <c:v>-6.446860200000001</c:v>
                </c:pt>
                <c:pt idx="16">
                  <c:v>-5.957688</c:v>
                </c:pt>
                <c:pt idx="17">
                  <c:v>-4.878815400000001</c:v>
                </c:pt>
                <c:pt idx="18">
                  <c:v>-3.3743758</c:v>
                </c:pt>
                <c:pt idx="19">
                  <c:v>0.06329580000000004</c:v>
                </c:pt>
                <c:pt idx="20">
                  <c:v>1.5985012</c:v>
                </c:pt>
                <c:pt idx="21">
                  <c:v>2.1841126</c:v>
                </c:pt>
                <c:pt idx="22">
                  <c:v>3.3405176</c:v>
                </c:pt>
                <c:pt idx="23">
                  <c:v>5.7166334</c:v>
                </c:pt>
                <c:pt idx="24">
                  <c:v>7.317836199999999</c:v>
                </c:pt>
                <c:pt idx="25">
                  <c:v>9.3370184</c:v>
                </c:pt>
                <c:pt idx="26">
                  <c:v>11.1058144</c:v>
                </c:pt>
                <c:pt idx="27">
                  <c:v>13.905818</c:v>
                </c:pt>
                <c:pt idx="28">
                  <c:v>17.184028</c:v>
                </c:pt>
                <c:pt idx="29">
                  <c:v>18.285244</c:v>
                </c:pt>
                <c:pt idx="30">
                  <c:v>19.845076</c:v>
                </c:pt>
                <c:pt idx="31">
                  <c:v>22.135984</c:v>
                </c:pt>
                <c:pt idx="32">
                  <c:v>24.352616</c:v>
                </c:pt>
                <c:pt idx="33">
                  <c:v>24.274762</c:v>
                </c:pt>
                <c:pt idx="34">
                  <c:v>24.792242</c:v>
                </c:pt>
                <c:pt idx="35">
                  <c:v>25.029124</c:v>
                </c:pt>
                <c:pt idx="36">
                  <c:v>26.523256</c:v>
                </c:pt>
                <c:pt idx="37">
                  <c:v>26.991698</c:v>
                </c:pt>
                <c:pt idx="38">
                  <c:v>26.734378</c:v>
                </c:pt>
                <c:pt idx="39">
                  <c:v>26.632032</c:v>
                </c:pt>
                <c:pt idx="40">
                  <c:v>28.278478</c:v>
                </c:pt>
                <c:pt idx="41">
                  <c:v>28.496556</c:v>
                </c:pt>
                <c:pt idx="42">
                  <c:v>27.981786</c:v>
                </c:pt>
                <c:pt idx="43">
                  <c:v>27.261894</c:v>
                </c:pt>
                <c:pt idx="44">
                  <c:v>28.834302</c:v>
                </c:pt>
                <c:pt idx="45">
                  <c:v>29.429894</c:v>
                </c:pt>
                <c:pt idx="46">
                  <c:v>29.058904</c:v>
                </c:pt>
                <c:pt idx="47">
                  <c:v>28.984124</c:v>
                </c:pt>
                <c:pt idx="48">
                  <c:v>29.307138</c:v>
                </c:pt>
                <c:pt idx="49">
                  <c:v>30.179164</c:v>
                </c:pt>
                <c:pt idx="50">
                  <c:v>29.388474</c:v>
                </c:pt>
                <c:pt idx="51">
                  <c:v>28.801724</c:v>
                </c:pt>
                <c:pt idx="52">
                  <c:v>28.957554</c:v>
                </c:pt>
                <c:pt idx="53">
                  <c:v>30.258656</c:v>
                </c:pt>
                <c:pt idx="54">
                  <c:v>29.273236</c:v>
                </c:pt>
                <c:pt idx="55">
                  <c:v>28.291942</c:v>
                </c:pt>
                <c:pt idx="56">
                  <c:v>28.629942</c:v>
                </c:pt>
                <c:pt idx="57">
                  <c:v>30.185034</c:v>
                </c:pt>
                <c:pt idx="58">
                  <c:v>27.389012</c:v>
                </c:pt>
                <c:pt idx="59">
                  <c:v>25.340468</c:v>
                </c:pt>
                <c:pt idx="60">
                  <c:v>23.673022</c:v>
                </c:pt>
                <c:pt idx="61">
                  <c:v>22.22531</c:v>
                </c:pt>
                <c:pt idx="62">
                  <c:v>19.464156</c:v>
                </c:pt>
                <c:pt idx="63">
                  <c:v>18.780806</c:v>
                </c:pt>
                <c:pt idx="64">
                  <c:v>18.30722</c:v>
                </c:pt>
                <c:pt idx="65">
                  <c:v>17.28857</c:v>
                </c:pt>
                <c:pt idx="66">
                  <c:v>15.905598</c:v>
                </c:pt>
                <c:pt idx="67">
                  <c:v>14.114716</c:v>
                </c:pt>
                <c:pt idx="68">
                  <c:v>14.424146</c:v>
                </c:pt>
                <c:pt idx="69">
                  <c:v>14.28055</c:v>
                </c:pt>
                <c:pt idx="70">
                  <c:v>13.091</c:v>
                </c:pt>
                <c:pt idx="71">
                  <c:v>11.218138</c:v>
                </c:pt>
                <c:pt idx="72">
                  <c:v>11.185412</c:v>
                </c:pt>
                <c:pt idx="73">
                  <c:v>11.355294</c:v>
                </c:pt>
                <c:pt idx="74">
                  <c:v>10.1791772</c:v>
                </c:pt>
                <c:pt idx="75">
                  <c:v>8.525137599999999</c:v>
                </c:pt>
                <c:pt idx="76">
                  <c:v>8.0167976</c:v>
                </c:pt>
                <c:pt idx="77">
                  <c:v>8.805958200000001</c:v>
                </c:pt>
                <c:pt idx="78">
                  <c:v>7.6859074</c:v>
                </c:pt>
                <c:pt idx="79">
                  <c:v>6.3427578</c:v>
                </c:pt>
                <c:pt idx="80">
                  <c:v>6.0133428</c:v>
                </c:pt>
                <c:pt idx="81">
                  <c:v>5.7122698</c:v>
                </c:pt>
                <c:pt idx="82">
                  <c:v>5.9988166</c:v>
                </c:pt>
                <c:pt idx="83">
                  <c:v>3.5959488</c:v>
                </c:pt>
                <c:pt idx="84">
                  <c:v>3.4530936</c:v>
                </c:pt>
                <c:pt idx="85">
                  <c:v>3.3771612</c:v>
                </c:pt>
                <c:pt idx="86">
                  <c:v>3.375494600000001</c:v>
                </c:pt>
                <c:pt idx="87">
                  <c:v>1.0239712</c:v>
                </c:pt>
                <c:pt idx="88">
                  <c:v>-0.4514372</c:v>
                </c:pt>
                <c:pt idx="89">
                  <c:v>-1.2545184</c:v>
                </c:pt>
                <c:pt idx="90">
                  <c:v>-2.704324</c:v>
                </c:pt>
                <c:pt idx="91">
                  <c:v>-5.5811128</c:v>
                </c:pt>
                <c:pt idx="92">
                  <c:v>-8.0890396</c:v>
                </c:pt>
                <c:pt idx="93">
                  <c:v>-9.366789000000001</c:v>
                </c:pt>
                <c:pt idx="94">
                  <c:v>-9.831621799999999</c:v>
                </c:pt>
                <c:pt idx="95">
                  <c:v>-10.8040076</c:v>
                </c:pt>
                <c:pt idx="96">
                  <c:v>-14.42002</c:v>
                </c:pt>
                <c:pt idx="97">
                  <c:v>-14.85548</c:v>
                </c:pt>
                <c:pt idx="98">
                  <c:v>-15.617024</c:v>
                </c:pt>
                <c:pt idx="99">
                  <c:v>-16.885412</c:v>
                </c:pt>
                <c:pt idx="100">
                  <c:v>-19.01522</c:v>
                </c:pt>
                <c:pt idx="101">
                  <c:v>-19.780614</c:v>
                </c:pt>
                <c:pt idx="102">
                  <c:v>-20.959558</c:v>
                </c:pt>
                <c:pt idx="103">
                  <c:v>-21.071184</c:v>
                </c:pt>
                <c:pt idx="104">
                  <c:v>-23.91858</c:v>
                </c:pt>
                <c:pt idx="105">
                  <c:v>-24.802698</c:v>
                </c:pt>
                <c:pt idx="106">
                  <c:v>-25.392004</c:v>
                </c:pt>
                <c:pt idx="107">
                  <c:v>-26.355268</c:v>
                </c:pt>
                <c:pt idx="108">
                  <c:v>-27.588686</c:v>
                </c:pt>
                <c:pt idx="109">
                  <c:v>-28.627264</c:v>
                </c:pt>
                <c:pt idx="110">
                  <c:v>-29.184214</c:v>
                </c:pt>
                <c:pt idx="111">
                  <c:v>-30.265474</c:v>
                </c:pt>
                <c:pt idx="112">
                  <c:v>-31.849648</c:v>
                </c:pt>
                <c:pt idx="113">
                  <c:v>-33.201544</c:v>
                </c:pt>
                <c:pt idx="114">
                  <c:v>-33.053174</c:v>
                </c:pt>
                <c:pt idx="115">
                  <c:v>-33.20421</c:v>
                </c:pt>
                <c:pt idx="116">
                  <c:v>-34.838268</c:v>
                </c:pt>
                <c:pt idx="117">
                  <c:v>-37.098798</c:v>
                </c:pt>
                <c:pt idx="118">
                  <c:v>-36.78535</c:v>
                </c:pt>
                <c:pt idx="119">
                  <c:v>-36.991144</c:v>
                </c:pt>
                <c:pt idx="120">
                  <c:v>-37.667972</c:v>
                </c:pt>
                <c:pt idx="121">
                  <c:v>-39.541802</c:v>
                </c:pt>
                <c:pt idx="122">
                  <c:v>-38.93412</c:v>
                </c:pt>
                <c:pt idx="123">
                  <c:v>-39.344106</c:v>
                </c:pt>
                <c:pt idx="124">
                  <c:v>-39.438202</c:v>
                </c:pt>
                <c:pt idx="125">
                  <c:v>-41.809676</c:v>
                </c:pt>
                <c:pt idx="126">
                  <c:v>-41.298822</c:v>
                </c:pt>
                <c:pt idx="127">
                  <c:v>-40.909588</c:v>
                </c:pt>
                <c:pt idx="128">
                  <c:v>-40.932992</c:v>
                </c:pt>
                <c:pt idx="129">
                  <c:v>-42.987662</c:v>
                </c:pt>
                <c:pt idx="130">
                  <c:v>-43.385682</c:v>
                </c:pt>
                <c:pt idx="131">
                  <c:v>-42.642642</c:v>
                </c:pt>
                <c:pt idx="132">
                  <c:v>-42.88674999999999</c:v>
                </c:pt>
                <c:pt idx="133">
                  <c:v>-44.201532</c:v>
                </c:pt>
                <c:pt idx="134">
                  <c:v>-45.030766</c:v>
                </c:pt>
                <c:pt idx="135">
                  <c:v>-44.169408</c:v>
                </c:pt>
                <c:pt idx="136">
                  <c:v>-44.302026</c:v>
                </c:pt>
                <c:pt idx="137">
                  <c:v>-45.87671</c:v>
                </c:pt>
                <c:pt idx="138">
                  <c:v>-46.653188</c:v>
                </c:pt>
                <c:pt idx="139">
                  <c:v>-46.862264</c:v>
                </c:pt>
                <c:pt idx="140">
                  <c:v>-46.195012</c:v>
                </c:pt>
                <c:pt idx="141">
                  <c:v>-47.72896</c:v>
                </c:pt>
                <c:pt idx="142">
                  <c:v>-49.640698</c:v>
                </c:pt>
                <c:pt idx="143">
                  <c:v>-49.79392199999999</c:v>
                </c:pt>
                <c:pt idx="144">
                  <c:v>-49.627442</c:v>
                </c:pt>
                <c:pt idx="145">
                  <c:v>-51.015434</c:v>
                </c:pt>
                <c:pt idx="146">
                  <c:v>-53.547144</c:v>
                </c:pt>
                <c:pt idx="147">
                  <c:v>-54.85251</c:v>
                </c:pt>
                <c:pt idx="148">
                  <c:v>-53.56568600000001</c:v>
                </c:pt>
                <c:pt idx="149">
                  <c:v>-50.53605599999999</c:v>
                </c:pt>
                <c:pt idx="150">
                  <c:v>-50.606466</c:v>
                </c:pt>
                <c:pt idx="151">
                  <c:v>-50.458848</c:v>
                </c:pt>
                <c:pt idx="152">
                  <c:v>-48.38374</c:v>
                </c:pt>
                <c:pt idx="153">
                  <c:v>-48.231012</c:v>
                </c:pt>
                <c:pt idx="154">
                  <c:v>-48.29510399999999</c:v>
                </c:pt>
                <c:pt idx="155">
                  <c:v>-48.41954</c:v>
                </c:pt>
                <c:pt idx="156">
                  <c:v>-46.65276</c:v>
                </c:pt>
                <c:pt idx="157">
                  <c:v>-46.106234</c:v>
                </c:pt>
                <c:pt idx="158">
                  <c:v>-46.249814</c:v>
                </c:pt>
                <c:pt idx="159">
                  <c:v>-45.893822</c:v>
                </c:pt>
                <c:pt idx="160">
                  <c:v>-45.16176</c:v>
                </c:pt>
                <c:pt idx="161">
                  <c:v>-43.61850399999999</c:v>
                </c:pt>
                <c:pt idx="162">
                  <c:v>-43.49652</c:v>
                </c:pt>
                <c:pt idx="163">
                  <c:v>-43.935074</c:v>
                </c:pt>
                <c:pt idx="164">
                  <c:v>-42.659812</c:v>
                </c:pt>
                <c:pt idx="165">
                  <c:v>-40.225294</c:v>
                </c:pt>
                <c:pt idx="166">
                  <c:v>-40.178542</c:v>
                </c:pt>
                <c:pt idx="167">
                  <c:v>-39.747508</c:v>
                </c:pt>
                <c:pt idx="168">
                  <c:v>-39.161674</c:v>
                </c:pt>
                <c:pt idx="169">
                  <c:v>-37.193206</c:v>
                </c:pt>
                <c:pt idx="170">
                  <c:v>-36.827462</c:v>
                </c:pt>
                <c:pt idx="171">
                  <c:v>-36.564058</c:v>
                </c:pt>
                <c:pt idx="172">
                  <c:v>-35.505842</c:v>
                </c:pt>
                <c:pt idx="173">
                  <c:v>-33.785854</c:v>
                </c:pt>
                <c:pt idx="174">
                  <c:v>-32.880196</c:v>
                </c:pt>
                <c:pt idx="175">
                  <c:v>-32.323534</c:v>
                </c:pt>
                <c:pt idx="176">
                  <c:v>-31.464694</c:v>
                </c:pt>
                <c:pt idx="177">
                  <c:v>-30.043986</c:v>
                </c:pt>
                <c:pt idx="178">
                  <c:v>-28.967352</c:v>
                </c:pt>
                <c:pt idx="179">
                  <c:v>-28.535544</c:v>
                </c:pt>
                <c:pt idx="180">
                  <c:v>-27.703854</c:v>
                </c:pt>
                <c:pt idx="181">
                  <c:v>-26.027322</c:v>
                </c:pt>
                <c:pt idx="182">
                  <c:v>-24.06169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-23.93025</c:v>
                </c:pt>
                <c:pt idx="1">
                  <c:v>-23.303062</c:v>
                </c:pt>
                <c:pt idx="2">
                  <c:v>-22.48871</c:v>
                </c:pt>
                <c:pt idx="3">
                  <c:v>-21.141046</c:v>
                </c:pt>
                <c:pt idx="4">
                  <c:v>-19.152006</c:v>
                </c:pt>
                <c:pt idx="5">
                  <c:v>-17.598062</c:v>
                </c:pt>
                <c:pt idx="6">
                  <c:v>-17.994814</c:v>
                </c:pt>
                <c:pt idx="7">
                  <c:v>-16.840904</c:v>
                </c:pt>
                <c:pt idx="8">
                  <c:v>-14.032342</c:v>
                </c:pt>
                <c:pt idx="9">
                  <c:v>-12.948074</c:v>
                </c:pt>
                <c:pt idx="10">
                  <c:v>-12.094376</c:v>
                </c:pt>
                <c:pt idx="11">
                  <c:v>-10.8440275</c:v>
                </c:pt>
                <c:pt idx="12">
                  <c:v>-9.168654399999999</c:v>
                </c:pt>
                <c:pt idx="13">
                  <c:v>-7.461319</c:v>
                </c:pt>
                <c:pt idx="14">
                  <c:v>-6.498910599999999</c:v>
                </c:pt>
                <c:pt idx="15">
                  <c:v>-4.9976172</c:v>
                </c:pt>
                <c:pt idx="16">
                  <c:v>-2.6717674</c:v>
                </c:pt>
                <c:pt idx="17">
                  <c:v>-0.5344346</c:v>
                </c:pt>
                <c:pt idx="18">
                  <c:v>1.0114136</c:v>
                </c:pt>
                <c:pt idx="19">
                  <c:v>1.4470628</c:v>
                </c:pt>
                <c:pt idx="20">
                  <c:v>3.3625868</c:v>
                </c:pt>
                <c:pt idx="21">
                  <c:v>6.3864102</c:v>
                </c:pt>
                <c:pt idx="22">
                  <c:v>6.8502098</c:v>
                </c:pt>
                <c:pt idx="23">
                  <c:v>8.472037400000001</c:v>
                </c:pt>
                <c:pt idx="24">
                  <c:v>10.6496012</c:v>
                </c:pt>
                <c:pt idx="25">
                  <c:v>14.8458</c:v>
                </c:pt>
                <c:pt idx="26">
                  <c:v>16.196338</c:v>
                </c:pt>
                <c:pt idx="27">
                  <c:v>18.086552</c:v>
                </c:pt>
                <c:pt idx="28">
                  <c:v>19.218862</c:v>
                </c:pt>
                <c:pt idx="29">
                  <c:v>22.714004</c:v>
                </c:pt>
                <c:pt idx="30">
                  <c:v>23.597532</c:v>
                </c:pt>
                <c:pt idx="31">
                  <c:v>23.836116</c:v>
                </c:pt>
                <c:pt idx="32">
                  <c:v>23.582394</c:v>
                </c:pt>
                <c:pt idx="33">
                  <c:v>25.514684</c:v>
                </c:pt>
                <c:pt idx="34">
                  <c:v>26.706376</c:v>
                </c:pt>
                <c:pt idx="35">
                  <c:v>26.143568</c:v>
                </c:pt>
                <c:pt idx="36">
                  <c:v>26.071646</c:v>
                </c:pt>
                <c:pt idx="37">
                  <c:v>26.479762</c:v>
                </c:pt>
                <c:pt idx="38">
                  <c:v>28.316814</c:v>
                </c:pt>
                <c:pt idx="39">
                  <c:v>28.110748</c:v>
                </c:pt>
                <c:pt idx="40">
                  <c:v>27.339262</c:v>
                </c:pt>
                <c:pt idx="41">
                  <c:v>28.281684</c:v>
                </c:pt>
                <c:pt idx="42">
                  <c:v>30.031484</c:v>
                </c:pt>
                <c:pt idx="43">
                  <c:v>28.940854</c:v>
                </c:pt>
                <c:pt idx="44">
                  <c:v>28.311168</c:v>
                </c:pt>
                <c:pt idx="45">
                  <c:v>28.347416</c:v>
                </c:pt>
                <c:pt idx="46">
                  <c:v>30.002528</c:v>
                </c:pt>
                <c:pt idx="47">
                  <c:v>29.86567</c:v>
                </c:pt>
                <c:pt idx="48">
                  <c:v>29.010342</c:v>
                </c:pt>
                <c:pt idx="49">
                  <c:v>28.387334</c:v>
                </c:pt>
                <c:pt idx="50">
                  <c:v>30.138808</c:v>
                </c:pt>
                <c:pt idx="51">
                  <c:v>29.513678</c:v>
                </c:pt>
                <c:pt idx="52">
                  <c:v>28.699566</c:v>
                </c:pt>
                <c:pt idx="53">
                  <c:v>28.210914</c:v>
                </c:pt>
                <c:pt idx="54">
                  <c:v>29.82977</c:v>
                </c:pt>
                <c:pt idx="55">
                  <c:v>29.928726</c:v>
                </c:pt>
                <c:pt idx="56">
                  <c:v>28.54542</c:v>
                </c:pt>
                <c:pt idx="57">
                  <c:v>25.805182</c:v>
                </c:pt>
                <c:pt idx="58">
                  <c:v>24.196064</c:v>
                </c:pt>
                <c:pt idx="59">
                  <c:v>22.06429</c:v>
                </c:pt>
                <c:pt idx="60">
                  <c:v>19.805514</c:v>
                </c:pt>
                <c:pt idx="61">
                  <c:v>19.584668</c:v>
                </c:pt>
                <c:pt idx="62">
                  <c:v>18.955952</c:v>
                </c:pt>
                <c:pt idx="63">
                  <c:v>17.440352</c:v>
                </c:pt>
                <c:pt idx="64">
                  <c:v>14.863842</c:v>
                </c:pt>
                <c:pt idx="65">
                  <c:v>15.410942</c:v>
                </c:pt>
                <c:pt idx="66">
                  <c:v>14.771388</c:v>
                </c:pt>
                <c:pt idx="67">
                  <c:v>13.925754</c:v>
                </c:pt>
                <c:pt idx="68">
                  <c:v>12.028506</c:v>
                </c:pt>
                <c:pt idx="69">
                  <c:v>12.587658</c:v>
                </c:pt>
                <c:pt idx="70">
                  <c:v>11.93984</c:v>
                </c:pt>
                <c:pt idx="71">
                  <c:v>11.444018</c:v>
                </c:pt>
                <c:pt idx="72">
                  <c:v>9.035618600000001</c:v>
                </c:pt>
                <c:pt idx="73">
                  <c:v>8.739379599999999</c:v>
                </c:pt>
                <c:pt idx="74">
                  <c:v>8.536629000000001</c:v>
                </c:pt>
                <c:pt idx="75">
                  <c:v>8.5221654</c:v>
                </c:pt>
                <c:pt idx="76">
                  <c:v>7.600035200000001</c:v>
                </c:pt>
                <c:pt idx="77">
                  <c:v>6.3294696</c:v>
                </c:pt>
                <c:pt idx="78">
                  <c:v>6.6373696</c:v>
                </c:pt>
                <c:pt idx="79">
                  <c:v>6.6289222</c:v>
                </c:pt>
                <c:pt idx="80">
                  <c:v>5.123292999999999</c:v>
                </c:pt>
                <c:pt idx="81">
                  <c:v>3.8704406</c:v>
                </c:pt>
                <c:pt idx="82">
                  <c:v>4.339124</c:v>
                </c:pt>
                <c:pt idx="83">
                  <c:v>4.2075672</c:v>
                </c:pt>
                <c:pt idx="84">
                  <c:v>3.2251898</c:v>
                </c:pt>
                <c:pt idx="85">
                  <c:v>1.225769</c:v>
                </c:pt>
                <c:pt idx="86">
                  <c:v>0.3240618</c:v>
                </c:pt>
                <c:pt idx="87">
                  <c:v>-0.3357664</c:v>
                </c:pt>
                <c:pt idx="88">
                  <c:v>-2.696384</c:v>
                </c:pt>
                <c:pt idx="89">
                  <c:v>-6.2671</c:v>
                </c:pt>
                <c:pt idx="90">
                  <c:v>-7.6286034</c:v>
                </c:pt>
                <c:pt idx="91">
                  <c:v>-8.525515199999999</c:v>
                </c:pt>
                <c:pt idx="92">
                  <c:v>-9.896379400000001</c:v>
                </c:pt>
                <c:pt idx="93">
                  <c:v>-12.78043</c:v>
                </c:pt>
                <c:pt idx="94">
                  <c:v>-12.702134</c:v>
                </c:pt>
                <c:pt idx="95">
                  <c:v>-13.597534</c:v>
                </c:pt>
                <c:pt idx="96">
                  <c:v>-14.322116</c:v>
                </c:pt>
                <c:pt idx="97">
                  <c:v>-17.00893</c:v>
                </c:pt>
                <c:pt idx="98">
                  <c:v>-18.084684</c:v>
                </c:pt>
                <c:pt idx="99">
                  <c:v>-19.073976</c:v>
                </c:pt>
                <c:pt idx="100">
                  <c:v>-20.481498</c:v>
                </c:pt>
                <c:pt idx="101">
                  <c:v>-21.945914</c:v>
                </c:pt>
                <c:pt idx="102">
                  <c:v>-23.313072</c:v>
                </c:pt>
                <c:pt idx="103">
                  <c:v>-24.266408</c:v>
                </c:pt>
                <c:pt idx="104">
                  <c:v>-24.932564</c:v>
                </c:pt>
                <c:pt idx="105">
                  <c:v>-26.68017</c:v>
                </c:pt>
                <c:pt idx="106">
                  <c:v>-28.021908</c:v>
                </c:pt>
                <c:pt idx="107">
                  <c:v>-27.829866</c:v>
                </c:pt>
                <c:pt idx="108">
                  <c:v>-28.454246</c:v>
                </c:pt>
                <c:pt idx="109">
                  <c:v>-30.143064</c:v>
                </c:pt>
                <c:pt idx="110">
                  <c:v>-31.983902</c:v>
                </c:pt>
                <c:pt idx="111">
                  <c:v>-32.49136</c:v>
                </c:pt>
                <c:pt idx="112">
                  <c:v>-33.251742</c:v>
                </c:pt>
                <c:pt idx="113">
                  <c:v>-33.35222</c:v>
                </c:pt>
                <c:pt idx="114">
                  <c:v>-35.863746</c:v>
                </c:pt>
                <c:pt idx="115">
                  <c:v>-35.97736</c:v>
                </c:pt>
                <c:pt idx="116">
                  <c:v>-36.499782</c:v>
                </c:pt>
                <c:pt idx="117">
                  <c:v>-37.013366</c:v>
                </c:pt>
                <c:pt idx="118">
                  <c:v>-38.284956</c:v>
                </c:pt>
                <c:pt idx="119">
                  <c:v>-38.621518</c:v>
                </c:pt>
                <c:pt idx="120">
                  <c:v>-38.43104200000001</c:v>
                </c:pt>
                <c:pt idx="121">
                  <c:v>-38.632546</c:v>
                </c:pt>
                <c:pt idx="122">
                  <c:v>-40.573684</c:v>
                </c:pt>
                <c:pt idx="123">
                  <c:v>-41.119328</c:v>
                </c:pt>
                <c:pt idx="124">
                  <c:v>-40.956894</c:v>
                </c:pt>
                <c:pt idx="125">
                  <c:v>-40.623524</c:v>
                </c:pt>
                <c:pt idx="126">
                  <c:v>-42.148398</c:v>
                </c:pt>
                <c:pt idx="127">
                  <c:v>-42.960094</c:v>
                </c:pt>
                <c:pt idx="128">
                  <c:v>-42.400402</c:v>
                </c:pt>
                <c:pt idx="129">
                  <c:v>-42.396612</c:v>
                </c:pt>
                <c:pt idx="130">
                  <c:v>-42.722784</c:v>
                </c:pt>
                <c:pt idx="131">
                  <c:v>-44.633914</c:v>
                </c:pt>
                <c:pt idx="132">
                  <c:v>-44.488026</c:v>
                </c:pt>
                <c:pt idx="133">
                  <c:v>-44.273998</c:v>
                </c:pt>
                <c:pt idx="134">
                  <c:v>-44.773634</c:v>
                </c:pt>
                <c:pt idx="135">
                  <c:v>-46.64332</c:v>
                </c:pt>
                <c:pt idx="136">
                  <c:v>-46.11441</c:v>
                </c:pt>
                <c:pt idx="137">
                  <c:v>-45.822912</c:v>
                </c:pt>
                <c:pt idx="138">
                  <c:v>-46.457108</c:v>
                </c:pt>
                <c:pt idx="139">
                  <c:v>-48.410674</c:v>
                </c:pt>
                <c:pt idx="140">
                  <c:v>-49.56163400000001</c:v>
                </c:pt>
                <c:pt idx="141">
                  <c:v>-49.102478</c:v>
                </c:pt>
                <c:pt idx="142">
                  <c:v>-49.55705</c:v>
                </c:pt>
                <c:pt idx="143">
                  <c:v>-52.23365199999999</c:v>
                </c:pt>
                <c:pt idx="144">
                  <c:v>-53.207476</c:v>
                </c:pt>
                <c:pt idx="145">
                  <c:v>-54.06941</c:v>
                </c:pt>
                <c:pt idx="146">
                  <c:v>-53.752878</c:v>
                </c:pt>
                <c:pt idx="147">
                  <c:v>-51.71712</c:v>
                </c:pt>
                <c:pt idx="148">
                  <c:v>-51.202988</c:v>
                </c:pt>
                <c:pt idx="149">
                  <c:v>-49.576504</c:v>
                </c:pt>
                <c:pt idx="150">
                  <c:v>-47.78224</c:v>
                </c:pt>
                <c:pt idx="151">
                  <c:v>-48.53483</c:v>
                </c:pt>
                <c:pt idx="152">
                  <c:v>-48.68581</c:v>
                </c:pt>
                <c:pt idx="153">
                  <c:v>-48.11874</c:v>
                </c:pt>
                <c:pt idx="154">
                  <c:v>-45.778864</c:v>
                </c:pt>
                <c:pt idx="155">
                  <c:v>-46.399384</c:v>
                </c:pt>
                <c:pt idx="156">
                  <c:v>-46.75492</c:v>
                </c:pt>
                <c:pt idx="157">
                  <c:v>-46.341538</c:v>
                </c:pt>
                <c:pt idx="158">
                  <c:v>-44.666746</c:v>
                </c:pt>
                <c:pt idx="159">
                  <c:v>-44.008344</c:v>
                </c:pt>
                <c:pt idx="160">
                  <c:v>-44.282298</c:v>
                </c:pt>
                <c:pt idx="161">
                  <c:v>-43.794498</c:v>
                </c:pt>
                <c:pt idx="162">
                  <c:v>-41.410644</c:v>
                </c:pt>
                <c:pt idx="163">
                  <c:v>-40.71332</c:v>
                </c:pt>
                <c:pt idx="164">
                  <c:v>-40.307126</c:v>
                </c:pt>
                <c:pt idx="165">
                  <c:v>-40.516662</c:v>
                </c:pt>
                <c:pt idx="166">
                  <c:v>-38.778714</c:v>
                </c:pt>
                <c:pt idx="167">
                  <c:v>-37.709782</c:v>
                </c:pt>
                <c:pt idx="168">
                  <c:v>-37.424226</c:v>
                </c:pt>
                <c:pt idx="169">
                  <c:v>-36.61642</c:v>
                </c:pt>
                <c:pt idx="170">
                  <c:v>-34.822278</c:v>
                </c:pt>
                <c:pt idx="171">
                  <c:v>-33.365954</c:v>
                </c:pt>
                <c:pt idx="172">
                  <c:v>-33.44708</c:v>
                </c:pt>
                <c:pt idx="173">
                  <c:v>-33.24880399999999</c:v>
                </c:pt>
                <c:pt idx="174">
                  <c:v>-31.698256</c:v>
                </c:pt>
                <c:pt idx="175">
                  <c:v>-29.052454</c:v>
                </c:pt>
                <c:pt idx="176">
                  <c:v>-29.026996</c:v>
                </c:pt>
                <c:pt idx="177">
                  <c:v>-28.75433</c:v>
                </c:pt>
                <c:pt idx="178">
                  <c:v>-27.504446</c:v>
                </c:pt>
                <c:pt idx="179">
                  <c:v>-25.097552</c:v>
                </c:pt>
                <c:pt idx="180">
                  <c:v>-24.683924</c:v>
                </c:pt>
                <c:pt idx="181">
                  <c:v>-24.32734</c:v>
                </c:pt>
                <c:pt idx="182">
                  <c:v>-22.82035666666667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-22.511275</c:v>
                </c:pt>
                <c:pt idx="1">
                  <c:v>-20.566648</c:v>
                </c:pt>
                <c:pt idx="2">
                  <c:v>-18.824046</c:v>
                </c:pt>
                <c:pt idx="3">
                  <c:v>-18.534844</c:v>
                </c:pt>
                <c:pt idx="4">
                  <c:v>-18.582936</c:v>
                </c:pt>
                <c:pt idx="5">
                  <c:v>-16.055582</c:v>
                </c:pt>
                <c:pt idx="6">
                  <c:v>-13.991384</c:v>
                </c:pt>
                <c:pt idx="7">
                  <c:v>-13.486774</c:v>
                </c:pt>
                <c:pt idx="8">
                  <c:v>-12.729634</c:v>
                </c:pt>
                <c:pt idx="9">
                  <c:v>-10.5271578</c:v>
                </c:pt>
                <c:pt idx="10">
                  <c:v>-8.185318599999999</c:v>
                </c:pt>
                <c:pt idx="11">
                  <c:v>-7.7212042</c:v>
                </c:pt>
                <c:pt idx="12">
                  <c:v>-6.816514000000001</c:v>
                </c:pt>
                <c:pt idx="13">
                  <c:v>-4.491598600000001</c:v>
                </c:pt>
                <c:pt idx="14">
                  <c:v>-1.59746</c:v>
                </c:pt>
                <c:pt idx="15">
                  <c:v>-0.9951798000000001</c:v>
                </c:pt>
                <c:pt idx="16">
                  <c:v>0.5419676</c:v>
                </c:pt>
                <c:pt idx="17">
                  <c:v>2.0111852</c:v>
                </c:pt>
                <c:pt idx="18">
                  <c:v>4.409587</c:v>
                </c:pt>
                <c:pt idx="19">
                  <c:v>5.544516199999999</c:v>
                </c:pt>
                <c:pt idx="20">
                  <c:v>6.5328412</c:v>
                </c:pt>
                <c:pt idx="21">
                  <c:v>7.8317948</c:v>
                </c:pt>
                <c:pt idx="22">
                  <c:v>12.046582</c:v>
                </c:pt>
                <c:pt idx="23">
                  <c:v>14.111666</c:v>
                </c:pt>
                <c:pt idx="24">
                  <c:v>15.578552</c:v>
                </c:pt>
                <c:pt idx="25">
                  <c:v>17.437052</c:v>
                </c:pt>
                <c:pt idx="26">
                  <c:v>20.860698</c:v>
                </c:pt>
                <c:pt idx="27">
                  <c:v>23.0696</c:v>
                </c:pt>
                <c:pt idx="28">
                  <c:v>23.154052</c:v>
                </c:pt>
                <c:pt idx="29">
                  <c:v>23.490648</c:v>
                </c:pt>
                <c:pt idx="30">
                  <c:v>25.118214</c:v>
                </c:pt>
                <c:pt idx="31">
                  <c:v>25.836898</c:v>
                </c:pt>
                <c:pt idx="32">
                  <c:v>25.793404</c:v>
                </c:pt>
                <c:pt idx="33">
                  <c:v>26.145878</c:v>
                </c:pt>
                <c:pt idx="34">
                  <c:v>26.78431</c:v>
                </c:pt>
                <c:pt idx="35">
                  <c:v>28.036858</c:v>
                </c:pt>
                <c:pt idx="36">
                  <c:v>27.75966</c:v>
                </c:pt>
                <c:pt idx="37">
                  <c:v>27.45938</c:v>
                </c:pt>
                <c:pt idx="38">
                  <c:v>28.245874</c:v>
                </c:pt>
                <c:pt idx="39">
                  <c:v>29.281312</c:v>
                </c:pt>
                <c:pt idx="40">
                  <c:v>28.819562</c:v>
                </c:pt>
                <c:pt idx="41">
                  <c:v>28.15318</c:v>
                </c:pt>
                <c:pt idx="42">
                  <c:v>28.80343</c:v>
                </c:pt>
                <c:pt idx="43">
                  <c:v>29.740538</c:v>
                </c:pt>
                <c:pt idx="44">
                  <c:v>29.300642</c:v>
                </c:pt>
                <c:pt idx="45">
                  <c:v>29.455976</c:v>
                </c:pt>
                <c:pt idx="46">
                  <c:v>28.73704</c:v>
                </c:pt>
                <c:pt idx="47">
                  <c:v>29.561286</c:v>
                </c:pt>
                <c:pt idx="48">
                  <c:v>29.747684</c:v>
                </c:pt>
                <c:pt idx="49">
                  <c:v>28.870796</c:v>
                </c:pt>
                <c:pt idx="50">
                  <c:v>28.439254</c:v>
                </c:pt>
                <c:pt idx="51">
                  <c:v>29.76681</c:v>
                </c:pt>
                <c:pt idx="52">
                  <c:v>29.712014</c:v>
                </c:pt>
                <c:pt idx="53">
                  <c:v>29.244056</c:v>
                </c:pt>
                <c:pt idx="54">
                  <c:v>28.20273</c:v>
                </c:pt>
                <c:pt idx="55">
                  <c:v>25.501486</c:v>
                </c:pt>
                <c:pt idx="56">
                  <c:v>23.331998</c:v>
                </c:pt>
                <c:pt idx="57">
                  <c:v>21.376934</c:v>
                </c:pt>
                <c:pt idx="58">
                  <c:v>20.33179</c:v>
                </c:pt>
                <c:pt idx="59">
                  <c:v>19.537568</c:v>
                </c:pt>
                <c:pt idx="60">
                  <c:v>18.601958</c:v>
                </c:pt>
                <c:pt idx="61">
                  <c:v>16.496736</c:v>
                </c:pt>
                <c:pt idx="62">
                  <c:v>15.984926</c:v>
                </c:pt>
                <c:pt idx="63">
                  <c:v>15.609268</c:v>
                </c:pt>
                <c:pt idx="64">
                  <c:v>14.839982</c:v>
                </c:pt>
                <c:pt idx="65">
                  <c:v>13.152678</c:v>
                </c:pt>
                <c:pt idx="66">
                  <c:v>12.995626</c:v>
                </c:pt>
                <c:pt idx="67">
                  <c:v>12.503258</c:v>
                </c:pt>
                <c:pt idx="68">
                  <c:v>12.200038</c:v>
                </c:pt>
                <c:pt idx="69">
                  <c:v>10.270328</c:v>
                </c:pt>
                <c:pt idx="70">
                  <c:v>9.8898888</c:v>
                </c:pt>
                <c:pt idx="71">
                  <c:v>9.8642322</c:v>
                </c:pt>
                <c:pt idx="72">
                  <c:v>9.429931399999999</c:v>
                </c:pt>
                <c:pt idx="73">
                  <c:v>7.811948200000001</c:v>
                </c:pt>
                <c:pt idx="74">
                  <c:v>6.7967106</c:v>
                </c:pt>
                <c:pt idx="75">
                  <c:v>6.884715</c:v>
                </c:pt>
                <c:pt idx="76">
                  <c:v>6.645976999999999</c:v>
                </c:pt>
                <c:pt idx="77">
                  <c:v>5.469089800000001</c:v>
                </c:pt>
                <c:pt idx="78">
                  <c:v>4.3456044</c:v>
                </c:pt>
                <c:pt idx="79">
                  <c:v>4.7950404</c:v>
                </c:pt>
                <c:pt idx="80">
                  <c:v>4.832996400000001</c:v>
                </c:pt>
                <c:pt idx="81">
                  <c:v>4.7107362</c:v>
                </c:pt>
                <c:pt idx="82">
                  <c:v>1.6000516</c:v>
                </c:pt>
                <c:pt idx="83">
                  <c:v>1.9911968</c:v>
                </c:pt>
                <c:pt idx="84">
                  <c:v>1.5088164</c:v>
                </c:pt>
                <c:pt idx="85">
                  <c:v>-0.469755</c:v>
                </c:pt>
                <c:pt idx="86">
                  <c:v>-4.097166</c:v>
                </c:pt>
                <c:pt idx="87">
                  <c:v>-5.5475938</c:v>
                </c:pt>
                <c:pt idx="88">
                  <c:v>-6.3159106</c:v>
                </c:pt>
                <c:pt idx="89">
                  <c:v>-8.302180199999999</c:v>
                </c:pt>
                <c:pt idx="90">
                  <c:v>-10.9797298</c:v>
                </c:pt>
                <c:pt idx="91">
                  <c:v>-12.492746</c:v>
                </c:pt>
                <c:pt idx="92">
                  <c:v>-12.277994</c:v>
                </c:pt>
                <c:pt idx="93">
                  <c:v>-13.694002</c:v>
                </c:pt>
                <c:pt idx="94">
                  <c:v>-16.191476</c:v>
                </c:pt>
                <c:pt idx="95">
                  <c:v>-17.798496</c:v>
                </c:pt>
                <c:pt idx="96">
                  <c:v>-18.042878</c:v>
                </c:pt>
                <c:pt idx="97">
                  <c:v>-19.31402</c:v>
                </c:pt>
                <c:pt idx="98">
                  <c:v>-20.617016</c:v>
                </c:pt>
                <c:pt idx="99">
                  <c:v>-22.99312</c:v>
                </c:pt>
                <c:pt idx="100">
                  <c:v>-22.885104</c:v>
                </c:pt>
                <c:pt idx="101">
                  <c:v>-24.142736</c:v>
                </c:pt>
                <c:pt idx="102">
                  <c:v>-25.496748</c:v>
                </c:pt>
                <c:pt idx="103">
                  <c:v>-27.838534</c:v>
                </c:pt>
                <c:pt idx="104">
                  <c:v>-27.512338</c:v>
                </c:pt>
                <c:pt idx="105">
                  <c:v>-27.97633</c:v>
                </c:pt>
                <c:pt idx="106">
                  <c:v>-28.757986</c:v>
                </c:pt>
                <c:pt idx="107">
                  <c:v>-31.66174</c:v>
                </c:pt>
                <c:pt idx="108">
                  <c:v>-31.735722</c:v>
                </c:pt>
                <c:pt idx="109">
                  <c:v>-32.298018</c:v>
                </c:pt>
                <c:pt idx="110">
                  <c:v>-33.387718</c:v>
                </c:pt>
                <c:pt idx="111">
                  <c:v>-35.60292</c:v>
                </c:pt>
                <c:pt idx="112">
                  <c:v>-36.37788</c:v>
                </c:pt>
                <c:pt idx="113">
                  <c:v>-35.876014</c:v>
                </c:pt>
                <c:pt idx="114">
                  <c:v>-36.080996</c:v>
                </c:pt>
                <c:pt idx="115">
                  <c:v>-38.027306</c:v>
                </c:pt>
                <c:pt idx="116">
                  <c:v>-38.493914</c:v>
                </c:pt>
                <c:pt idx="117">
                  <c:v>-38.36036</c:v>
                </c:pt>
                <c:pt idx="118">
                  <c:v>-38.496412</c:v>
                </c:pt>
                <c:pt idx="119">
                  <c:v>-39.704946</c:v>
                </c:pt>
                <c:pt idx="120">
                  <c:v>-41.449602</c:v>
                </c:pt>
                <c:pt idx="121">
                  <c:v>-40.873264</c:v>
                </c:pt>
                <c:pt idx="122">
                  <c:v>-40.549354</c:v>
                </c:pt>
                <c:pt idx="123">
                  <c:v>-41.172488</c:v>
                </c:pt>
                <c:pt idx="124">
                  <c:v>-42.70164</c:v>
                </c:pt>
                <c:pt idx="125">
                  <c:v>-42.41954800000001</c:v>
                </c:pt>
                <c:pt idx="126">
                  <c:v>-41.990802</c:v>
                </c:pt>
                <c:pt idx="127">
                  <c:v>-42.560486</c:v>
                </c:pt>
                <c:pt idx="128">
                  <c:v>-44.724402</c:v>
                </c:pt>
                <c:pt idx="129">
                  <c:v>-44.41982</c:v>
                </c:pt>
                <c:pt idx="130">
                  <c:v>-43.964122</c:v>
                </c:pt>
                <c:pt idx="131">
                  <c:v>-43.998104</c:v>
                </c:pt>
                <c:pt idx="132">
                  <c:v>-46.111606</c:v>
                </c:pt>
                <c:pt idx="133">
                  <c:v>-46.51616199999999</c:v>
                </c:pt>
                <c:pt idx="134">
                  <c:v>-45.534686</c:v>
                </c:pt>
                <c:pt idx="135">
                  <c:v>-45.91491</c:v>
                </c:pt>
                <c:pt idx="136">
                  <c:v>-48.22586800000001</c:v>
                </c:pt>
                <c:pt idx="137">
                  <c:v>-48.910002</c:v>
                </c:pt>
                <c:pt idx="138">
                  <c:v>-48.86346</c:v>
                </c:pt>
                <c:pt idx="139">
                  <c:v>-48.778176</c:v>
                </c:pt>
                <c:pt idx="140">
                  <c:v>-50.407054</c:v>
                </c:pt>
                <c:pt idx="141">
                  <c:v>-52.354382</c:v>
                </c:pt>
                <c:pt idx="142">
                  <c:v>-52.091774</c:v>
                </c:pt>
                <c:pt idx="143">
                  <c:v>-53.449326</c:v>
                </c:pt>
                <c:pt idx="144">
                  <c:v>-54.731542</c:v>
                </c:pt>
                <c:pt idx="145">
                  <c:v>-52.786028</c:v>
                </c:pt>
                <c:pt idx="146">
                  <c:v>-50.657968</c:v>
                </c:pt>
                <c:pt idx="147">
                  <c:v>-48.929102</c:v>
                </c:pt>
                <c:pt idx="148">
                  <c:v>-48.334752</c:v>
                </c:pt>
                <c:pt idx="149">
                  <c:v>-48.889468</c:v>
                </c:pt>
                <c:pt idx="150">
                  <c:v>-48.799502</c:v>
                </c:pt>
                <c:pt idx="151">
                  <c:v>-46.8601</c:v>
                </c:pt>
                <c:pt idx="152">
                  <c:v>-46.819426</c:v>
                </c:pt>
                <c:pt idx="153">
                  <c:v>-47.82584799999999</c:v>
                </c:pt>
                <c:pt idx="154">
                  <c:v>-47.573312</c:v>
                </c:pt>
                <c:pt idx="155">
                  <c:v>-45.25163</c:v>
                </c:pt>
                <c:pt idx="156">
                  <c:v>-44.888178</c:v>
                </c:pt>
                <c:pt idx="157">
                  <c:v>-44.916014</c:v>
                </c:pt>
                <c:pt idx="158">
                  <c:v>-44.474114</c:v>
                </c:pt>
                <c:pt idx="159">
                  <c:v>-42.367096</c:v>
                </c:pt>
                <c:pt idx="160">
                  <c:v>-41.21937</c:v>
                </c:pt>
                <c:pt idx="161">
                  <c:v>-41.827478</c:v>
                </c:pt>
                <c:pt idx="162">
                  <c:v>-41.281226</c:v>
                </c:pt>
                <c:pt idx="163">
                  <c:v>-39.37869</c:v>
                </c:pt>
                <c:pt idx="164">
                  <c:v>-38.012732</c:v>
                </c:pt>
                <c:pt idx="165">
                  <c:v>-39.03736</c:v>
                </c:pt>
                <c:pt idx="166">
                  <c:v>-37.78695</c:v>
                </c:pt>
                <c:pt idx="167">
                  <c:v>-36.631502</c:v>
                </c:pt>
                <c:pt idx="168">
                  <c:v>-34.006362</c:v>
                </c:pt>
                <c:pt idx="169">
                  <c:v>-34.553156</c:v>
                </c:pt>
                <c:pt idx="170">
                  <c:v>-33.872254</c:v>
                </c:pt>
                <c:pt idx="171">
                  <c:v>-33.093232</c:v>
                </c:pt>
                <c:pt idx="172">
                  <c:v>-30.393568</c:v>
                </c:pt>
                <c:pt idx="173">
                  <c:v>-30.379674</c:v>
                </c:pt>
                <c:pt idx="174">
                  <c:v>-29.72245</c:v>
                </c:pt>
                <c:pt idx="175">
                  <c:v>-28.797928</c:v>
                </c:pt>
                <c:pt idx="176">
                  <c:v>-26.247642</c:v>
                </c:pt>
                <c:pt idx="177">
                  <c:v>-25.426204</c:v>
                </c:pt>
                <c:pt idx="178">
                  <c:v>-25.069638</c:v>
                </c:pt>
                <c:pt idx="179">
                  <c:v>-24.562812</c:v>
                </c:pt>
                <c:pt idx="180">
                  <c:v>-22.176472</c:v>
                </c:pt>
                <c:pt idx="181">
                  <c:v>-20.359528</c:v>
                </c:pt>
                <c:pt idx="182">
                  <c:v>-20.061145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-19.31357333333333</c:v>
                </c:pt>
                <c:pt idx="1">
                  <c:v>-18.901918</c:v>
                </c:pt>
                <c:pt idx="2">
                  <c:v>-17.04862</c:v>
                </c:pt>
                <c:pt idx="3">
                  <c:v>-15.323074</c:v>
                </c:pt>
                <c:pt idx="4">
                  <c:v>-14.946504</c:v>
                </c:pt>
                <c:pt idx="5">
                  <c:v>-14.509876</c:v>
                </c:pt>
                <c:pt idx="6">
                  <c:v>-12.427034</c:v>
                </c:pt>
                <c:pt idx="7">
                  <c:v>-9.5258798</c:v>
                </c:pt>
                <c:pt idx="8">
                  <c:v>-9.3462102</c:v>
                </c:pt>
                <c:pt idx="9">
                  <c:v>-8.018065</c:v>
                </c:pt>
                <c:pt idx="10">
                  <c:v>-6.11603</c:v>
                </c:pt>
                <c:pt idx="11">
                  <c:v>-3.4117698</c:v>
                </c:pt>
                <c:pt idx="12">
                  <c:v>-2.7067774</c:v>
                </c:pt>
                <c:pt idx="13">
                  <c:v>-1.9405016</c:v>
                </c:pt>
                <c:pt idx="14">
                  <c:v>0.209777</c:v>
                </c:pt>
                <c:pt idx="15">
                  <c:v>3.1792462</c:v>
                </c:pt>
                <c:pt idx="16">
                  <c:v>4.3617868</c:v>
                </c:pt>
                <c:pt idx="17">
                  <c:v>4.9343194</c:v>
                </c:pt>
                <c:pt idx="18">
                  <c:v>6.2211044</c:v>
                </c:pt>
                <c:pt idx="19">
                  <c:v>9.6271042</c:v>
                </c:pt>
                <c:pt idx="20">
                  <c:v>12.172802</c:v>
                </c:pt>
                <c:pt idx="21">
                  <c:v>13.050788</c:v>
                </c:pt>
                <c:pt idx="22">
                  <c:v>15.325796</c:v>
                </c:pt>
                <c:pt idx="23">
                  <c:v>18.176528</c:v>
                </c:pt>
                <c:pt idx="24">
                  <c:v>20.571246</c:v>
                </c:pt>
                <c:pt idx="25">
                  <c:v>22.5254</c:v>
                </c:pt>
                <c:pt idx="26">
                  <c:v>23.147374</c:v>
                </c:pt>
                <c:pt idx="27">
                  <c:v>24.477596</c:v>
                </c:pt>
                <c:pt idx="28">
                  <c:v>25.880288</c:v>
                </c:pt>
                <c:pt idx="29">
                  <c:v>25.647698</c:v>
                </c:pt>
                <c:pt idx="30">
                  <c:v>25.187694</c:v>
                </c:pt>
                <c:pt idx="31">
                  <c:v>26.174108</c:v>
                </c:pt>
                <c:pt idx="32">
                  <c:v>27.520666</c:v>
                </c:pt>
                <c:pt idx="33">
                  <c:v>26.81287</c:v>
                </c:pt>
                <c:pt idx="34">
                  <c:v>27.238878</c:v>
                </c:pt>
                <c:pt idx="35">
                  <c:v>27.184578</c:v>
                </c:pt>
                <c:pt idx="36">
                  <c:v>29.35206</c:v>
                </c:pt>
                <c:pt idx="37">
                  <c:v>29.100668</c:v>
                </c:pt>
                <c:pt idx="38">
                  <c:v>28.383108</c:v>
                </c:pt>
                <c:pt idx="39">
                  <c:v>28.601494</c:v>
                </c:pt>
                <c:pt idx="40">
                  <c:v>29.151916</c:v>
                </c:pt>
                <c:pt idx="41">
                  <c:v>29.886896</c:v>
                </c:pt>
                <c:pt idx="42">
                  <c:v>29.453104</c:v>
                </c:pt>
                <c:pt idx="43">
                  <c:v>29.064328</c:v>
                </c:pt>
                <c:pt idx="44">
                  <c:v>29.83488</c:v>
                </c:pt>
                <c:pt idx="45">
                  <c:v>30.142568</c:v>
                </c:pt>
                <c:pt idx="46">
                  <c:v>28.480778</c:v>
                </c:pt>
                <c:pt idx="47">
                  <c:v>28.72695</c:v>
                </c:pt>
                <c:pt idx="48">
                  <c:v>29.33343</c:v>
                </c:pt>
                <c:pt idx="49">
                  <c:v>29.79002</c:v>
                </c:pt>
                <c:pt idx="50">
                  <c:v>29.422714</c:v>
                </c:pt>
                <c:pt idx="51">
                  <c:v>28.139254</c:v>
                </c:pt>
                <c:pt idx="52">
                  <c:v>28.33038</c:v>
                </c:pt>
                <c:pt idx="53">
                  <c:v>25.294794</c:v>
                </c:pt>
                <c:pt idx="54">
                  <c:v>23.366666</c:v>
                </c:pt>
                <c:pt idx="55">
                  <c:v>21.642048</c:v>
                </c:pt>
                <c:pt idx="56">
                  <c:v>20.609064</c:v>
                </c:pt>
                <c:pt idx="57">
                  <c:v>20.563968</c:v>
                </c:pt>
                <c:pt idx="58">
                  <c:v>17.319616</c:v>
                </c:pt>
                <c:pt idx="59">
                  <c:v>16.575408</c:v>
                </c:pt>
                <c:pt idx="60">
                  <c:v>16.905956</c:v>
                </c:pt>
                <c:pt idx="61">
                  <c:v>15.900128</c:v>
                </c:pt>
                <c:pt idx="62">
                  <c:v>13.868294</c:v>
                </c:pt>
                <c:pt idx="63">
                  <c:v>13.125232</c:v>
                </c:pt>
                <c:pt idx="64">
                  <c:v>13.065756</c:v>
                </c:pt>
                <c:pt idx="65">
                  <c:v>13.19689</c:v>
                </c:pt>
                <c:pt idx="66">
                  <c:v>10.7361972</c:v>
                </c:pt>
                <c:pt idx="67">
                  <c:v>9.9844808</c:v>
                </c:pt>
                <c:pt idx="68">
                  <c:v>10.342496</c:v>
                </c:pt>
                <c:pt idx="69">
                  <c:v>9.722201800000001</c:v>
                </c:pt>
                <c:pt idx="70">
                  <c:v>8.6337806</c:v>
                </c:pt>
                <c:pt idx="71">
                  <c:v>7.1435202</c:v>
                </c:pt>
                <c:pt idx="72">
                  <c:v>7.586921000000001</c:v>
                </c:pt>
                <c:pt idx="73">
                  <c:v>7.237003400000001</c:v>
                </c:pt>
                <c:pt idx="74">
                  <c:v>6.7208272</c:v>
                </c:pt>
                <c:pt idx="75">
                  <c:v>4.718471800000001</c:v>
                </c:pt>
                <c:pt idx="76">
                  <c:v>4.864437199999999</c:v>
                </c:pt>
                <c:pt idx="77">
                  <c:v>4.9696036</c:v>
                </c:pt>
                <c:pt idx="78">
                  <c:v>4.573725</c:v>
                </c:pt>
                <c:pt idx="79">
                  <c:v>2.98662</c:v>
                </c:pt>
                <c:pt idx="80">
                  <c:v>2.3476672</c:v>
                </c:pt>
                <c:pt idx="81">
                  <c:v>1.5966078</c:v>
                </c:pt>
                <c:pt idx="82">
                  <c:v>1.352926</c:v>
                </c:pt>
                <c:pt idx="83">
                  <c:v>-1.9330404</c:v>
                </c:pt>
                <c:pt idx="84">
                  <c:v>-3.5543242</c:v>
                </c:pt>
                <c:pt idx="85">
                  <c:v>-4.8405852</c:v>
                </c:pt>
                <c:pt idx="86">
                  <c:v>-6.492443400000001</c:v>
                </c:pt>
                <c:pt idx="87">
                  <c:v>-8.690253799999999</c:v>
                </c:pt>
                <c:pt idx="88">
                  <c:v>-10.2793384</c:v>
                </c:pt>
                <c:pt idx="89">
                  <c:v>-11.18977</c:v>
                </c:pt>
                <c:pt idx="90">
                  <c:v>-11.915438</c:v>
                </c:pt>
                <c:pt idx="91">
                  <c:v>-14.474522</c:v>
                </c:pt>
                <c:pt idx="92">
                  <c:v>-16.916178</c:v>
                </c:pt>
                <c:pt idx="93">
                  <c:v>-16.91193</c:v>
                </c:pt>
                <c:pt idx="94">
                  <c:v>-18.573772</c:v>
                </c:pt>
                <c:pt idx="95">
                  <c:v>-19.721698</c:v>
                </c:pt>
                <c:pt idx="96">
                  <c:v>-21.210884</c:v>
                </c:pt>
                <c:pt idx="97">
                  <c:v>-22.037238</c:v>
                </c:pt>
                <c:pt idx="98">
                  <c:v>-23.336236</c:v>
                </c:pt>
                <c:pt idx="99">
                  <c:v>-24.500286</c:v>
                </c:pt>
                <c:pt idx="100">
                  <c:v>-27.138752</c:v>
                </c:pt>
                <c:pt idx="101">
                  <c:v>-28.02839</c:v>
                </c:pt>
                <c:pt idx="102">
                  <c:v>-27.032784</c:v>
                </c:pt>
                <c:pt idx="103">
                  <c:v>-28.162288</c:v>
                </c:pt>
                <c:pt idx="104">
                  <c:v>-30.664294</c:v>
                </c:pt>
                <c:pt idx="105">
                  <c:v>-31.686842</c:v>
                </c:pt>
                <c:pt idx="106">
                  <c:v>-31.7304</c:v>
                </c:pt>
                <c:pt idx="107">
                  <c:v>-32.57956</c:v>
                </c:pt>
                <c:pt idx="108">
                  <c:v>-34.267496</c:v>
                </c:pt>
                <c:pt idx="109">
                  <c:v>-35.590758</c:v>
                </c:pt>
                <c:pt idx="110">
                  <c:v>-35.267108</c:v>
                </c:pt>
                <c:pt idx="111">
                  <c:v>-36.067422</c:v>
                </c:pt>
                <c:pt idx="112">
                  <c:v>-37.41895</c:v>
                </c:pt>
                <c:pt idx="113">
                  <c:v>-38.075602</c:v>
                </c:pt>
                <c:pt idx="114">
                  <c:v>-37.926632</c:v>
                </c:pt>
                <c:pt idx="115">
                  <c:v>-38.443322</c:v>
                </c:pt>
                <c:pt idx="116">
                  <c:v>-39.81177599999999</c:v>
                </c:pt>
                <c:pt idx="117">
                  <c:v>-41.292214</c:v>
                </c:pt>
                <c:pt idx="118">
                  <c:v>-40.833548</c:v>
                </c:pt>
                <c:pt idx="119">
                  <c:v>-40.503942</c:v>
                </c:pt>
                <c:pt idx="120">
                  <c:v>-41.504728</c:v>
                </c:pt>
                <c:pt idx="121">
                  <c:v>-42.084684</c:v>
                </c:pt>
                <c:pt idx="122">
                  <c:v>-42.539236</c:v>
                </c:pt>
                <c:pt idx="123">
                  <c:v>-42.03610999999999</c:v>
                </c:pt>
                <c:pt idx="124">
                  <c:v>-42.346242</c:v>
                </c:pt>
                <c:pt idx="125">
                  <c:v>-44.317458</c:v>
                </c:pt>
                <c:pt idx="126">
                  <c:v>-44.436796</c:v>
                </c:pt>
                <c:pt idx="127">
                  <c:v>-43.813492</c:v>
                </c:pt>
                <c:pt idx="128">
                  <c:v>-43.85172</c:v>
                </c:pt>
                <c:pt idx="129">
                  <c:v>-46.212522</c:v>
                </c:pt>
                <c:pt idx="130">
                  <c:v>-46.12515399999999</c:v>
                </c:pt>
                <c:pt idx="131">
                  <c:v>-45.845552</c:v>
                </c:pt>
                <c:pt idx="132">
                  <c:v>-45.696264</c:v>
                </c:pt>
                <c:pt idx="133">
                  <c:v>-47.663176</c:v>
                </c:pt>
                <c:pt idx="134">
                  <c:v>-48.548326</c:v>
                </c:pt>
                <c:pt idx="135">
                  <c:v>-48.457324</c:v>
                </c:pt>
                <c:pt idx="136">
                  <c:v>-48.324094</c:v>
                </c:pt>
                <c:pt idx="137">
                  <c:v>-49.558906</c:v>
                </c:pt>
                <c:pt idx="138">
                  <c:v>-51.64308</c:v>
                </c:pt>
                <c:pt idx="139">
                  <c:v>-51.81547399999999</c:v>
                </c:pt>
                <c:pt idx="140">
                  <c:v>-52.41047</c:v>
                </c:pt>
                <c:pt idx="141">
                  <c:v>-54.16453</c:v>
                </c:pt>
                <c:pt idx="142">
                  <c:v>-56.544026</c:v>
                </c:pt>
                <c:pt idx="143">
                  <c:v>-52.314698</c:v>
                </c:pt>
                <c:pt idx="144">
                  <c:v>-49.708212</c:v>
                </c:pt>
                <c:pt idx="145">
                  <c:v>-49.70484</c:v>
                </c:pt>
                <c:pt idx="146">
                  <c:v>-49.169034</c:v>
                </c:pt>
                <c:pt idx="147">
                  <c:v>-49.70744</c:v>
                </c:pt>
                <c:pt idx="148">
                  <c:v>-47.292496</c:v>
                </c:pt>
                <c:pt idx="149">
                  <c:v>-47.359506</c:v>
                </c:pt>
                <c:pt idx="150">
                  <c:v>-47.638468</c:v>
                </c:pt>
                <c:pt idx="151">
                  <c:v>-48.593658</c:v>
                </c:pt>
                <c:pt idx="152">
                  <c:v>-46.388096</c:v>
                </c:pt>
                <c:pt idx="153">
                  <c:v>-44.98461</c:v>
                </c:pt>
                <c:pt idx="154">
                  <c:v>-45.720138</c:v>
                </c:pt>
                <c:pt idx="155">
                  <c:v>-45.385662</c:v>
                </c:pt>
                <c:pt idx="156">
                  <c:v>-43.842224</c:v>
                </c:pt>
                <c:pt idx="157">
                  <c:v>-42.224116</c:v>
                </c:pt>
                <c:pt idx="158">
                  <c:v>-42.505398</c:v>
                </c:pt>
                <c:pt idx="159">
                  <c:v>-41.78885</c:v>
                </c:pt>
                <c:pt idx="160">
                  <c:v>-41.15915</c:v>
                </c:pt>
                <c:pt idx="161">
                  <c:v>-39.20314399999999</c:v>
                </c:pt>
                <c:pt idx="162">
                  <c:v>-38.582712</c:v>
                </c:pt>
                <c:pt idx="163">
                  <c:v>-39.019704</c:v>
                </c:pt>
                <c:pt idx="164">
                  <c:v>-37.59529999999999</c:v>
                </c:pt>
                <c:pt idx="165">
                  <c:v>-35.67418</c:v>
                </c:pt>
                <c:pt idx="166">
                  <c:v>-35.222696</c:v>
                </c:pt>
                <c:pt idx="167">
                  <c:v>-35.828594</c:v>
                </c:pt>
                <c:pt idx="168">
                  <c:v>-34.230282</c:v>
                </c:pt>
                <c:pt idx="169">
                  <c:v>-31.840336</c:v>
                </c:pt>
                <c:pt idx="170">
                  <c:v>-31.486338</c:v>
                </c:pt>
                <c:pt idx="171">
                  <c:v>-30.934442</c:v>
                </c:pt>
                <c:pt idx="172">
                  <c:v>-30.226838</c:v>
                </c:pt>
                <c:pt idx="173">
                  <c:v>-27.678772</c:v>
                </c:pt>
                <c:pt idx="174">
                  <c:v>-26.616172</c:v>
                </c:pt>
                <c:pt idx="175">
                  <c:v>-26.626878</c:v>
                </c:pt>
                <c:pt idx="176">
                  <c:v>-25.392258</c:v>
                </c:pt>
                <c:pt idx="177">
                  <c:v>-23.779238</c:v>
                </c:pt>
                <c:pt idx="178">
                  <c:v>-22.38446</c:v>
                </c:pt>
                <c:pt idx="179">
                  <c:v>-21.638818</c:v>
                </c:pt>
                <c:pt idx="180">
                  <c:v>-20.133912</c:v>
                </c:pt>
                <c:pt idx="181">
                  <c:v>-18.118738</c:v>
                </c:pt>
                <c:pt idx="182">
                  <c:v>-16.12281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-16.766775</c:v>
                </c:pt>
                <c:pt idx="1">
                  <c:v>-16.622648</c:v>
                </c:pt>
                <c:pt idx="2">
                  <c:v>-15.930616</c:v>
                </c:pt>
                <c:pt idx="3">
                  <c:v>-13.997664</c:v>
                </c:pt>
                <c:pt idx="4">
                  <c:v>-11.661058</c:v>
                </c:pt>
                <c:pt idx="5">
                  <c:v>-10.6242766</c:v>
                </c:pt>
                <c:pt idx="6">
                  <c:v>-9.5880296</c:v>
                </c:pt>
                <c:pt idx="7">
                  <c:v>-8.110384399999999</c:v>
                </c:pt>
                <c:pt idx="8">
                  <c:v>-5.0396858</c:v>
                </c:pt>
                <c:pt idx="9">
                  <c:v>-4.2051444</c:v>
                </c:pt>
                <c:pt idx="10">
                  <c:v>-2.8650888</c:v>
                </c:pt>
                <c:pt idx="11">
                  <c:v>-2.370401</c:v>
                </c:pt>
                <c:pt idx="12">
                  <c:v>1.2363998</c:v>
                </c:pt>
                <c:pt idx="13">
                  <c:v>2.33747</c:v>
                </c:pt>
                <c:pt idx="14">
                  <c:v>3.4924174</c:v>
                </c:pt>
                <c:pt idx="15">
                  <c:v>5.0212618</c:v>
                </c:pt>
                <c:pt idx="16">
                  <c:v>7.2473838</c:v>
                </c:pt>
                <c:pt idx="17">
                  <c:v>9.4417294</c:v>
                </c:pt>
                <c:pt idx="18">
                  <c:v>10.554445</c:v>
                </c:pt>
                <c:pt idx="19">
                  <c:v>13.16544</c:v>
                </c:pt>
                <c:pt idx="20">
                  <c:v>15.38882</c:v>
                </c:pt>
                <c:pt idx="21">
                  <c:v>19.211928</c:v>
                </c:pt>
                <c:pt idx="22">
                  <c:v>20.150006</c:v>
                </c:pt>
                <c:pt idx="23">
                  <c:v>21.62258</c:v>
                </c:pt>
                <c:pt idx="24">
                  <c:v>23.242718</c:v>
                </c:pt>
                <c:pt idx="25">
                  <c:v>25.260298</c:v>
                </c:pt>
                <c:pt idx="26">
                  <c:v>24.382136</c:v>
                </c:pt>
                <c:pt idx="27">
                  <c:v>25.17404</c:v>
                </c:pt>
                <c:pt idx="28">
                  <c:v>24.892442</c:v>
                </c:pt>
                <c:pt idx="29">
                  <c:v>26.960282</c:v>
                </c:pt>
                <c:pt idx="30">
                  <c:v>26.954454</c:v>
                </c:pt>
                <c:pt idx="31">
                  <c:v>26.906356</c:v>
                </c:pt>
                <c:pt idx="32">
                  <c:v>27.043626</c:v>
                </c:pt>
                <c:pt idx="33">
                  <c:v>28.928162</c:v>
                </c:pt>
                <c:pt idx="34">
                  <c:v>28.542874</c:v>
                </c:pt>
                <c:pt idx="35">
                  <c:v>27.986014</c:v>
                </c:pt>
                <c:pt idx="36">
                  <c:v>28.40674</c:v>
                </c:pt>
                <c:pt idx="37">
                  <c:v>29.435384</c:v>
                </c:pt>
                <c:pt idx="38">
                  <c:v>29.016328</c:v>
                </c:pt>
                <c:pt idx="39">
                  <c:v>29.2048</c:v>
                </c:pt>
                <c:pt idx="40">
                  <c:v>29.631646</c:v>
                </c:pt>
                <c:pt idx="41">
                  <c:v>29.725526</c:v>
                </c:pt>
                <c:pt idx="42">
                  <c:v>30.225482</c:v>
                </c:pt>
                <c:pt idx="43">
                  <c:v>29.322136</c:v>
                </c:pt>
                <c:pt idx="44">
                  <c:v>28.636064</c:v>
                </c:pt>
                <c:pt idx="45">
                  <c:v>28.61765</c:v>
                </c:pt>
                <c:pt idx="46">
                  <c:v>29.841716</c:v>
                </c:pt>
                <c:pt idx="47">
                  <c:v>28.837794</c:v>
                </c:pt>
                <c:pt idx="48">
                  <c:v>28.651614</c:v>
                </c:pt>
                <c:pt idx="49">
                  <c:v>28.588752</c:v>
                </c:pt>
                <c:pt idx="50">
                  <c:v>29.35458999999999</c:v>
                </c:pt>
                <c:pt idx="51">
                  <c:v>24.523578</c:v>
                </c:pt>
                <c:pt idx="52">
                  <c:v>23.762886</c:v>
                </c:pt>
                <c:pt idx="53">
                  <c:v>22.411628</c:v>
                </c:pt>
                <c:pt idx="54">
                  <c:v>20.680056</c:v>
                </c:pt>
                <c:pt idx="55">
                  <c:v>18.36748</c:v>
                </c:pt>
                <c:pt idx="56">
                  <c:v>17.42562</c:v>
                </c:pt>
                <c:pt idx="57">
                  <c:v>16.892832</c:v>
                </c:pt>
                <c:pt idx="58">
                  <c:v>16.348368</c:v>
                </c:pt>
                <c:pt idx="59">
                  <c:v>15.210172</c:v>
                </c:pt>
                <c:pt idx="60">
                  <c:v>14.109072</c:v>
                </c:pt>
                <c:pt idx="61">
                  <c:v>14.118348</c:v>
                </c:pt>
                <c:pt idx="62">
                  <c:v>13.149774</c:v>
                </c:pt>
                <c:pt idx="63">
                  <c:v>12.214304</c:v>
                </c:pt>
                <c:pt idx="64">
                  <c:v>10.4589012</c:v>
                </c:pt>
                <c:pt idx="65">
                  <c:v>10.3198688</c:v>
                </c:pt>
                <c:pt idx="66">
                  <c:v>10.8222572</c:v>
                </c:pt>
                <c:pt idx="67">
                  <c:v>9.0480754</c:v>
                </c:pt>
                <c:pt idx="68">
                  <c:v>7.713229200000001</c:v>
                </c:pt>
                <c:pt idx="69">
                  <c:v>8.497661599999999</c:v>
                </c:pt>
                <c:pt idx="70">
                  <c:v>7.894667</c:v>
                </c:pt>
                <c:pt idx="71">
                  <c:v>6.9933294</c:v>
                </c:pt>
                <c:pt idx="72">
                  <c:v>5.7317554</c:v>
                </c:pt>
                <c:pt idx="73">
                  <c:v>5.674452</c:v>
                </c:pt>
                <c:pt idx="74">
                  <c:v>5.301394</c:v>
                </c:pt>
                <c:pt idx="75">
                  <c:v>5.4015196</c:v>
                </c:pt>
                <c:pt idx="76">
                  <c:v>3.0896112</c:v>
                </c:pt>
                <c:pt idx="77">
                  <c:v>2.7305628</c:v>
                </c:pt>
                <c:pt idx="78">
                  <c:v>2.9683066</c:v>
                </c:pt>
                <c:pt idx="79">
                  <c:v>2.5573928</c:v>
                </c:pt>
                <c:pt idx="80">
                  <c:v>-0.1683264</c:v>
                </c:pt>
                <c:pt idx="81">
                  <c:v>-1.8445224</c:v>
                </c:pt>
                <c:pt idx="82">
                  <c:v>-2.8126692</c:v>
                </c:pt>
                <c:pt idx="83">
                  <c:v>-4.2683846</c:v>
                </c:pt>
                <c:pt idx="84">
                  <c:v>-7.107151400000001</c:v>
                </c:pt>
                <c:pt idx="85">
                  <c:v>-9.397898000000001</c:v>
                </c:pt>
                <c:pt idx="86">
                  <c:v>-10.0945446</c:v>
                </c:pt>
                <c:pt idx="87">
                  <c:v>-11.35422</c:v>
                </c:pt>
                <c:pt idx="88">
                  <c:v>-12.607582</c:v>
                </c:pt>
                <c:pt idx="89">
                  <c:v>-15.317986</c:v>
                </c:pt>
                <c:pt idx="90">
                  <c:v>-15.9809</c:v>
                </c:pt>
                <c:pt idx="91">
                  <c:v>-16.377286</c:v>
                </c:pt>
                <c:pt idx="92">
                  <c:v>-18.014036</c:v>
                </c:pt>
                <c:pt idx="93">
                  <c:v>-20.528042</c:v>
                </c:pt>
                <c:pt idx="94">
                  <c:v>-21.012812</c:v>
                </c:pt>
                <c:pt idx="95">
                  <c:v>-22.30532</c:v>
                </c:pt>
                <c:pt idx="96">
                  <c:v>-23.542912</c:v>
                </c:pt>
                <c:pt idx="97">
                  <c:v>-26.279556</c:v>
                </c:pt>
                <c:pt idx="98">
                  <c:v>-26.426086</c:v>
                </c:pt>
                <c:pt idx="99">
                  <c:v>-27.345972</c:v>
                </c:pt>
                <c:pt idx="100">
                  <c:v>-27.270534</c:v>
                </c:pt>
                <c:pt idx="101">
                  <c:v>-29.33641</c:v>
                </c:pt>
                <c:pt idx="102">
                  <c:v>-30.093</c:v>
                </c:pt>
                <c:pt idx="103">
                  <c:v>-31.045416</c:v>
                </c:pt>
                <c:pt idx="104">
                  <c:v>-31.69709</c:v>
                </c:pt>
                <c:pt idx="105">
                  <c:v>-33.887564</c:v>
                </c:pt>
                <c:pt idx="106">
                  <c:v>-35.031496</c:v>
                </c:pt>
                <c:pt idx="107">
                  <c:v>-35.279612</c:v>
                </c:pt>
                <c:pt idx="108">
                  <c:v>-35.385202</c:v>
                </c:pt>
                <c:pt idx="109">
                  <c:v>-36.869054</c:v>
                </c:pt>
                <c:pt idx="110">
                  <c:v>-38.521732</c:v>
                </c:pt>
                <c:pt idx="111">
                  <c:v>-38.336618</c:v>
                </c:pt>
                <c:pt idx="112">
                  <c:v>-38.504896</c:v>
                </c:pt>
                <c:pt idx="113">
                  <c:v>-39.234062</c:v>
                </c:pt>
                <c:pt idx="114">
                  <c:v>-41.225524</c:v>
                </c:pt>
                <c:pt idx="115">
                  <c:v>-40.580328</c:v>
                </c:pt>
                <c:pt idx="116">
                  <c:v>-40.320436</c:v>
                </c:pt>
                <c:pt idx="117">
                  <c:v>-41.01617599999999</c:v>
                </c:pt>
                <c:pt idx="118">
                  <c:v>-42.688724</c:v>
                </c:pt>
                <c:pt idx="119">
                  <c:v>-41.847526</c:v>
                </c:pt>
                <c:pt idx="120">
                  <c:v>-41.62152</c:v>
                </c:pt>
                <c:pt idx="121">
                  <c:v>-42.075778</c:v>
                </c:pt>
                <c:pt idx="122">
                  <c:v>-43.788856</c:v>
                </c:pt>
                <c:pt idx="123">
                  <c:v>-44.676618</c:v>
                </c:pt>
                <c:pt idx="124">
                  <c:v>-44.248606</c:v>
                </c:pt>
                <c:pt idx="125">
                  <c:v>-44.508018</c:v>
                </c:pt>
                <c:pt idx="126">
                  <c:v>-45.153014</c:v>
                </c:pt>
                <c:pt idx="127">
                  <c:v>-45.685494</c:v>
                </c:pt>
                <c:pt idx="128">
                  <c:v>-45.031776</c:v>
                </c:pt>
                <c:pt idx="129">
                  <c:v>-45.600486</c:v>
                </c:pt>
                <c:pt idx="130">
                  <c:v>-46.875818</c:v>
                </c:pt>
                <c:pt idx="131">
                  <c:v>-48.311176</c:v>
                </c:pt>
                <c:pt idx="132">
                  <c:v>-47.500694</c:v>
                </c:pt>
                <c:pt idx="133">
                  <c:v>-47.737004</c:v>
                </c:pt>
                <c:pt idx="134">
                  <c:v>-48.812388</c:v>
                </c:pt>
                <c:pt idx="135">
                  <c:v>-50.742724</c:v>
                </c:pt>
                <c:pt idx="136">
                  <c:v>-50.564258</c:v>
                </c:pt>
                <c:pt idx="137">
                  <c:v>-51.604112</c:v>
                </c:pt>
                <c:pt idx="138">
                  <c:v>-51.995144</c:v>
                </c:pt>
                <c:pt idx="139">
                  <c:v>-55.299148</c:v>
                </c:pt>
                <c:pt idx="140">
                  <c:v>-55.599138</c:v>
                </c:pt>
                <c:pt idx="141">
                  <c:v>-51.537676</c:v>
                </c:pt>
                <c:pt idx="142">
                  <c:v>-50.06155800000001</c:v>
                </c:pt>
                <c:pt idx="143">
                  <c:v>-49.974178</c:v>
                </c:pt>
                <c:pt idx="144">
                  <c:v>-50.227428</c:v>
                </c:pt>
                <c:pt idx="145">
                  <c:v>-47.772694</c:v>
                </c:pt>
                <c:pt idx="146">
                  <c:v>-47.639366</c:v>
                </c:pt>
                <c:pt idx="147">
                  <c:v>-48.347322</c:v>
                </c:pt>
                <c:pt idx="148">
                  <c:v>-48.609756</c:v>
                </c:pt>
                <c:pt idx="149">
                  <c:v>-47.04488</c:v>
                </c:pt>
                <c:pt idx="150">
                  <c:v>-46.15151400000001</c:v>
                </c:pt>
                <c:pt idx="151">
                  <c:v>-47.08712</c:v>
                </c:pt>
                <c:pt idx="152">
                  <c:v>-46.455554</c:v>
                </c:pt>
                <c:pt idx="153">
                  <c:v>-44.854702</c:v>
                </c:pt>
                <c:pt idx="154">
                  <c:v>-43.228424</c:v>
                </c:pt>
                <c:pt idx="155">
                  <c:v>-43.35277</c:v>
                </c:pt>
                <c:pt idx="156">
                  <c:v>-42.952994</c:v>
                </c:pt>
                <c:pt idx="157">
                  <c:v>-41.784732</c:v>
                </c:pt>
                <c:pt idx="158">
                  <c:v>-40.288836</c:v>
                </c:pt>
                <c:pt idx="159">
                  <c:v>-39.48954</c:v>
                </c:pt>
                <c:pt idx="160">
                  <c:v>-39.946884</c:v>
                </c:pt>
                <c:pt idx="161">
                  <c:v>-38.447518</c:v>
                </c:pt>
                <c:pt idx="162">
                  <c:v>-36.532718</c:v>
                </c:pt>
                <c:pt idx="163">
                  <c:v>-36.01535</c:v>
                </c:pt>
                <c:pt idx="164">
                  <c:v>-35.81181</c:v>
                </c:pt>
                <c:pt idx="165">
                  <c:v>-35.148796</c:v>
                </c:pt>
                <c:pt idx="166">
                  <c:v>-33.014188</c:v>
                </c:pt>
                <c:pt idx="167">
                  <c:v>-32.346778</c:v>
                </c:pt>
                <c:pt idx="168">
                  <c:v>-31.689168</c:v>
                </c:pt>
                <c:pt idx="169">
                  <c:v>-31.305754</c:v>
                </c:pt>
                <c:pt idx="170">
                  <c:v>-29.601152</c:v>
                </c:pt>
                <c:pt idx="171">
                  <c:v>-27.903256</c:v>
                </c:pt>
                <c:pt idx="172">
                  <c:v>-27.575316</c:v>
                </c:pt>
                <c:pt idx="173">
                  <c:v>-26.050856</c:v>
                </c:pt>
                <c:pt idx="174">
                  <c:v>-24.639142</c:v>
                </c:pt>
                <c:pt idx="175">
                  <c:v>-23.222218</c:v>
                </c:pt>
                <c:pt idx="176">
                  <c:v>-22.388342</c:v>
                </c:pt>
                <c:pt idx="177">
                  <c:v>-21.701908</c:v>
                </c:pt>
                <c:pt idx="178">
                  <c:v>-19.974044</c:v>
                </c:pt>
                <c:pt idx="179">
                  <c:v>-17.308394</c:v>
                </c:pt>
                <c:pt idx="180">
                  <c:v>-17.122342</c:v>
                </c:pt>
                <c:pt idx="181">
                  <c:v>-17.084664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-15.734786</c:v>
                </c:pt>
                <c:pt idx="1">
                  <c:v>-12.752744</c:v>
                </c:pt>
                <c:pt idx="2">
                  <c:v>-12.052038</c:v>
                </c:pt>
                <c:pt idx="3">
                  <c:v>-10.7301672</c:v>
                </c:pt>
                <c:pt idx="4">
                  <c:v>-9.3812204</c:v>
                </c:pt>
                <c:pt idx="5">
                  <c:v>-7.0454382</c:v>
                </c:pt>
                <c:pt idx="6">
                  <c:v>-5.6404192</c:v>
                </c:pt>
                <c:pt idx="7">
                  <c:v>-4.4154476</c:v>
                </c:pt>
                <c:pt idx="8">
                  <c:v>-3.399660400000001</c:v>
                </c:pt>
                <c:pt idx="9">
                  <c:v>-0.8702820000000001</c:v>
                </c:pt>
                <c:pt idx="10">
                  <c:v>0.9509822</c:v>
                </c:pt>
                <c:pt idx="11">
                  <c:v>2.1321982</c:v>
                </c:pt>
                <c:pt idx="12">
                  <c:v>3.1495476</c:v>
                </c:pt>
                <c:pt idx="13">
                  <c:v>5.763222799999999</c:v>
                </c:pt>
                <c:pt idx="14">
                  <c:v>7.785431</c:v>
                </c:pt>
                <c:pt idx="15">
                  <c:v>8.7349186</c:v>
                </c:pt>
                <c:pt idx="16">
                  <c:v>10.6496784</c:v>
                </c:pt>
                <c:pt idx="17">
                  <c:v>13.458168</c:v>
                </c:pt>
                <c:pt idx="18">
                  <c:v>16.546794</c:v>
                </c:pt>
                <c:pt idx="19">
                  <c:v>18.292622</c:v>
                </c:pt>
                <c:pt idx="20">
                  <c:v>20.191282</c:v>
                </c:pt>
                <c:pt idx="21">
                  <c:v>21.524598</c:v>
                </c:pt>
                <c:pt idx="22">
                  <c:v>24.353434</c:v>
                </c:pt>
                <c:pt idx="23">
                  <c:v>24.860058</c:v>
                </c:pt>
                <c:pt idx="24">
                  <c:v>24.34613</c:v>
                </c:pt>
                <c:pt idx="25">
                  <c:v>24.889602</c:v>
                </c:pt>
                <c:pt idx="26">
                  <c:v>26.376806</c:v>
                </c:pt>
                <c:pt idx="27">
                  <c:v>27.070254</c:v>
                </c:pt>
                <c:pt idx="28">
                  <c:v>26.674412</c:v>
                </c:pt>
                <c:pt idx="29">
                  <c:v>27.304102</c:v>
                </c:pt>
                <c:pt idx="30">
                  <c:v>27.913478</c:v>
                </c:pt>
                <c:pt idx="31">
                  <c:v>28.221282</c:v>
                </c:pt>
                <c:pt idx="32">
                  <c:v>28.085364</c:v>
                </c:pt>
                <c:pt idx="33">
                  <c:v>28.340942</c:v>
                </c:pt>
                <c:pt idx="34">
                  <c:v>28.792598</c:v>
                </c:pt>
                <c:pt idx="35">
                  <c:v>29.362376</c:v>
                </c:pt>
                <c:pt idx="36">
                  <c:v>29.048452</c:v>
                </c:pt>
                <c:pt idx="37">
                  <c:v>29.291442</c:v>
                </c:pt>
                <c:pt idx="38">
                  <c:v>29.144832</c:v>
                </c:pt>
                <c:pt idx="39">
                  <c:v>30.749606</c:v>
                </c:pt>
                <c:pt idx="40">
                  <c:v>30.081602</c:v>
                </c:pt>
                <c:pt idx="41">
                  <c:v>28.54987</c:v>
                </c:pt>
                <c:pt idx="42">
                  <c:v>28.39165</c:v>
                </c:pt>
                <c:pt idx="43">
                  <c:v>29.698338</c:v>
                </c:pt>
                <c:pt idx="44">
                  <c:v>29.474858</c:v>
                </c:pt>
                <c:pt idx="45">
                  <c:v>28.368886</c:v>
                </c:pt>
                <c:pt idx="46">
                  <c:v>28.562366</c:v>
                </c:pt>
                <c:pt idx="47">
                  <c:v>30.294044</c:v>
                </c:pt>
                <c:pt idx="48">
                  <c:v>28.862194</c:v>
                </c:pt>
                <c:pt idx="49">
                  <c:v>24.684442</c:v>
                </c:pt>
                <c:pt idx="50">
                  <c:v>23.717932</c:v>
                </c:pt>
                <c:pt idx="51">
                  <c:v>22.537296</c:v>
                </c:pt>
                <c:pt idx="52">
                  <c:v>19.961322</c:v>
                </c:pt>
                <c:pt idx="53">
                  <c:v>18.591062</c:v>
                </c:pt>
                <c:pt idx="54">
                  <c:v>18.409702</c:v>
                </c:pt>
                <c:pt idx="55">
                  <c:v>17.793172</c:v>
                </c:pt>
                <c:pt idx="56">
                  <c:v>15.782358</c:v>
                </c:pt>
                <c:pt idx="57">
                  <c:v>15.125582</c:v>
                </c:pt>
                <c:pt idx="58">
                  <c:v>14.423726</c:v>
                </c:pt>
                <c:pt idx="59">
                  <c:v>13.96371</c:v>
                </c:pt>
                <c:pt idx="60">
                  <c:v>12.63433</c:v>
                </c:pt>
                <c:pt idx="61">
                  <c:v>11.73282</c:v>
                </c:pt>
                <c:pt idx="62">
                  <c:v>11.264158</c:v>
                </c:pt>
                <c:pt idx="63">
                  <c:v>10.682904</c:v>
                </c:pt>
                <c:pt idx="64">
                  <c:v>10.5222566</c:v>
                </c:pt>
                <c:pt idx="65">
                  <c:v>8.8144744</c:v>
                </c:pt>
                <c:pt idx="66">
                  <c:v>8.379352000000001</c:v>
                </c:pt>
                <c:pt idx="67">
                  <c:v>8.722855599999999</c:v>
                </c:pt>
                <c:pt idx="68">
                  <c:v>7.664406799999999</c:v>
                </c:pt>
                <c:pt idx="69">
                  <c:v>6.2590362</c:v>
                </c:pt>
                <c:pt idx="70">
                  <c:v>5.8104104</c:v>
                </c:pt>
                <c:pt idx="71">
                  <c:v>6.6666056</c:v>
                </c:pt>
                <c:pt idx="72">
                  <c:v>5.793217400000001</c:v>
                </c:pt>
                <c:pt idx="73">
                  <c:v>4.9376832</c:v>
                </c:pt>
                <c:pt idx="74">
                  <c:v>3.4180566</c:v>
                </c:pt>
                <c:pt idx="75">
                  <c:v>4.0234384</c:v>
                </c:pt>
                <c:pt idx="76">
                  <c:v>3.1323846</c:v>
                </c:pt>
                <c:pt idx="77">
                  <c:v>1.5209526</c:v>
                </c:pt>
                <c:pt idx="78">
                  <c:v>-0.2705418</c:v>
                </c:pt>
                <c:pt idx="79">
                  <c:v>-0.9414938000000002</c:v>
                </c:pt>
                <c:pt idx="80">
                  <c:v>-2.6353718</c:v>
                </c:pt>
                <c:pt idx="81">
                  <c:v>-4.642686400000001</c:v>
                </c:pt>
                <c:pt idx="82">
                  <c:v>-8.3696804</c:v>
                </c:pt>
                <c:pt idx="83">
                  <c:v>-8.647091399999999</c:v>
                </c:pt>
                <c:pt idx="84">
                  <c:v>-10.5737044</c:v>
                </c:pt>
                <c:pt idx="85">
                  <c:v>-11.67992</c:v>
                </c:pt>
                <c:pt idx="86">
                  <c:v>-13.8654</c:v>
                </c:pt>
                <c:pt idx="87">
                  <c:v>-14.491568</c:v>
                </c:pt>
                <c:pt idx="88">
                  <c:v>-15.455482</c:v>
                </c:pt>
                <c:pt idx="89">
                  <c:v>-16.69281</c:v>
                </c:pt>
                <c:pt idx="90">
                  <c:v>-19.469784</c:v>
                </c:pt>
                <c:pt idx="91">
                  <c:v>-20.175442</c:v>
                </c:pt>
                <c:pt idx="92">
                  <c:v>-20.493482</c:v>
                </c:pt>
                <c:pt idx="93">
                  <c:v>-21.482668</c:v>
                </c:pt>
                <c:pt idx="94">
                  <c:v>-24.079296</c:v>
                </c:pt>
                <c:pt idx="95">
                  <c:v>-25.47916</c:v>
                </c:pt>
                <c:pt idx="96">
                  <c:v>-25.93056</c:v>
                </c:pt>
                <c:pt idx="97">
                  <c:v>-26.415496</c:v>
                </c:pt>
                <c:pt idx="98">
                  <c:v>-27.030892</c:v>
                </c:pt>
                <c:pt idx="99">
                  <c:v>-29.316322</c:v>
                </c:pt>
                <c:pt idx="100">
                  <c:v>-29.811356</c:v>
                </c:pt>
                <c:pt idx="101">
                  <c:v>-30.744886</c:v>
                </c:pt>
                <c:pt idx="102">
                  <c:v>-32.378878</c:v>
                </c:pt>
                <c:pt idx="103">
                  <c:v>-33.923634</c:v>
                </c:pt>
                <c:pt idx="104">
                  <c:v>-34.263892</c:v>
                </c:pt>
                <c:pt idx="105">
                  <c:v>-34.57015800000001</c:v>
                </c:pt>
                <c:pt idx="106">
                  <c:v>-36.22543</c:v>
                </c:pt>
                <c:pt idx="107">
                  <c:v>-37.896438</c:v>
                </c:pt>
                <c:pt idx="108">
                  <c:v>-37.78381</c:v>
                </c:pt>
                <c:pt idx="109">
                  <c:v>-38.101608</c:v>
                </c:pt>
                <c:pt idx="110">
                  <c:v>-38.25944</c:v>
                </c:pt>
                <c:pt idx="111">
                  <c:v>-40.37356</c:v>
                </c:pt>
                <c:pt idx="112">
                  <c:v>-40.202016</c:v>
                </c:pt>
                <c:pt idx="113">
                  <c:v>-39.771556</c:v>
                </c:pt>
                <c:pt idx="114">
                  <c:v>-40.45048799999999</c:v>
                </c:pt>
                <c:pt idx="115">
                  <c:v>-42.141582</c:v>
                </c:pt>
                <c:pt idx="116">
                  <c:v>-41.960116</c:v>
                </c:pt>
                <c:pt idx="117">
                  <c:v>-41.284862</c:v>
                </c:pt>
                <c:pt idx="118">
                  <c:v>-42.035556</c:v>
                </c:pt>
                <c:pt idx="119">
                  <c:v>-42.961956</c:v>
                </c:pt>
                <c:pt idx="120">
                  <c:v>-43.811232</c:v>
                </c:pt>
                <c:pt idx="121">
                  <c:v>-43.27458</c:v>
                </c:pt>
                <c:pt idx="122">
                  <c:v>-43.794986</c:v>
                </c:pt>
                <c:pt idx="123">
                  <c:v>-44.37643</c:v>
                </c:pt>
                <c:pt idx="124">
                  <c:v>-45.671192</c:v>
                </c:pt>
                <c:pt idx="125">
                  <c:v>-44.730818</c:v>
                </c:pt>
                <c:pt idx="126">
                  <c:v>-45.482648</c:v>
                </c:pt>
                <c:pt idx="127">
                  <c:v>-46.13589</c:v>
                </c:pt>
                <c:pt idx="128">
                  <c:v>-48.10128</c:v>
                </c:pt>
                <c:pt idx="129">
                  <c:v>-47.146074</c:v>
                </c:pt>
                <c:pt idx="130">
                  <c:v>-47.07128</c:v>
                </c:pt>
                <c:pt idx="131">
                  <c:v>-47.5119</c:v>
                </c:pt>
                <c:pt idx="132">
                  <c:v>-49.92973</c:v>
                </c:pt>
                <c:pt idx="133">
                  <c:v>-50.209258</c:v>
                </c:pt>
                <c:pt idx="134">
                  <c:v>-50.925708</c:v>
                </c:pt>
                <c:pt idx="135">
                  <c:v>-50.47093</c:v>
                </c:pt>
                <c:pt idx="136">
                  <c:v>-54.512366</c:v>
                </c:pt>
                <c:pt idx="137">
                  <c:v>-55.068884</c:v>
                </c:pt>
                <c:pt idx="138">
                  <c:v>-54.282332</c:v>
                </c:pt>
                <c:pt idx="139">
                  <c:v>-51.833078</c:v>
                </c:pt>
                <c:pt idx="140">
                  <c:v>-51.240436</c:v>
                </c:pt>
                <c:pt idx="141">
                  <c:v>-50.80265</c:v>
                </c:pt>
                <c:pt idx="142">
                  <c:v>-48.506746</c:v>
                </c:pt>
                <c:pt idx="143">
                  <c:v>-48.04104</c:v>
                </c:pt>
                <c:pt idx="144">
                  <c:v>-48.949442</c:v>
                </c:pt>
                <c:pt idx="145">
                  <c:v>-48.526844</c:v>
                </c:pt>
                <c:pt idx="146">
                  <c:v>-48.07433</c:v>
                </c:pt>
                <c:pt idx="147">
                  <c:v>-46.831256</c:v>
                </c:pt>
                <c:pt idx="148">
                  <c:v>-47.314754</c:v>
                </c:pt>
                <c:pt idx="149">
                  <c:v>-46.841898</c:v>
                </c:pt>
                <c:pt idx="150">
                  <c:v>-46.226446</c:v>
                </c:pt>
                <c:pt idx="151">
                  <c:v>-43.718518</c:v>
                </c:pt>
                <c:pt idx="152">
                  <c:v>-44.00455</c:v>
                </c:pt>
                <c:pt idx="153">
                  <c:v>-43.82264199999999</c:v>
                </c:pt>
                <c:pt idx="154">
                  <c:v>-43.01860000000001</c:v>
                </c:pt>
                <c:pt idx="155">
                  <c:v>-40.425328</c:v>
                </c:pt>
                <c:pt idx="156">
                  <c:v>-40.276468</c:v>
                </c:pt>
                <c:pt idx="157">
                  <c:v>-40.286048</c:v>
                </c:pt>
                <c:pt idx="158">
                  <c:v>-39.879328</c:v>
                </c:pt>
                <c:pt idx="159">
                  <c:v>-37.20496799999999</c:v>
                </c:pt>
                <c:pt idx="160">
                  <c:v>-36.928356</c:v>
                </c:pt>
                <c:pt idx="161">
                  <c:v>-36.696504</c:v>
                </c:pt>
                <c:pt idx="162">
                  <c:v>-36.337856</c:v>
                </c:pt>
                <c:pt idx="163">
                  <c:v>-34.197822</c:v>
                </c:pt>
                <c:pt idx="164">
                  <c:v>-33.130874</c:v>
                </c:pt>
                <c:pt idx="165">
                  <c:v>-32.68216</c:v>
                </c:pt>
                <c:pt idx="166">
                  <c:v>-32.011174</c:v>
                </c:pt>
                <c:pt idx="167">
                  <c:v>-30.382624</c:v>
                </c:pt>
                <c:pt idx="168">
                  <c:v>-28.284198</c:v>
                </c:pt>
                <c:pt idx="169">
                  <c:v>-28.292638</c:v>
                </c:pt>
                <c:pt idx="170">
                  <c:v>-27.849378</c:v>
                </c:pt>
                <c:pt idx="171">
                  <c:v>-26.788904</c:v>
                </c:pt>
                <c:pt idx="172">
                  <c:v>-24.11202</c:v>
                </c:pt>
                <c:pt idx="173">
                  <c:v>-23.83499</c:v>
                </c:pt>
                <c:pt idx="174">
                  <c:v>-23.074548</c:v>
                </c:pt>
                <c:pt idx="175">
                  <c:v>-21.351216</c:v>
                </c:pt>
                <c:pt idx="176">
                  <c:v>-18.647358</c:v>
                </c:pt>
                <c:pt idx="177">
                  <c:v>-17.867052</c:v>
                </c:pt>
                <c:pt idx="178">
                  <c:v>-17.544762</c:v>
                </c:pt>
                <c:pt idx="179">
                  <c:v>-17.051544</c:v>
                </c:pt>
                <c:pt idx="180">
                  <c:v>-14.159492</c:v>
                </c:pt>
                <c:pt idx="181">
                  <c:v>-12.9457375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23.70931535353536</v>
      </c>
      <c r="C3">
        <v>-1.13</v>
      </c>
      <c r="D3">
        <v>-49.96753</v>
      </c>
      <c r="E3">
        <v>-1.11</v>
      </c>
      <c r="F3">
        <v>-33.00757</v>
      </c>
      <c r="G3">
        <v>-1.09</v>
      </c>
      <c r="H3">
        <v>-28.656306</v>
      </c>
      <c r="I3">
        <v>-1.08</v>
      </c>
      <c r="J3">
        <v>-27.33621</v>
      </c>
      <c r="K3">
        <v>-1.06</v>
      </c>
      <c r="L3">
        <v>-23.93025</v>
      </c>
      <c r="M3">
        <v>-1.04</v>
      </c>
      <c r="N3">
        <v>-22.511275</v>
      </c>
      <c r="O3">
        <v>-1.02</v>
      </c>
      <c r="P3">
        <v>-19.31357333333333</v>
      </c>
      <c r="Q3">
        <v>-1</v>
      </c>
      <c r="R3">
        <v>-16.766775</v>
      </c>
      <c r="S3">
        <v>-0.98</v>
      </c>
      <c r="T3">
        <v>-15.734786</v>
      </c>
    </row>
    <row r="4" spans="1:20">
      <c r="A4">
        <v>-0.95</v>
      </c>
      <c r="B4">
        <v>-99.04117000000001</v>
      </c>
      <c r="C4">
        <v>-1.12</v>
      </c>
      <c r="D4">
        <v>-47.230998</v>
      </c>
      <c r="E4">
        <v>-1.1</v>
      </c>
      <c r="F4">
        <v>-32.844202</v>
      </c>
      <c r="G4">
        <v>-1.08</v>
      </c>
      <c r="H4">
        <v>-27.271256</v>
      </c>
      <c r="I4">
        <v>-1.07</v>
      </c>
      <c r="J4">
        <v>-26.925348</v>
      </c>
      <c r="K4">
        <v>-1.05</v>
      </c>
      <c r="L4">
        <v>-23.303062</v>
      </c>
      <c r="M4">
        <v>-1.03</v>
      </c>
      <c r="N4">
        <v>-20.566648</v>
      </c>
      <c r="O4">
        <v>-1.01</v>
      </c>
      <c r="P4">
        <v>-18.901918</v>
      </c>
      <c r="Q4">
        <v>-0.99</v>
      </c>
      <c r="R4">
        <v>-16.622648</v>
      </c>
      <c r="S4">
        <v>-0.97</v>
      </c>
      <c r="T4">
        <v>-12.752744</v>
      </c>
    </row>
    <row r="5" spans="1:20">
      <c r="A5">
        <v>-0.9399999999999999</v>
      </c>
      <c r="B5">
        <v>-106.522402</v>
      </c>
      <c r="C5">
        <v>-1.11</v>
      </c>
      <c r="D5">
        <v>-43.992808</v>
      </c>
      <c r="E5">
        <v>-1.09</v>
      </c>
      <c r="F5">
        <v>-31.47871</v>
      </c>
      <c r="G5">
        <v>-1.07</v>
      </c>
      <c r="H5">
        <v>-27.119366</v>
      </c>
      <c r="I5">
        <v>-1.06</v>
      </c>
      <c r="J5">
        <v>-24.605938</v>
      </c>
      <c r="K5">
        <v>-1.04</v>
      </c>
      <c r="L5">
        <v>-22.48871</v>
      </c>
      <c r="M5">
        <v>-1.02</v>
      </c>
      <c r="N5">
        <v>-18.824046</v>
      </c>
      <c r="O5">
        <v>-1</v>
      </c>
      <c r="P5">
        <v>-17.04862</v>
      </c>
      <c r="Q5">
        <v>-0.98</v>
      </c>
      <c r="R5">
        <v>-15.930616</v>
      </c>
      <c r="S5">
        <v>-0.96</v>
      </c>
      <c r="T5">
        <v>-12.052038</v>
      </c>
    </row>
    <row r="6" spans="1:20">
      <c r="A6">
        <v>-0.93</v>
      </c>
      <c r="B6">
        <v>-89.051576</v>
      </c>
      <c r="C6">
        <v>-1.1</v>
      </c>
      <c r="D6">
        <v>-42.855154</v>
      </c>
      <c r="E6">
        <v>-1.08</v>
      </c>
      <c r="F6">
        <v>-28.757542</v>
      </c>
      <c r="G6">
        <v>-1.06</v>
      </c>
      <c r="H6">
        <v>-26.220502</v>
      </c>
      <c r="I6">
        <v>-1.05</v>
      </c>
      <c r="J6">
        <v>-22.566456</v>
      </c>
      <c r="K6">
        <v>-1.03</v>
      </c>
      <c r="L6">
        <v>-21.141046</v>
      </c>
      <c r="M6">
        <v>-1.01</v>
      </c>
      <c r="N6">
        <v>-18.534844</v>
      </c>
      <c r="O6">
        <v>-0.99</v>
      </c>
      <c r="P6">
        <v>-15.323074</v>
      </c>
      <c r="Q6">
        <v>-0.97</v>
      </c>
      <c r="R6">
        <v>-13.997664</v>
      </c>
      <c r="S6">
        <v>-0.95</v>
      </c>
      <c r="T6">
        <v>-10.7301672</v>
      </c>
    </row>
    <row r="7" spans="1:20">
      <c r="A7">
        <v>-0.92</v>
      </c>
      <c r="B7">
        <v>-75.920096</v>
      </c>
      <c r="C7">
        <v>-1.09</v>
      </c>
      <c r="D7">
        <v>-41.937316</v>
      </c>
      <c r="E7">
        <v>-1.07</v>
      </c>
      <c r="F7">
        <v>-28.071766</v>
      </c>
      <c r="G7">
        <v>-1.05</v>
      </c>
      <c r="H7">
        <v>-23.959138</v>
      </c>
      <c r="I7">
        <v>-1.04</v>
      </c>
      <c r="J7">
        <v>-22.111618</v>
      </c>
      <c r="K7">
        <v>-1.02</v>
      </c>
      <c r="L7">
        <v>-19.152006</v>
      </c>
      <c r="M7">
        <v>-1</v>
      </c>
      <c r="N7">
        <v>-18.582936</v>
      </c>
      <c r="O7">
        <v>-0.98</v>
      </c>
      <c r="P7">
        <v>-14.946504</v>
      </c>
      <c r="Q7">
        <v>-0.96</v>
      </c>
      <c r="R7">
        <v>-11.661058</v>
      </c>
      <c r="S7">
        <v>-0.9399999999999999</v>
      </c>
      <c r="T7">
        <v>-9.3812204</v>
      </c>
    </row>
    <row r="8" spans="1:20">
      <c r="A8">
        <v>-0.91</v>
      </c>
      <c r="B8">
        <v>-65.73178399999999</v>
      </c>
      <c r="C8">
        <v>-1.08</v>
      </c>
      <c r="D8">
        <v>-39.84816</v>
      </c>
      <c r="E8">
        <v>-1.06</v>
      </c>
      <c r="F8">
        <v>-27.27894</v>
      </c>
      <c r="G8">
        <v>-1.04</v>
      </c>
      <c r="H8">
        <v>-22.115772</v>
      </c>
      <c r="I8">
        <v>-1.03</v>
      </c>
      <c r="J8">
        <v>-21.683462</v>
      </c>
      <c r="K8">
        <v>-1.01</v>
      </c>
      <c r="L8">
        <v>-17.598062</v>
      </c>
      <c r="M8">
        <v>-0.99</v>
      </c>
      <c r="N8">
        <v>-16.055582</v>
      </c>
      <c r="O8">
        <v>-0.97</v>
      </c>
      <c r="P8">
        <v>-14.509876</v>
      </c>
      <c r="Q8">
        <v>-0.95</v>
      </c>
      <c r="R8">
        <v>-10.6242766</v>
      </c>
      <c r="S8">
        <v>-0.93</v>
      </c>
      <c r="T8">
        <v>-7.0454382</v>
      </c>
    </row>
    <row r="9" spans="1:20">
      <c r="A9">
        <v>-0.9</v>
      </c>
      <c r="B9">
        <v>-55.759816</v>
      </c>
      <c r="C9">
        <v>-1.07</v>
      </c>
      <c r="D9">
        <v>-36.731452</v>
      </c>
      <c r="E9">
        <v>-1.05</v>
      </c>
      <c r="F9">
        <v>-26.536578</v>
      </c>
      <c r="G9">
        <v>-1.03</v>
      </c>
      <c r="H9">
        <v>-22.1584</v>
      </c>
      <c r="I9">
        <v>-1.02</v>
      </c>
      <c r="J9">
        <v>-19.680194</v>
      </c>
      <c r="K9">
        <v>-1</v>
      </c>
      <c r="L9">
        <v>-17.994814</v>
      </c>
      <c r="M9">
        <v>-0.98</v>
      </c>
      <c r="N9">
        <v>-13.991384</v>
      </c>
      <c r="O9">
        <v>-0.96</v>
      </c>
      <c r="P9">
        <v>-12.427034</v>
      </c>
      <c r="Q9">
        <v>-0.9399999999999999</v>
      </c>
      <c r="R9">
        <v>-9.5880296</v>
      </c>
      <c r="S9">
        <v>-0.92</v>
      </c>
      <c r="T9">
        <v>-5.6404192</v>
      </c>
    </row>
    <row r="10" spans="1:20">
      <c r="A10">
        <v>-0.89</v>
      </c>
      <c r="B10">
        <v>-48.488678</v>
      </c>
      <c r="C10">
        <v>-1.06</v>
      </c>
      <c r="D10">
        <v>-35.86714</v>
      </c>
      <c r="E10">
        <v>-1.04</v>
      </c>
      <c r="F10">
        <v>-23.087972</v>
      </c>
      <c r="G10">
        <v>-1.02</v>
      </c>
      <c r="H10">
        <v>-20.87017</v>
      </c>
      <c r="I10">
        <v>-1.01</v>
      </c>
      <c r="J10">
        <v>-17.881632</v>
      </c>
      <c r="K10">
        <v>-0.99</v>
      </c>
      <c r="L10">
        <v>-16.840904</v>
      </c>
      <c r="M10">
        <v>-0.97</v>
      </c>
      <c r="N10">
        <v>-13.486774</v>
      </c>
      <c r="O10">
        <v>-0.95</v>
      </c>
      <c r="P10">
        <v>-9.5258798</v>
      </c>
      <c r="Q10">
        <v>-0.93</v>
      </c>
      <c r="R10">
        <v>-8.110384399999999</v>
      </c>
      <c r="S10">
        <v>-0.91</v>
      </c>
      <c r="T10">
        <v>-4.4154476</v>
      </c>
    </row>
    <row r="11" spans="1:20">
      <c r="A11">
        <v>-0.88</v>
      </c>
      <c r="B11">
        <v>-41.721302</v>
      </c>
      <c r="C11">
        <v>-1.05</v>
      </c>
      <c r="D11">
        <v>-34.727268</v>
      </c>
      <c r="E11">
        <v>-1.03</v>
      </c>
      <c r="F11">
        <v>-22.603156</v>
      </c>
      <c r="G11">
        <v>-1.01</v>
      </c>
      <c r="H11">
        <v>-18.92774</v>
      </c>
      <c r="I11">
        <v>-1</v>
      </c>
      <c r="J11">
        <v>-18.575586</v>
      </c>
      <c r="K11">
        <v>-0.98</v>
      </c>
      <c r="L11">
        <v>-14.032342</v>
      </c>
      <c r="M11">
        <v>-0.96</v>
      </c>
      <c r="N11">
        <v>-12.729634</v>
      </c>
      <c r="O11">
        <v>-0.9399999999999999</v>
      </c>
      <c r="P11">
        <v>-9.3462102</v>
      </c>
      <c r="Q11">
        <v>-0.92</v>
      </c>
      <c r="R11">
        <v>-5.0396858</v>
      </c>
      <c r="S11">
        <v>-0.9</v>
      </c>
      <c r="T11">
        <v>-3.399660400000001</v>
      </c>
    </row>
    <row r="12" spans="1:20">
      <c r="A12">
        <v>-0.87</v>
      </c>
      <c r="B12">
        <v>-36.80031</v>
      </c>
      <c r="C12">
        <v>-1.04</v>
      </c>
      <c r="D12">
        <v>-32.609768</v>
      </c>
      <c r="E12">
        <v>-1.02</v>
      </c>
      <c r="F12">
        <v>-21.46063</v>
      </c>
      <c r="G12">
        <v>-1</v>
      </c>
      <c r="H12">
        <v>-18.42409</v>
      </c>
      <c r="I12">
        <v>-0.99</v>
      </c>
      <c r="J12">
        <v>-16.978482</v>
      </c>
      <c r="K12">
        <v>-0.97</v>
      </c>
      <c r="L12">
        <v>-12.948074</v>
      </c>
      <c r="M12">
        <v>-0.95</v>
      </c>
      <c r="N12">
        <v>-10.5271578</v>
      </c>
      <c r="O12">
        <v>-0.93</v>
      </c>
      <c r="P12">
        <v>-8.018065</v>
      </c>
      <c r="Q12">
        <v>-0.91</v>
      </c>
      <c r="R12">
        <v>-4.2051444</v>
      </c>
      <c r="S12">
        <v>-0.89</v>
      </c>
      <c r="T12">
        <v>-0.8702820000000001</v>
      </c>
    </row>
    <row r="13" spans="1:20">
      <c r="A13">
        <v>-0.86</v>
      </c>
      <c r="B13">
        <v>-30.798684</v>
      </c>
      <c r="C13">
        <v>-1.03</v>
      </c>
      <c r="D13">
        <v>-28.773912</v>
      </c>
      <c r="E13">
        <v>-1.01</v>
      </c>
      <c r="F13">
        <v>-20.443336</v>
      </c>
      <c r="G13">
        <v>-0.99</v>
      </c>
      <c r="H13">
        <v>-17.289644</v>
      </c>
      <c r="I13">
        <v>-0.98</v>
      </c>
      <c r="J13">
        <v>-15.508494</v>
      </c>
      <c r="K13">
        <v>-0.96</v>
      </c>
      <c r="L13">
        <v>-12.094376</v>
      </c>
      <c r="M13">
        <v>-0.9399999999999999</v>
      </c>
      <c r="N13">
        <v>-8.185318599999999</v>
      </c>
      <c r="O13">
        <v>-0.92</v>
      </c>
      <c r="P13">
        <v>-6.11603</v>
      </c>
      <c r="Q13">
        <v>-0.9</v>
      </c>
      <c r="R13">
        <v>-2.8650888</v>
      </c>
      <c r="S13">
        <v>-0.88</v>
      </c>
      <c r="T13">
        <v>0.9509822</v>
      </c>
    </row>
    <row r="14" spans="1:20">
      <c r="A14">
        <v>-0.85</v>
      </c>
      <c r="B14">
        <v>-25.37863</v>
      </c>
      <c r="C14">
        <v>-1.02</v>
      </c>
      <c r="D14">
        <v>-27.232132</v>
      </c>
      <c r="E14">
        <v>-1</v>
      </c>
      <c r="F14">
        <v>-20.093474</v>
      </c>
      <c r="G14">
        <v>-0.98</v>
      </c>
      <c r="H14">
        <v>-16.21931</v>
      </c>
      <c r="I14">
        <v>-0.97</v>
      </c>
      <c r="J14">
        <v>-12.436794</v>
      </c>
      <c r="K14">
        <v>-0.95</v>
      </c>
      <c r="L14">
        <v>-10.8440275</v>
      </c>
      <c r="M14">
        <v>-0.93</v>
      </c>
      <c r="N14">
        <v>-7.7212042</v>
      </c>
      <c r="O14">
        <v>-0.91</v>
      </c>
      <c r="P14">
        <v>-3.4117698</v>
      </c>
      <c r="Q14">
        <v>-0.89</v>
      </c>
      <c r="R14">
        <v>-2.370401</v>
      </c>
      <c r="S14">
        <v>-0.87</v>
      </c>
      <c r="T14">
        <v>2.1321982</v>
      </c>
    </row>
    <row r="15" spans="1:20">
      <c r="A15">
        <v>-0.84</v>
      </c>
      <c r="B15">
        <v>-21.533248</v>
      </c>
      <c r="C15">
        <v>-1.01</v>
      </c>
      <c r="D15">
        <v>-26.518026</v>
      </c>
      <c r="E15">
        <v>-0.99</v>
      </c>
      <c r="F15">
        <v>-17.355248</v>
      </c>
      <c r="G15">
        <v>-0.97</v>
      </c>
      <c r="H15">
        <v>-14.153158</v>
      </c>
      <c r="I15">
        <v>-0.96</v>
      </c>
      <c r="J15">
        <v>-11.52247</v>
      </c>
      <c r="K15">
        <v>-0.9399999999999999</v>
      </c>
      <c r="L15">
        <v>-9.168654399999999</v>
      </c>
      <c r="M15">
        <v>-0.92</v>
      </c>
      <c r="N15">
        <v>-6.816514000000001</v>
      </c>
      <c r="O15">
        <v>-0.9</v>
      </c>
      <c r="P15">
        <v>-2.7067774</v>
      </c>
      <c r="Q15">
        <v>-0.88</v>
      </c>
      <c r="R15">
        <v>1.2363998</v>
      </c>
      <c r="S15">
        <v>-0.86</v>
      </c>
      <c r="T15">
        <v>3.1495476</v>
      </c>
    </row>
    <row r="16" spans="1:20">
      <c r="A16">
        <v>-0.83</v>
      </c>
      <c r="B16">
        <v>-17.817756</v>
      </c>
      <c r="C16">
        <v>-1</v>
      </c>
      <c r="D16">
        <v>-24.619622</v>
      </c>
      <c r="E16">
        <v>-0.98</v>
      </c>
      <c r="F16">
        <v>-17.125832</v>
      </c>
      <c r="G16">
        <v>-0.96</v>
      </c>
      <c r="H16">
        <v>-11.59496</v>
      </c>
      <c r="I16">
        <v>-0.95</v>
      </c>
      <c r="J16">
        <v>-10.760944</v>
      </c>
      <c r="K16">
        <v>-0.93</v>
      </c>
      <c r="L16">
        <v>-7.461319</v>
      </c>
      <c r="M16">
        <v>-0.91</v>
      </c>
      <c r="N16">
        <v>-4.491598600000001</v>
      </c>
      <c r="O16">
        <v>-0.89</v>
      </c>
      <c r="P16">
        <v>-1.9405016</v>
      </c>
      <c r="Q16">
        <v>-0.87</v>
      </c>
      <c r="R16">
        <v>2.33747</v>
      </c>
      <c r="S16">
        <v>-0.85</v>
      </c>
      <c r="T16">
        <v>5.763222799999999</v>
      </c>
    </row>
    <row r="17" spans="1:20">
      <c r="A17">
        <v>-0.82</v>
      </c>
      <c r="B17">
        <v>-14.336346</v>
      </c>
      <c r="C17">
        <v>-0.99</v>
      </c>
      <c r="D17">
        <v>-22.532904</v>
      </c>
      <c r="E17">
        <v>-0.97</v>
      </c>
      <c r="F17">
        <v>-16.183272</v>
      </c>
      <c r="G17">
        <v>-0.95</v>
      </c>
      <c r="H17">
        <v>-10.6101106</v>
      </c>
      <c r="I17">
        <v>-0.9399999999999999</v>
      </c>
      <c r="J17">
        <v>-9.377331</v>
      </c>
      <c r="K17">
        <v>-0.92</v>
      </c>
      <c r="L17">
        <v>-6.498910599999999</v>
      </c>
      <c r="M17">
        <v>-0.9</v>
      </c>
      <c r="N17">
        <v>-1.59746</v>
      </c>
      <c r="O17">
        <v>-0.88</v>
      </c>
      <c r="P17">
        <v>0.209777</v>
      </c>
      <c r="Q17">
        <v>-0.86</v>
      </c>
      <c r="R17">
        <v>3.4924174</v>
      </c>
      <c r="S17">
        <v>-0.84</v>
      </c>
      <c r="T17">
        <v>7.785431</v>
      </c>
    </row>
    <row r="18" spans="1:20">
      <c r="A18">
        <v>-0.8100000000000001</v>
      </c>
      <c r="B18">
        <v>-9.421117200000001</v>
      </c>
      <c r="C18">
        <v>-0.98</v>
      </c>
      <c r="D18">
        <v>-20.83544</v>
      </c>
      <c r="E18">
        <v>-0.96</v>
      </c>
      <c r="F18">
        <v>-13.546654</v>
      </c>
      <c r="G18">
        <v>-0.9399999999999999</v>
      </c>
      <c r="H18">
        <v>-9.667929599999999</v>
      </c>
      <c r="I18">
        <v>-0.93</v>
      </c>
      <c r="J18">
        <v>-6.446860200000001</v>
      </c>
      <c r="K18">
        <v>-0.91</v>
      </c>
      <c r="L18">
        <v>-4.9976172</v>
      </c>
      <c r="M18">
        <v>-0.89</v>
      </c>
      <c r="N18">
        <v>-0.9951798000000001</v>
      </c>
      <c r="O18">
        <v>-0.87</v>
      </c>
      <c r="P18">
        <v>3.1792462</v>
      </c>
      <c r="Q18">
        <v>-0.85</v>
      </c>
      <c r="R18">
        <v>5.0212618</v>
      </c>
      <c r="S18">
        <v>-0.83</v>
      </c>
      <c r="T18">
        <v>8.7349186</v>
      </c>
    </row>
    <row r="19" spans="1:20">
      <c r="A19">
        <v>-0.8</v>
      </c>
      <c r="B19">
        <v>-5.992192</v>
      </c>
      <c r="C19">
        <v>-0.97</v>
      </c>
      <c r="D19">
        <v>-20.103538</v>
      </c>
      <c r="E19">
        <v>-0.95</v>
      </c>
      <c r="F19">
        <v>-11.191846</v>
      </c>
      <c r="G19">
        <v>-0.93</v>
      </c>
      <c r="H19">
        <v>-8.629825200000001</v>
      </c>
      <c r="I19">
        <v>-0.92</v>
      </c>
      <c r="J19">
        <v>-5.957688</v>
      </c>
      <c r="K19">
        <v>-0.9</v>
      </c>
      <c r="L19">
        <v>-2.6717674</v>
      </c>
      <c r="M19">
        <v>-0.88</v>
      </c>
      <c r="N19">
        <v>0.5419676</v>
      </c>
      <c r="O19">
        <v>-0.86</v>
      </c>
      <c r="P19">
        <v>4.3617868</v>
      </c>
      <c r="Q19">
        <v>-0.84</v>
      </c>
      <c r="R19">
        <v>7.2473838</v>
      </c>
      <c r="S19">
        <v>-0.82</v>
      </c>
      <c r="T19">
        <v>10.6496784</v>
      </c>
    </row>
    <row r="20" spans="1:20">
      <c r="A20">
        <v>-0.79</v>
      </c>
      <c r="B20">
        <v>-2.3195174</v>
      </c>
      <c r="C20">
        <v>-0.96</v>
      </c>
      <c r="D20">
        <v>-18.467208</v>
      </c>
      <c r="E20">
        <v>-0.9399999999999999</v>
      </c>
      <c r="F20">
        <v>-9.58553</v>
      </c>
      <c r="G20">
        <v>-0.92</v>
      </c>
      <c r="H20">
        <v>-5.491556</v>
      </c>
      <c r="I20">
        <v>-0.91</v>
      </c>
      <c r="J20">
        <v>-4.878815400000001</v>
      </c>
      <c r="K20">
        <v>-0.89</v>
      </c>
      <c r="L20">
        <v>-0.5344346</v>
      </c>
      <c r="M20">
        <v>-0.87</v>
      </c>
      <c r="N20">
        <v>2.0111852</v>
      </c>
      <c r="O20">
        <v>-0.85</v>
      </c>
      <c r="P20">
        <v>4.9343194</v>
      </c>
      <c r="Q20">
        <v>-0.83</v>
      </c>
      <c r="R20">
        <v>9.4417294</v>
      </c>
      <c r="S20">
        <v>-0.8100000000000001</v>
      </c>
      <c r="T20">
        <v>13.458168</v>
      </c>
    </row>
    <row r="21" spans="1:20">
      <c r="A21">
        <v>-0.78</v>
      </c>
      <c r="B21">
        <v>3.316208</v>
      </c>
      <c r="C21">
        <v>-0.95</v>
      </c>
      <c r="D21">
        <v>-15.564594</v>
      </c>
      <c r="E21">
        <v>-0.93</v>
      </c>
      <c r="F21">
        <v>-9.046169599999999</v>
      </c>
      <c r="G21">
        <v>-0.91</v>
      </c>
      <c r="H21">
        <v>-4.9391984</v>
      </c>
      <c r="I21">
        <v>-0.9</v>
      </c>
      <c r="J21">
        <v>-3.3743758</v>
      </c>
      <c r="K21">
        <v>-0.88</v>
      </c>
      <c r="L21">
        <v>1.0114136</v>
      </c>
      <c r="M21">
        <v>-0.86</v>
      </c>
      <c r="N21">
        <v>4.409587</v>
      </c>
      <c r="O21">
        <v>-0.84</v>
      </c>
      <c r="P21">
        <v>6.2211044</v>
      </c>
      <c r="Q21">
        <v>-0.82</v>
      </c>
      <c r="R21">
        <v>10.554445</v>
      </c>
      <c r="S21">
        <v>-0.8</v>
      </c>
      <c r="T21">
        <v>16.546794</v>
      </c>
    </row>
    <row r="22" spans="1:20">
      <c r="A22">
        <v>-0.77</v>
      </c>
      <c r="B22">
        <v>9.4157154</v>
      </c>
      <c r="C22">
        <v>-0.9399999999999999</v>
      </c>
      <c r="D22">
        <v>-13.298694</v>
      </c>
      <c r="E22">
        <v>-0.92</v>
      </c>
      <c r="F22">
        <v>-7.4757958</v>
      </c>
      <c r="G22">
        <v>-0.9</v>
      </c>
      <c r="H22">
        <v>-3.7074506</v>
      </c>
      <c r="I22">
        <v>-0.89</v>
      </c>
      <c r="J22">
        <v>0.06329580000000004</v>
      </c>
      <c r="K22">
        <v>-0.87</v>
      </c>
      <c r="L22">
        <v>1.4470628</v>
      </c>
      <c r="M22">
        <v>-0.85</v>
      </c>
      <c r="N22">
        <v>5.544516199999999</v>
      </c>
      <c r="O22">
        <v>-0.83</v>
      </c>
      <c r="P22">
        <v>9.6271042</v>
      </c>
      <c r="Q22">
        <v>-0.8100000000000001</v>
      </c>
      <c r="R22">
        <v>13.16544</v>
      </c>
      <c r="S22">
        <v>-0.79</v>
      </c>
      <c r="T22">
        <v>18.292622</v>
      </c>
    </row>
    <row r="23" spans="1:20">
      <c r="A23">
        <v>-0.76</v>
      </c>
      <c r="B23">
        <v>15.982292</v>
      </c>
      <c r="C23">
        <v>-0.93</v>
      </c>
      <c r="D23">
        <v>-12.523204</v>
      </c>
      <c r="E23">
        <v>-0.91</v>
      </c>
      <c r="F23">
        <v>-5.0747912</v>
      </c>
      <c r="G23">
        <v>-0.89</v>
      </c>
      <c r="H23">
        <v>-2.449803</v>
      </c>
      <c r="I23">
        <v>-0.88</v>
      </c>
      <c r="J23">
        <v>1.5985012</v>
      </c>
      <c r="K23">
        <v>-0.86</v>
      </c>
      <c r="L23">
        <v>3.3625868</v>
      </c>
      <c r="M23">
        <v>-0.84</v>
      </c>
      <c r="N23">
        <v>6.5328412</v>
      </c>
      <c r="O23">
        <v>-0.82</v>
      </c>
      <c r="P23">
        <v>12.172802</v>
      </c>
      <c r="Q23">
        <v>-0.8</v>
      </c>
      <c r="R23">
        <v>15.38882</v>
      </c>
      <c r="S23">
        <v>-0.78</v>
      </c>
      <c r="T23">
        <v>20.191282</v>
      </c>
    </row>
    <row r="24" spans="1:20">
      <c r="A24">
        <v>-0.75</v>
      </c>
      <c r="B24">
        <v>21.679414</v>
      </c>
      <c r="C24">
        <v>-0.92</v>
      </c>
      <c r="D24">
        <v>-11.6643</v>
      </c>
      <c r="E24">
        <v>-0.9</v>
      </c>
      <c r="F24">
        <v>-3.6967198</v>
      </c>
      <c r="G24">
        <v>-0.88</v>
      </c>
      <c r="H24">
        <v>1.6387742</v>
      </c>
      <c r="I24">
        <v>-0.87</v>
      </c>
      <c r="J24">
        <v>2.1841126</v>
      </c>
      <c r="K24">
        <v>-0.85</v>
      </c>
      <c r="L24">
        <v>6.3864102</v>
      </c>
      <c r="M24">
        <v>-0.83</v>
      </c>
      <c r="N24">
        <v>7.8317948</v>
      </c>
      <c r="O24">
        <v>-0.8100000000000001</v>
      </c>
      <c r="P24">
        <v>13.050788</v>
      </c>
      <c r="Q24">
        <v>-0.79</v>
      </c>
      <c r="R24">
        <v>19.211928</v>
      </c>
      <c r="S24">
        <v>-0.77</v>
      </c>
      <c r="T24">
        <v>21.524598</v>
      </c>
    </row>
    <row r="25" spans="1:20">
      <c r="A25">
        <v>-0.74</v>
      </c>
      <c r="B25">
        <v>25.084346</v>
      </c>
      <c r="C25">
        <v>-0.91</v>
      </c>
      <c r="D25">
        <v>-9.1221304</v>
      </c>
      <c r="E25">
        <v>-0.89</v>
      </c>
      <c r="F25">
        <v>-3.1291716</v>
      </c>
      <c r="G25">
        <v>-0.87</v>
      </c>
      <c r="H25">
        <v>2.8243484</v>
      </c>
      <c r="I25">
        <v>-0.86</v>
      </c>
      <c r="J25">
        <v>3.3405176</v>
      </c>
      <c r="K25">
        <v>-0.84</v>
      </c>
      <c r="L25">
        <v>6.8502098</v>
      </c>
      <c r="M25">
        <v>-0.82</v>
      </c>
      <c r="N25">
        <v>12.046582</v>
      </c>
      <c r="O25">
        <v>-0.8</v>
      </c>
      <c r="P25">
        <v>15.325796</v>
      </c>
      <c r="Q25">
        <v>-0.78</v>
      </c>
      <c r="R25">
        <v>20.150006</v>
      </c>
      <c r="S25">
        <v>-0.76</v>
      </c>
      <c r="T25">
        <v>24.353434</v>
      </c>
    </row>
    <row r="26" spans="1:20">
      <c r="A26">
        <v>-0.73</v>
      </c>
      <c r="B26">
        <v>30.592774</v>
      </c>
      <c r="C26">
        <v>-0.9</v>
      </c>
      <c r="D26">
        <v>-6.630633</v>
      </c>
      <c r="E26">
        <v>-0.88</v>
      </c>
      <c r="F26">
        <v>-1.8855246</v>
      </c>
      <c r="G26">
        <v>-0.86</v>
      </c>
      <c r="H26">
        <v>3.0241626</v>
      </c>
      <c r="I26">
        <v>-0.85</v>
      </c>
      <c r="J26">
        <v>5.7166334</v>
      </c>
      <c r="K26">
        <v>-0.83</v>
      </c>
      <c r="L26">
        <v>8.472037400000001</v>
      </c>
      <c r="M26">
        <v>-0.8100000000000001</v>
      </c>
      <c r="N26">
        <v>14.111666</v>
      </c>
      <c r="O26">
        <v>-0.79</v>
      </c>
      <c r="P26">
        <v>18.176528</v>
      </c>
      <c r="Q26">
        <v>-0.77</v>
      </c>
      <c r="R26">
        <v>21.62258</v>
      </c>
      <c r="S26">
        <v>-0.75</v>
      </c>
      <c r="T26">
        <v>24.860058</v>
      </c>
    </row>
    <row r="27" spans="1:20">
      <c r="A27">
        <v>-0.72</v>
      </c>
      <c r="B27">
        <v>36.02314800000001</v>
      </c>
      <c r="C27">
        <v>-0.89</v>
      </c>
      <c r="D27">
        <v>-6.0763722</v>
      </c>
      <c r="E27">
        <v>-0.87</v>
      </c>
      <c r="F27">
        <v>1.9255316</v>
      </c>
      <c r="G27">
        <v>-0.85</v>
      </c>
      <c r="H27">
        <v>4.268240199999999</v>
      </c>
      <c r="I27">
        <v>-0.84</v>
      </c>
      <c r="J27">
        <v>7.317836199999999</v>
      </c>
      <c r="K27">
        <v>-0.82</v>
      </c>
      <c r="L27">
        <v>10.6496012</v>
      </c>
      <c r="M27">
        <v>-0.8</v>
      </c>
      <c r="N27">
        <v>15.578552</v>
      </c>
      <c r="O27">
        <v>-0.78</v>
      </c>
      <c r="P27">
        <v>20.571246</v>
      </c>
      <c r="Q27">
        <v>-0.76</v>
      </c>
      <c r="R27">
        <v>23.242718</v>
      </c>
      <c r="S27">
        <v>-0.74</v>
      </c>
      <c r="T27">
        <v>24.34613</v>
      </c>
    </row>
    <row r="28" spans="1:20">
      <c r="A28">
        <v>-0.71</v>
      </c>
      <c r="B28">
        <v>39.701632</v>
      </c>
      <c r="C28">
        <v>-0.88</v>
      </c>
      <c r="D28">
        <v>-4.6073954</v>
      </c>
      <c r="E28">
        <v>-0.86</v>
      </c>
      <c r="F28">
        <v>3.542437200000001</v>
      </c>
      <c r="G28">
        <v>-0.84</v>
      </c>
      <c r="H28">
        <v>7.3693486</v>
      </c>
      <c r="I28">
        <v>-0.83</v>
      </c>
      <c r="J28">
        <v>9.3370184</v>
      </c>
      <c r="K28">
        <v>-0.8100000000000001</v>
      </c>
      <c r="L28">
        <v>14.8458</v>
      </c>
      <c r="M28">
        <v>-0.79</v>
      </c>
      <c r="N28">
        <v>17.437052</v>
      </c>
      <c r="O28">
        <v>-0.77</v>
      </c>
      <c r="P28">
        <v>22.5254</v>
      </c>
      <c r="Q28">
        <v>-0.75</v>
      </c>
      <c r="R28">
        <v>25.260298</v>
      </c>
      <c r="S28">
        <v>-0.73</v>
      </c>
      <c r="T28">
        <v>24.889602</v>
      </c>
    </row>
    <row r="29" spans="1:20">
      <c r="A29">
        <v>-0.7</v>
      </c>
      <c r="B29">
        <v>36.9329</v>
      </c>
      <c r="C29">
        <v>-0.87</v>
      </c>
      <c r="D29">
        <v>-2.841755</v>
      </c>
      <c r="E29">
        <v>-0.85</v>
      </c>
      <c r="F29">
        <v>4.2713858</v>
      </c>
      <c r="G29">
        <v>-0.83</v>
      </c>
      <c r="H29">
        <v>9.3569668</v>
      </c>
      <c r="I29">
        <v>-0.82</v>
      </c>
      <c r="J29">
        <v>11.1058144</v>
      </c>
      <c r="K29">
        <v>-0.8</v>
      </c>
      <c r="L29">
        <v>16.196338</v>
      </c>
      <c r="M29">
        <v>-0.78</v>
      </c>
      <c r="N29">
        <v>20.860698</v>
      </c>
      <c r="O29">
        <v>-0.76</v>
      </c>
      <c r="P29">
        <v>23.147374</v>
      </c>
      <c r="Q29">
        <v>-0.74</v>
      </c>
      <c r="R29">
        <v>24.382136</v>
      </c>
      <c r="S29">
        <v>-0.72</v>
      </c>
      <c r="T29">
        <v>26.376806</v>
      </c>
    </row>
    <row r="30" spans="1:20">
      <c r="A30">
        <v>-0.6899999999999999</v>
      </c>
      <c r="B30">
        <v>29.550248</v>
      </c>
      <c r="C30">
        <v>-0.86</v>
      </c>
      <c r="D30">
        <v>0.8504731999999999</v>
      </c>
      <c r="E30">
        <v>-0.84</v>
      </c>
      <c r="F30">
        <v>5.7052028</v>
      </c>
      <c r="G30">
        <v>-0.82</v>
      </c>
      <c r="H30">
        <v>10.7992706</v>
      </c>
      <c r="I30">
        <v>-0.8100000000000001</v>
      </c>
      <c r="J30">
        <v>13.905818</v>
      </c>
      <c r="K30">
        <v>-0.79</v>
      </c>
      <c r="L30">
        <v>18.086552</v>
      </c>
      <c r="M30">
        <v>-0.77</v>
      </c>
      <c r="N30">
        <v>23.0696</v>
      </c>
      <c r="O30">
        <v>-0.75</v>
      </c>
      <c r="P30">
        <v>24.477596</v>
      </c>
      <c r="Q30">
        <v>-0.73</v>
      </c>
      <c r="R30">
        <v>25.17404</v>
      </c>
      <c r="S30">
        <v>-0.71</v>
      </c>
      <c r="T30">
        <v>27.070254</v>
      </c>
    </row>
    <row r="31" spans="1:20">
      <c r="A31">
        <v>-0.68</v>
      </c>
      <c r="B31">
        <v>23.094878</v>
      </c>
      <c r="C31">
        <v>-0.85</v>
      </c>
      <c r="D31">
        <v>1.7237196</v>
      </c>
      <c r="E31">
        <v>-0.83</v>
      </c>
      <c r="F31">
        <v>8.5268184</v>
      </c>
      <c r="G31">
        <v>-0.8100000000000001</v>
      </c>
      <c r="H31">
        <v>13.137208</v>
      </c>
      <c r="I31">
        <v>-0.8</v>
      </c>
      <c r="J31">
        <v>17.184028</v>
      </c>
      <c r="K31">
        <v>-0.78</v>
      </c>
      <c r="L31">
        <v>19.218862</v>
      </c>
      <c r="M31">
        <v>-0.76</v>
      </c>
      <c r="N31">
        <v>23.154052</v>
      </c>
      <c r="O31">
        <v>-0.74</v>
      </c>
      <c r="P31">
        <v>25.880288</v>
      </c>
      <c r="Q31">
        <v>-0.72</v>
      </c>
      <c r="R31">
        <v>24.892442</v>
      </c>
      <c r="S31">
        <v>-0.7</v>
      </c>
      <c r="T31">
        <v>26.674412</v>
      </c>
    </row>
    <row r="32" spans="1:20">
      <c r="A32">
        <v>-0.67</v>
      </c>
      <c r="B32">
        <v>18.683198</v>
      </c>
      <c r="C32">
        <v>-0.84</v>
      </c>
      <c r="D32">
        <v>3.7326402</v>
      </c>
      <c r="E32">
        <v>-0.82</v>
      </c>
      <c r="F32">
        <v>11.55721</v>
      </c>
      <c r="G32">
        <v>-0.8</v>
      </c>
      <c r="H32">
        <v>16.130694</v>
      </c>
      <c r="I32">
        <v>-0.79</v>
      </c>
      <c r="J32">
        <v>18.285244</v>
      </c>
      <c r="K32">
        <v>-0.77</v>
      </c>
      <c r="L32">
        <v>22.714004</v>
      </c>
      <c r="M32">
        <v>-0.75</v>
      </c>
      <c r="N32">
        <v>23.490648</v>
      </c>
      <c r="O32">
        <v>-0.73</v>
      </c>
      <c r="P32">
        <v>25.647698</v>
      </c>
      <c r="Q32">
        <v>-0.71</v>
      </c>
      <c r="R32">
        <v>26.960282</v>
      </c>
      <c r="S32">
        <v>-0.6899999999999999</v>
      </c>
      <c r="T32">
        <v>27.304102</v>
      </c>
    </row>
    <row r="33" spans="1:20">
      <c r="A33">
        <v>-0.66</v>
      </c>
      <c r="B33">
        <v>16.458292</v>
      </c>
      <c r="C33">
        <v>-0.83</v>
      </c>
      <c r="D33">
        <v>6.210316000000001</v>
      </c>
      <c r="E33">
        <v>-0.8100000000000001</v>
      </c>
      <c r="F33">
        <v>12.911844</v>
      </c>
      <c r="G33">
        <v>-0.79</v>
      </c>
      <c r="H33">
        <v>19.152524</v>
      </c>
      <c r="I33">
        <v>-0.78</v>
      </c>
      <c r="J33">
        <v>19.845076</v>
      </c>
      <c r="K33">
        <v>-0.76</v>
      </c>
      <c r="L33">
        <v>23.597532</v>
      </c>
      <c r="M33">
        <v>-0.74</v>
      </c>
      <c r="N33">
        <v>25.118214</v>
      </c>
      <c r="O33">
        <v>-0.72</v>
      </c>
      <c r="P33">
        <v>25.187694</v>
      </c>
      <c r="Q33">
        <v>-0.7</v>
      </c>
      <c r="R33">
        <v>26.954454</v>
      </c>
      <c r="S33">
        <v>-0.68</v>
      </c>
      <c r="T33">
        <v>27.913478</v>
      </c>
    </row>
    <row r="34" spans="1:20">
      <c r="A34">
        <v>-0.65</v>
      </c>
      <c r="B34">
        <v>16.540686</v>
      </c>
      <c r="C34">
        <v>-0.82</v>
      </c>
      <c r="D34">
        <v>10.8307014</v>
      </c>
      <c r="E34">
        <v>-0.8</v>
      </c>
      <c r="F34">
        <v>15.108872</v>
      </c>
      <c r="G34">
        <v>-0.78</v>
      </c>
      <c r="H34">
        <v>20.72024</v>
      </c>
      <c r="I34">
        <v>-0.77</v>
      </c>
      <c r="J34">
        <v>22.135984</v>
      </c>
      <c r="K34">
        <v>-0.75</v>
      </c>
      <c r="L34">
        <v>23.836116</v>
      </c>
      <c r="M34">
        <v>-0.73</v>
      </c>
      <c r="N34">
        <v>25.836898</v>
      </c>
      <c r="O34">
        <v>-0.71</v>
      </c>
      <c r="P34">
        <v>26.174108</v>
      </c>
      <c r="Q34">
        <v>-0.6899999999999999</v>
      </c>
      <c r="R34">
        <v>26.906356</v>
      </c>
      <c r="S34">
        <v>-0.67</v>
      </c>
      <c r="T34">
        <v>28.221282</v>
      </c>
    </row>
    <row r="35" spans="1:20">
      <c r="A35">
        <v>-0.64</v>
      </c>
      <c r="B35">
        <v>17.220608</v>
      </c>
      <c r="C35">
        <v>-0.8100000000000001</v>
      </c>
      <c r="D35">
        <v>12.575766</v>
      </c>
      <c r="E35">
        <v>-0.79</v>
      </c>
      <c r="F35">
        <v>18.33149</v>
      </c>
      <c r="G35">
        <v>-0.77</v>
      </c>
      <c r="H35">
        <v>21.958988</v>
      </c>
      <c r="I35">
        <v>-0.76</v>
      </c>
      <c r="J35">
        <v>24.352616</v>
      </c>
      <c r="K35">
        <v>-0.74</v>
      </c>
      <c r="L35">
        <v>23.582394</v>
      </c>
      <c r="M35">
        <v>-0.72</v>
      </c>
      <c r="N35">
        <v>25.793404</v>
      </c>
      <c r="O35">
        <v>-0.7</v>
      </c>
      <c r="P35">
        <v>27.520666</v>
      </c>
      <c r="Q35">
        <v>-0.68</v>
      </c>
      <c r="R35">
        <v>27.043626</v>
      </c>
      <c r="S35">
        <v>-0.66</v>
      </c>
      <c r="T35">
        <v>28.085364</v>
      </c>
    </row>
    <row r="36" spans="1:20">
      <c r="A36">
        <v>-0.63</v>
      </c>
      <c r="B36">
        <v>16.744464</v>
      </c>
      <c r="C36">
        <v>-0.8</v>
      </c>
      <c r="D36">
        <v>15.309286</v>
      </c>
      <c r="E36">
        <v>-0.78</v>
      </c>
      <c r="F36">
        <v>21.006132</v>
      </c>
      <c r="G36">
        <v>-0.76</v>
      </c>
      <c r="H36">
        <v>23.247084</v>
      </c>
      <c r="I36">
        <v>-0.75</v>
      </c>
      <c r="J36">
        <v>24.274762</v>
      </c>
      <c r="K36">
        <v>-0.73</v>
      </c>
      <c r="L36">
        <v>25.514684</v>
      </c>
      <c r="M36">
        <v>-0.71</v>
      </c>
      <c r="N36">
        <v>26.145878</v>
      </c>
      <c r="O36">
        <v>-0.6899999999999999</v>
      </c>
      <c r="P36">
        <v>26.81287</v>
      </c>
      <c r="Q36">
        <v>-0.67</v>
      </c>
      <c r="R36">
        <v>28.928162</v>
      </c>
      <c r="S36">
        <v>-0.65</v>
      </c>
      <c r="T36">
        <v>28.340942</v>
      </c>
    </row>
    <row r="37" spans="1:20">
      <c r="A37">
        <v>-0.62</v>
      </c>
      <c r="B37">
        <v>16.03322</v>
      </c>
      <c r="C37">
        <v>-0.79</v>
      </c>
      <c r="D37">
        <v>16.950674</v>
      </c>
      <c r="E37">
        <v>-0.77</v>
      </c>
      <c r="F37">
        <v>22.040406</v>
      </c>
      <c r="G37">
        <v>-0.75</v>
      </c>
      <c r="H37">
        <v>23.87471</v>
      </c>
      <c r="I37">
        <v>-0.74</v>
      </c>
      <c r="J37">
        <v>24.792242</v>
      </c>
      <c r="K37">
        <v>-0.72</v>
      </c>
      <c r="L37">
        <v>26.706376</v>
      </c>
      <c r="M37">
        <v>-0.7</v>
      </c>
      <c r="N37">
        <v>26.78431</v>
      </c>
      <c r="O37">
        <v>-0.68</v>
      </c>
      <c r="P37">
        <v>27.238878</v>
      </c>
      <c r="Q37">
        <v>-0.66</v>
      </c>
      <c r="R37">
        <v>28.542874</v>
      </c>
      <c r="S37">
        <v>-0.64</v>
      </c>
      <c r="T37">
        <v>28.792598</v>
      </c>
    </row>
    <row r="38" spans="1:20">
      <c r="A38">
        <v>-0.61</v>
      </c>
      <c r="B38">
        <v>17.165412</v>
      </c>
      <c r="C38">
        <v>-0.78</v>
      </c>
      <c r="D38">
        <v>20.747858</v>
      </c>
      <c r="E38">
        <v>-0.76</v>
      </c>
      <c r="F38">
        <v>22.747358</v>
      </c>
      <c r="G38">
        <v>-0.74</v>
      </c>
      <c r="H38">
        <v>24.76651</v>
      </c>
      <c r="I38">
        <v>-0.73</v>
      </c>
      <c r="J38">
        <v>25.029124</v>
      </c>
      <c r="K38">
        <v>-0.71</v>
      </c>
      <c r="L38">
        <v>26.143568</v>
      </c>
      <c r="M38">
        <v>-0.6899999999999999</v>
      </c>
      <c r="N38">
        <v>28.036858</v>
      </c>
      <c r="O38">
        <v>-0.67</v>
      </c>
      <c r="P38">
        <v>27.184578</v>
      </c>
      <c r="Q38">
        <v>-0.65</v>
      </c>
      <c r="R38">
        <v>27.986014</v>
      </c>
      <c r="S38">
        <v>-0.63</v>
      </c>
      <c r="T38">
        <v>29.362376</v>
      </c>
    </row>
    <row r="39" spans="1:20">
      <c r="A39">
        <v>-0.6</v>
      </c>
      <c r="B39">
        <v>17.908852</v>
      </c>
      <c r="C39">
        <v>-0.77</v>
      </c>
      <c r="D39">
        <v>22.847778</v>
      </c>
      <c r="E39">
        <v>-0.75</v>
      </c>
      <c r="F39">
        <v>23.73483</v>
      </c>
      <c r="G39">
        <v>-0.73</v>
      </c>
      <c r="H39">
        <v>24.888624</v>
      </c>
      <c r="I39">
        <v>-0.72</v>
      </c>
      <c r="J39">
        <v>26.523256</v>
      </c>
      <c r="K39">
        <v>-0.7</v>
      </c>
      <c r="L39">
        <v>26.071646</v>
      </c>
      <c r="M39">
        <v>-0.68</v>
      </c>
      <c r="N39">
        <v>27.75966</v>
      </c>
      <c r="O39">
        <v>-0.66</v>
      </c>
      <c r="P39">
        <v>29.35206</v>
      </c>
      <c r="Q39">
        <v>-0.64</v>
      </c>
      <c r="R39">
        <v>28.40674</v>
      </c>
      <c r="S39">
        <v>-0.62</v>
      </c>
      <c r="T39">
        <v>29.048452</v>
      </c>
    </row>
    <row r="40" spans="1:20">
      <c r="A40">
        <v>-0.59</v>
      </c>
      <c r="B40">
        <v>17.666152</v>
      </c>
      <c r="C40">
        <v>-0.76</v>
      </c>
      <c r="D40">
        <v>23.469984</v>
      </c>
      <c r="E40">
        <v>-0.74</v>
      </c>
      <c r="F40">
        <v>25.528386</v>
      </c>
      <c r="G40">
        <v>-0.72</v>
      </c>
      <c r="H40">
        <v>25.58129</v>
      </c>
      <c r="I40">
        <v>-0.71</v>
      </c>
      <c r="J40">
        <v>26.991698</v>
      </c>
      <c r="K40">
        <v>-0.6899999999999999</v>
      </c>
      <c r="L40">
        <v>26.479762</v>
      </c>
      <c r="M40">
        <v>-0.67</v>
      </c>
      <c r="N40">
        <v>27.45938</v>
      </c>
      <c r="O40">
        <v>-0.65</v>
      </c>
      <c r="P40">
        <v>29.100668</v>
      </c>
      <c r="Q40">
        <v>-0.63</v>
      </c>
      <c r="R40">
        <v>29.435384</v>
      </c>
      <c r="S40">
        <v>-0.61</v>
      </c>
      <c r="T40">
        <v>29.291442</v>
      </c>
    </row>
    <row r="41" spans="1:20">
      <c r="A41">
        <v>-0.58</v>
      </c>
      <c r="B41">
        <v>17.717512</v>
      </c>
      <c r="C41">
        <v>-0.75</v>
      </c>
      <c r="D41">
        <v>22.83472</v>
      </c>
      <c r="E41">
        <v>-0.73</v>
      </c>
      <c r="F41">
        <v>25.025222</v>
      </c>
      <c r="G41">
        <v>-0.71</v>
      </c>
      <c r="H41">
        <v>27.23595</v>
      </c>
      <c r="I41">
        <v>-0.7</v>
      </c>
      <c r="J41">
        <v>26.734378</v>
      </c>
      <c r="K41">
        <v>-0.68</v>
      </c>
      <c r="L41">
        <v>28.316814</v>
      </c>
      <c r="M41">
        <v>-0.66</v>
      </c>
      <c r="N41">
        <v>28.245874</v>
      </c>
      <c r="O41">
        <v>-0.64</v>
      </c>
      <c r="P41">
        <v>28.383108</v>
      </c>
      <c r="Q41">
        <v>-0.62</v>
      </c>
      <c r="R41">
        <v>29.016328</v>
      </c>
      <c r="S41">
        <v>-0.6</v>
      </c>
      <c r="T41">
        <v>29.144832</v>
      </c>
    </row>
    <row r="42" spans="1:20">
      <c r="A42">
        <v>-0.57</v>
      </c>
      <c r="B42">
        <v>18.173248</v>
      </c>
      <c r="C42">
        <v>-0.74</v>
      </c>
      <c r="D42">
        <v>24.044048</v>
      </c>
      <c r="E42">
        <v>-0.72</v>
      </c>
      <c r="F42">
        <v>25.464342</v>
      </c>
      <c r="G42">
        <v>-0.7</v>
      </c>
      <c r="H42">
        <v>26.78325</v>
      </c>
      <c r="I42">
        <v>-0.6899999999999999</v>
      </c>
      <c r="J42">
        <v>26.632032</v>
      </c>
      <c r="K42">
        <v>-0.67</v>
      </c>
      <c r="L42">
        <v>28.110748</v>
      </c>
      <c r="M42">
        <v>-0.65</v>
      </c>
      <c r="N42">
        <v>29.281312</v>
      </c>
      <c r="O42">
        <v>-0.63</v>
      </c>
      <c r="P42">
        <v>28.601494</v>
      </c>
      <c r="Q42">
        <v>-0.61</v>
      </c>
      <c r="R42">
        <v>29.2048</v>
      </c>
      <c r="S42">
        <v>-0.59</v>
      </c>
      <c r="T42">
        <v>30.749606</v>
      </c>
    </row>
    <row r="43" spans="1:20">
      <c r="A43">
        <v>-0.5600000000000001</v>
      </c>
      <c r="B43">
        <v>19.477316</v>
      </c>
      <c r="C43">
        <v>-0.73</v>
      </c>
      <c r="D43">
        <v>25.521712</v>
      </c>
      <c r="E43">
        <v>-0.71</v>
      </c>
      <c r="F43">
        <v>25.960392</v>
      </c>
      <c r="G43">
        <v>-0.6899999999999999</v>
      </c>
      <c r="H43">
        <v>26.820018</v>
      </c>
      <c r="I43">
        <v>-0.68</v>
      </c>
      <c r="J43">
        <v>28.278478</v>
      </c>
      <c r="K43">
        <v>-0.66</v>
      </c>
      <c r="L43">
        <v>27.339262</v>
      </c>
      <c r="M43">
        <v>-0.64</v>
      </c>
      <c r="N43">
        <v>28.819562</v>
      </c>
      <c r="O43">
        <v>-0.62</v>
      </c>
      <c r="P43">
        <v>29.151916</v>
      </c>
      <c r="Q43">
        <v>-0.6</v>
      </c>
      <c r="R43">
        <v>29.631646</v>
      </c>
      <c r="S43">
        <v>-0.58</v>
      </c>
      <c r="T43">
        <v>30.081602</v>
      </c>
    </row>
    <row r="44" spans="1:20">
      <c r="A44">
        <v>-0.55</v>
      </c>
      <c r="B44">
        <v>19.80996</v>
      </c>
      <c r="C44">
        <v>-0.72</v>
      </c>
      <c r="D44">
        <v>26.4496</v>
      </c>
      <c r="E44">
        <v>-0.7</v>
      </c>
      <c r="F44">
        <v>28.244086</v>
      </c>
      <c r="G44">
        <v>-0.68</v>
      </c>
      <c r="H44">
        <v>27.080164</v>
      </c>
      <c r="I44">
        <v>-0.67</v>
      </c>
      <c r="J44">
        <v>28.496556</v>
      </c>
      <c r="K44">
        <v>-0.65</v>
      </c>
      <c r="L44">
        <v>28.281684</v>
      </c>
      <c r="M44">
        <v>-0.63</v>
      </c>
      <c r="N44">
        <v>28.15318</v>
      </c>
      <c r="O44">
        <v>-0.61</v>
      </c>
      <c r="P44">
        <v>29.886896</v>
      </c>
      <c r="Q44">
        <v>-0.59</v>
      </c>
      <c r="R44">
        <v>29.725526</v>
      </c>
      <c r="S44">
        <v>-0.57</v>
      </c>
      <c r="T44">
        <v>28.54987</v>
      </c>
    </row>
    <row r="45" spans="1:20">
      <c r="A45">
        <v>-0.54</v>
      </c>
      <c r="B45">
        <v>19.478598</v>
      </c>
      <c r="C45">
        <v>-0.71</v>
      </c>
      <c r="D45">
        <v>26.300532</v>
      </c>
      <c r="E45">
        <v>-0.6899999999999999</v>
      </c>
      <c r="F45">
        <v>27.55176</v>
      </c>
      <c r="G45">
        <v>-0.67</v>
      </c>
      <c r="H45">
        <v>28.327</v>
      </c>
      <c r="I45">
        <v>-0.66</v>
      </c>
      <c r="J45">
        <v>27.981786</v>
      </c>
      <c r="K45">
        <v>-0.64</v>
      </c>
      <c r="L45">
        <v>30.031484</v>
      </c>
      <c r="M45">
        <v>-0.62</v>
      </c>
      <c r="N45">
        <v>28.80343</v>
      </c>
      <c r="O45">
        <v>-0.6</v>
      </c>
      <c r="P45">
        <v>29.453104</v>
      </c>
      <c r="Q45">
        <v>-0.58</v>
      </c>
      <c r="R45">
        <v>30.225482</v>
      </c>
      <c r="S45">
        <v>-0.5600000000000001</v>
      </c>
      <c r="T45">
        <v>28.39165</v>
      </c>
    </row>
    <row r="46" spans="1:20">
      <c r="A46">
        <v>-0.53</v>
      </c>
      <c r="B46">
        <v>19.79074</v>
      </c>
      <c r="C46">
        <v>-0.7</v>
      </c>
      <c r="D46">
        <v>28.35065</v>
      </c>
      <c r="E46">
        <v>-0.68</v>
      </c>
      <c r="F46">
        <v>27.462994</v>
      </c>
      <c r="G46">
        <v>-0.66</v>
      </c>
      <c r="H46">
        <v>28.445432</v>
      </c>
      <c r="I46">
        <v>-0.65</v>
      </c>
      <c r="J46">
        <v>27.261894</v>
      </c>
      <c r="K46">
        <v>-0.63</v>
      </c>
      <c r="L46">
        <v>28.940854</v>
      </c>
      <c r="M46">
        <v>-0.61</v>
      </c>
      <c r="N46">
        <v>29.740538</v>
      </c>
      <c r="O46">
        <v>-0.59</v>
      </c>
      <c r="P46">
        <v>29.064328</v>
      </c>
      <c r="Q46">
        <v>-0.57</v>
      </c>
      <c r="R46">
        <v>29.322136</v>
      </c>
      <c r="S46">
        <v>-0.55</v>
      </c>
      <c r="T46">
        <v>29.698338</v>
      </c>
    </row>
    <row r="47" spans="1:20">
      <c r="A47">
        <v>-0.52</v>
      </c>
      <c r="B47">
        <v>21.699908</v>
      </c>
      <c r="C47">
        <v>-0.6899999999999999</v>
      </c>
      <c r="D47">
        <v>28.417122</v>
      </c>
      <c r="E47">
        <v>-0.67</v>
      </c>
      <c r="F47">
        <v>27.465078</v>
      </c>
      <c r="G47">
        <v>-0.65</v>
      </c>
      <c r="H47">
        <v>27.985666</v>
      </c>
      <c r="I47">
        <v>-0.64</v>
      </c>
      <c r="J47">
        <v>28.834302</v>
      </c>
      <c r="K47">
        <v>-0.62</v>
      </c>
      <c r="L47">
        <v>28.311168</v>
      </c>
      <c r="M47">
        <v>-0.6</v>
      </c>
      <c r="N47">
        <v>29.300642</v>
      </c>
      <c r="O47">
        <v>-0.58</v>
      </c>
      <c r="P47">
        <v>29.83488</v>
      </c>
      <c r="Q47">
        <v>-0.5600000000000001</v>
      </c>
      <c r="R47">
        <v>28.636064</v>
      </c>
      <c r="S47">
        <v>-0.54</v>
      </c>
      <c r="T47">
        <v>29.474858</v>
      </c>
    </row>
    <row r="48" spans="1:20">
      <c r="A48">
        <v>-0.51</v>
      </c>
      <c r="B48">
        <v>21.979854</v>
      </c>
      <c r="C48">
        <v>-0.68</v>
      </c>
      <c r="D48">
        <v>28.083298</v>
      </c>
      <c r="E48">
        <v>-0.66</v>
      </c>
      <c r="F48">
        <v>28.269484</v>
      </c>
      <c r="G48">
        <v>-0.64</v>
      </c>
      <c r="H48">
        <v>28.290938</v>
      </c>
      <c r="I48">
        <v>-0.63</v>
      </c>
      <c r="J48">
        <v>29.429894</v>
      </c>
      <c r="K48">
        <v>-0.61</v>
      </c>
      <c r="L48">
        <v>28.347416</v>
      </c>
      <c r="M48">
        <v>-0.59</v>
      </c>
      <c r="N48">
        <v>29.455976</v>
      </c>
      <c r="O48">
        <v>-0.57</v>
      </c>
      <c r="P48">
        <v>30.142568</v>
      </c>
      <c r="Q48">
        <v>-0.55</v>
      </c>
      <c r="R48">
        <v>28.61765</v>
      </c>
      <c r="S48">
        <v>-0.53</v>
      </c>
      <c r="T48">
        <v>28.368886</v>
      </c>
    </row>
    <row r="49" spans="1:20">
      <c r="A49">
        <v>-0.5</v>
      </c>
      <c r="B49">
        <v>20.568632</v>
      </c>
      <c r="C49">
        <v>-0.67</v>
      </c>
      <c r="D49">
        <v>27.972108</v>
      </c>
      <c r="E49">
        <v>-0.65</v>
      </c>
      <c r="F49">
        <v>29.006496</v>
      </c>
      <c r="G49">
        <v>-0.63</v>
      </c>
      <c r="H49">
        <v>30.061994</v>
      </c>
      <c r="I49">
        <v>-0.62</v>
      </c>
      <c r="J49">
        <v>29.058904</v>
      </c>
      <c r="K49">
        <v>-0.6</v>
      </c>
      <c r="L49">
        <v>30.002528</v>
      </c>
      <c r="M49">
        <v>-0.58</v>
      </c>
      <c r="N49">
        <v>28.73704</v>
      </c>
      <c r="O49">
        <v>-0.5600000000000001</v>
      </c>
      <c r="P49">
        <v>28.480778</v>
      </c>
      <c r="Q49">
        <v>-0.54</v>
      </c>
      <c r="R49">
        <v>29.841716</v>
      </c>
      <c r="S49">
        <v>-0.52</v>
      </c>
      <c r="T49">
        <v>28.562366</v>
      </c>
    </row>
    <row r="50" spans="1:20">
      <c r="A50">
        <v>-0.51</v>
      </c>
      <c r="B50">
        <v>18.901926</v>
      </c>
      <c r="C50">
        <v>-0.66</v>
      </c>
      <c r="D50">
        <v>28.14684</v>
      </c>
      <c r="E50">
        <v>-0.64</v>
      </c>
      <c r="F50">
        <v>28.128966</v>
      </c>
      <c r="G50">
        <v>-0.62</v>
      </c>
      <c r="H50">
        <v>29.913158</v>
      </c>
      <c r="I50">
        <v>-0.61</v>
      </c>
      <c r="J50">
        <v>28.984124</v>
      </c>
      <c r="K50">
        <v>-0.59</v>
      </c>
      <c r="L50">
        <v>29.86567</v>
      </c>
      <c r="M50">
        <v>-0.57</v>
      </c>
      <c r="N50">
        <v>29.561286</v>
      </c>
      <c r="O50">
        <v>-0.55</v>
      </c>
      <c r="P50">
        <v>28.72695</v>
      </c>
      <c r="Q50">
        <v>-0.53</v>
      </c>
      <c r="R50">
        <v>28.837794</v>
      </c>
      <c r="S50">
        <v>-0.51</v>
      </c>
      <c r="T50">
        <v>30.294044</v>
      </c>
    </row>
    <row r="51" spans="1:20">
      <c r="A51">
        <v>-0.52</v>
      </c>
      <c r="B51">
        <v>17.394128</v>
      </c>
      <c r="C51">
        <v>-0.65</v>
      </c>
      <c r="D51">
        <v>29.634678</v>
      </c>
      <c r="E51">
        <v>-0.63</v>
      </c>
      <c r="F51">
        <v>28.305614</v>
      </c>
      <c r="G51">
        <v>-0.61</v>
      </c>
      <c r="H51">
        <v>29.616394</v>
      </c>
      <c r="I51">
        <v>-0.6</v>
      </c>
      <c r="J51">
        <v>29.307138</v>
      </c>
      <c r="K51">
        <v>-0.58</v>
      </c>
      <c r="L51">
        <v>29.010342</v>
      </c>
      <c r="M51">
        <v>-0.5600000000000001</v>
      </c>
      <c r="N51">
        <v>29.747684</v>
      </c>
      <c r="O51">
        <v>-0.54</v>
      </c>
      <c r="P51">
        <v>29.33343</v>
      </c>
      <c r="Q51">
        <v>-0.52</v>
      </c>
      <c r="R51">
        <v>28.651614</v>
      </c>
      <c r="S51">
        <v>-0.5</v>
      </c>
      <c r="T51">
        <v>28.862194</v>
      </c>
    </row>
    <row r="52" spans="1:20">
      <c r="A52">
        <v>-0.53</v>
      </c>
      <c r="B52">
        <v>15.166308</v>
      </c>
      <c r="C52">
        <v>-0.64</v>
      </c>
      <c r="D52">
        <v>29.276774</v>
      </c>
      <c r="E52">
        <v>-0.62</v>
      </c>
      <c r="F52">
        <v>30.242052</v>
      </c>
      <c r="G52">
        <v>-0.6</v>
      </c>
      <c r="H52">
        <v>28.832452</v>
      </c>
      <c r="I52">
        <v>-0.59</v>
      </c>
      <c r="J52">
        <v>30.179164</v>
      </c>
      <c r="K52">
        <v>-0.57</v>
      </c>
      <c r="L52">
        <v>28.387334</v>
      </c>
      <c r="M52">
        <v>-0.55</v>
      </c>
      <c r="N52">
        <v>28.870796</v>
      </c>
      <c r="O52">
        <v>-0.53</v>
      </c>
      <c r="P52">
        <v>29.79002</v>
      </c>
      <c r="Q52">
        <v>-0.51</v>
      </c>
      <c r="R52">
        <v>28.588752</v>
      </c>
      <c r="S52">
        <v>-0.51</v>
      </c>
      <c r="T52">
        <v>24.684442</v>
      </c>
    </row>
    <row r="53" spans="1:20">
      <c r="A53">
        <v>-0.54</v>
      </c>
      <c r="B53">
        <v>13.46284</v>
      </c>
      <c r="C53">
        <v>-0.63</v>
      </c>
      <c r="D53">
        <v>29.405088</v>
      </c>
      <c r="E53">
        <v>-0.61</v>
      </c>
      <c r="F53">
        <v>30.031098</v>
      </c>
      <c r="G53">
        <v>-0.59</v>
      </c>
      <c r="H53">
        <v>29.33981</v>
      </c>
      <c r="I53">
        <v>-0.58</v>
      </c>
      <c r="J53">
        <v>29.388474</v>
      </c>
      <c r="K53">
        <v>-0.5600000000000001</v>
      </c>
      <c r="L53">
        <v>30.138808</v>
      </c>
      <c r="M53">
        <v>-0.54</v>
      </c>
      <c r="N53">
        <v>28.439254</v>
      </c>
      <c r="O53">
        <v>-0.52</v>
      </c>
      <c r="P53">
        <v>29.422714</v>
      </c>
      <c r="Q53">
        <v>-0.5</v>
      </c>
      <c r="R53">
        <v>29.35458999999999</v>
      </c>
      <c r="S53">
        <v>-0.52</v>
      </c>
      <c r="T53">
        <v>23.717932</v>
      </c>
    </row>
    <row r="54" spans="1:20">
      <c r="A54">
        <v>-0.55</v>
      </c>
      <c r="B54">
        <v>13.92699</v>
      </c>
      <c r="C54">
        <v>-0.62</v>
      </c>
      <c r="D54">
        <v>29.104008</v>
      </c>
      <c r="E54">
        <v>-0.6</v>
      </c>
      <c r="F54">
        <v>29.698488</v>
      </c>
      <c r="G54">
        <v>-0.58</v>
      </c>
      <c r="H54">
        <v>30.543064</v>
      </c>
      <c r="I54">
        <v>-0.57</v>
      </c>
      <c r="J54">
        <v>28.801724</v>
      </c>
      <c r="K54">
        <v>-0.55</v>
      </c>
      <c r="L54">
        <v>29.513678</v>
      </c>
      <c r="M54">
        <v>-0.53</v>
      </c>
      <c r="N54">
        <v>29.76681</v>
      </c>
      <c r="O54">
        <v>-0.51</v>
      </c>
      <c r="P54">
        <v>28.139254</v>
      </c>
      <c r="Q54">
        <v>-0.51</v>
      </c>
      <c r="R54">
        <v>24.523578</v>
      </c>
      <c r="S54">
        <v>-0.53</v>
      </c>
      <c r="T54">
        <v>22.537296</v>
      </c>
    </row>
    <row r="55" spans="1:20">
      <c r="A55">
        <v>-0.5600000000000001</v>
      </c>
      <c r="B55">
        <v>13.328036</v>
      </c>
      <c r="C55">
        <v>-0.61</v>
      </c>
      <c r="D55">
        <v>31.000976</v>
      </c>
      <c r="E55">
        <v>-0.59</v>
      </c>
      <c r="F55">
        <v>29.123228</v>
      </c>
      <c r="G55">
        <v>-0.57</v>
      </c>
      <c r="H55">
        <v>29.624486</v>
      </c>
      <c r="I55">
        <v>-0.5600000000000001</v>
      </c>
      <c r="J55">
        <v>28.957554</v>
      </c>
      <c r="K55">
        <v>-0.54</v>
      </c>
      <c r="L55">
        <v>28.699566</v>
      </c>
      <c r="M55">
        <v>-0.52</v>
      </c>
      <c r="N55">
        <v>29.712014</v>
      </c>
      <c r="O55">
        <v>-0.5</v>
      </c>
      <c r="P55">
        <v>28.33038</v>
      </c>
      <c r="Q55">
        <v>-0.52</v>
      </c>
      <c r="R55">
        <v>23.762886</v>
      </c>
      <c r="S55">
        <v>-0.54</v>
      </c>
      <c r="T55">
        <v>19.961322</v>
      </c>
    </row>
    <row r="56" spans="1:20">
      <c r="A56">
        <v>-0.57</v>
      </c>
      <c r="B56">
        <v>12.076926</v>
      </c>
      <c r="C56">
        <v>-0.6</v>
      </c>
      <c r="D56">
        <v>30.583768</v>
      </c>
      <c r="E56">
        <v>-0.58</v>
      </c>
      <c r="F56">
        <v>31.395542</v>
      </c>
      <c r="G56">
        <v>-0.5600000000000001</v>
      </c>
      <c r="H56">
        <v>28.699466</v>
      </c>
      <c r="I56">
        <v>-0.55</v>
      </c>
      <c r="J56">
        <v>30.258656</v>
      </c>
      <c r="K56">
        <v>-0.53</v>
      </c>
      <c r="L56">
        <v>28.210914</v>
      </c>
      <c r="M56">
        <v>-0.51</v>
      </c>
      <c r="N56">
        <v>29.244056</v>
      </c>
      <c r="O56">
        <v>-0.51</v>
      </c>
      <c r="P56">
        <v>25.294794</v>
      </c>
      <c r="Q56">
        <v>-0.53</v>
      </c>
      <c r="R56">
        <v>22.411628</v>
      </c>
      <c r="S56">
        <v>-0.55</v>
      </c>
      <c r="T56">
        <v>18.591062</v>
      </c>
    </row>
    <row r="57" spans="1:20">
      <c r="A57">
        <v>-0.58</v>
      </c>
      <c r="B57">
        <v>10.9139778</v>
      </c>
      <c r="C57">
        <v>-0.59</v>
      </c>
      <c r="D57">
        <v>30.910804</v>
      </c>
      <c r="E57">
        <v>-0.57</v>
      </c>
      <c r="F57">
        <v>30.12026</v>
      </c>
      <c r="G57">
        <v>-0.55</v>
      </c>
      <c r="H57">
        <v>29.621626</v>
      </c>
      <c r="I57">
        <v>-0.54</v>
      </c>
      <c r="J57">
        <v>29.273236</v>
      </c>
      <c r="K57">
        <v>-0.52</v>
      </c>
      <c r="L57">
        <v>29.82977</v>
      </c>
      <c r="M57">
        <v>-0.5</v>
      </c>
      <c r="N57">
        <v>28.20273</v>
      </c>
      <c r="O57">
        <v>-0.52</v>
      </c>
      <c r="P57">
        <v>23.366666</v>
      </c>
      <c r="Q57">
        <v>-0.54</v>
      </c>
      <c r="R57">
        <v>20.680056</v>
      </c>
      <c r="S57">
        <v>-0.5600000000000001</v>
      </c>
      <c r="T57">
        <v>18.409702</v>
      </c>
    </row>
    <row r="58" spans="1:20">
      <c r="A58">
        <v>-0.59</v>
      </c>
      <c r="B58">
        <v>10.71019</v>
      </c>
      <c r="C58">
        <v>-0.58</v>
      </c>
      <c r="D58">
        <v>31.07573</v>
      </c>
      <c r="E58">
        <v>-0.5600000000000001</v>
      </c>
      <c r="F58">
        <v>29.503966</v>
      </c>
      <c r="G58">
        <v>-0.54</v>
      </c>
      <c r="H58">
        <v>30.70211</v>
      </c>
      <c r="I58">
        <v>-0.53</v>
      </c>
      <c r="J58">
        <v>28.291942</v>
      </c>
      <c r="K58">
        <v>-0.51</v>
      </c>
      <c r="L58">
        <v>29.928726</v>
      </c>
      <c r="M58">
        <v>-0.51</v>
      </c>
      <c r="N58">
        <v>25.501486</v>
      </c>
      <c r="O58">
        <v>-0.53</v>
      </c>
      <c r="P58">
        <v>21.642048</v>
      </c>
      <c r="Q58">
        <v>-0.55</v>
      </c>
      <c r="R58">
        <v>18.36748</v>
      </c>
      <c r="S58">
        <v>-0.57</v>
      </c>
      <c r="T58">
        <v>17.793172</v>
      </c>
    </row>
    <row r="59" spans="1:20">
      <c r="A59">
        <v>-0.6</v>
      </c>
      <c r="B59">
        <v>10.3592928</v>
      </c>
      <c r="C59">
        <v>-0.57</v>
      </c>
      <c r="D59">
        <v>32.160064</v>
      </c>
      <c r="E59">
        <v>-0.55</v>
      </c>
      <c r="F59">
        <v>30.064896</v>
      </c>
      <c r="G59">
        <v>-0.53</v>
      </c>
      <c r="H59">
        <v>29.245812</v>
      </c>
      <c r="I59">
        <v>-0.52</v>
      </c>
      <c r="J59">
        <v>28.629942</v>
      </c>
      <c r="K59">
        <v>-0.5</v>
      </c>
      <c r="L59">
        <v>28.54542</v>
      </c>
      <c r="M59">
        <v>-0.52</v>
      </c>
      <c r="N59">
        <v>23.331998</v>
      </c>
      <c r="O59">
        <v>-0.54</v>
      </c>
      <c r="P59">
        <v>20.609064</v>
      </c>
      <c r="Q59">
        <v>-0.5600000000000001</v>
      </c>
      <c r="R59">
        <v>17.42562</v>
      </c>
      <c r="S59">
        <v>-0.58</v>
      </c>
      <c r="T59">
        <v>15.782358</v>
      </c>
    </row>
    <row r="60" spans="1:20">
      <c r="A60">
        <v>-0.61</v>
      </c>
      <c r="B60">
        <v>9.7290954</v>
      </c>
      <c r="C60">
        <v>-0.5600000000000001</v>
      </c>
      <c r="D60">
        <v>33.24957</v>
      </c>
      <c r="E60">
        <v>-0.54</v>
      </c>
      <c r="F60">
        <v>31.010586</v>
      </c>
      <c r="G60">
        <v>-0.52</v>
      </c>
      <c r="H60">
        <v>29.100248</v>
      </c>
      <c r="I60">
        <v>-0.51</v>
      </c>
      <c r="J60">
        <v>30.185034</v>
      </c>
      <c r="K60">
        <v>-0.51</v>
      </c>
      <c r="L60">
        <v>25.805182</v>
      </c>
      <c r="M60">
        <v>-0.53</v>
      </c>
      <c r="N60">
        <v>21.376934</v>
      </c>
      <c r="O60">
        <v>-0.55</v>
      </c>
      <c r="P60">
        <v>20.563968</v>
      </c>
      <c r="Q60">
        <v>-0.57</v>
      </c>
      <c r="R60">
        <v>16.892832</v>
      </c>
      <c r="S60">
        <v>-0.59</v>
      </c>
      <c r="T60">
        <v>15.125582</v>
      </c>
    </row>
    <row r="61" spans="1:20">
      <c r="A61">
        <v>-0.62</v>
      </c>
      <c r="B61">
        <v>7.6794242</v>
      </c>
      <c r="C61">
        <v>-0.55</v>
      </c>
      <c r="D61">
        <v>32.635186</v>
      </c>
      <c r="E61">
        <v>-0.53</v>
      </c>
      <c r="F61">
        <v>31.595288</v>
      </c>
      <c r="G61">
        <v>-0.51</v>
      </c>
      <c r="H61">
        <v>29.662776</v>
      </c>
      <c r="I61">
        <v>-0.5</v>
      </c>
      <c r="J61">
        <v>27.389012</v>
      </c>
      <c r="K61">
        <v>-0.52</v>
      </c>
      <c r="L61">
        <v>24.196064</v>
      </c>
      <c r="M61">
        <v>-0.54</v>
      </c>
      <c r="N61">
        <v>20.33179</v>
      </c>
      <c r="O61">
        <v>-0.5600000000000001</v>
      </c>
      <c r="P61">
        <v>17.319616</v>
      </c>
      <c r="Q61">
        <v>-0.58</v>
      </c>
      <c r="R61">
        <v>16.348368</v>
      </c>
      <c r="S61">
        <v>-0.6</v>
      </c>
      <c r="T61">
        <v>14.423726</v>
      </c>
    </row>
    <row r="62" spans="1:20">
      <c r="A62">
        <v>-0.63</v>
      </c>
      <c r="B62">
        <v>7.6086504</v>
      </c>
      <c r="C62">
        <v>-0.54</v>
      </c>
      <c r="D62">
        <v>32.776288</v>
      </c>
      <c r="E62">
        <v>-0.52</v>
      </c>
      <c r="F62">
        <v>30.4383</v>
      </c>
      <c r="G62">
        <v>-0.5</v>
      </c>
      <c r="H62">
        <v>29.040594</v>
      </c>
      <c r="I62">
        <v>-0.51</v>
      </c>
      <c r="J62">
        <v>25.340468</v>
      </c>
      <c r="K62">
        <v>-0.53</v>
      </c>
      <c r="L62">
        <v>22.06429</v>
      </c>
      <c r="M62">
        <v>-0.55</v>
      </c>
      <c r="N62">
        <v>19.537568</v>
      </c>
      <c r="O62">
        <v>-0.57</v>
      </c>
      <c r="P62">
        <v>16.575408</v>
      </c>
      <c r="Q62">
        <v>-0.59</v>
      </c>
      <c r="R62">
        <v>15.210172</v>
      </c>
      <c r="S62">
        <v>-0.61</v>
      </c>
      <c r="T62">
        <v>13.96371</v>
      </c>
    </row>
    <row r="63" spans="1:20">
      <c r="A63">
        <v>-0.64</v>
      </c>
      <c r="B63">
        <v>7.1936178</v>
      </c>
      <c r="C63">
        <v>-0.53</v>
      </c>
      <c r="D63">
        <v>34.15754</v>
      </c>
      <c r="E63">
        <v>-0.51</v>
      </c>
      <c r="F63">
        <v>30.420458</v>
      </c>
      <c r="G63">
        <v>-0.51</v>
      </c>
      <c r="H63">
        <v>24.471738</v>
      </c>
      <c r="I63">
        <v>-0.52</v>
      </c>
      <c r="J63">
        <v>23.673022</v>
      </c>
      <c r="K63">
        <v>-0.54</v>
      </c>
      <c r="L63">
        <v>19.805514</v>
      </c>
      <c r="M63">
        <v>-0.5600000000000001</v>
      </c>
      <c r="N63">
        <v>18.601958</v>
      </c>
      <c r="O63">
        <v>-0.58</v>
      </c>
      <c r="P63">
        <v>16.905956</v>
      </c>
      <c r="Q63">
        <v>-0.6</v>
      </c>
      <c r="R63">
        <v>14.109072</v>
      </c>
      <c r="S63">
        <v>-0.62</v>
      </c>
      <c r="T63">
        <v>12.63433</v>
      </c>
    </row>
    <row r="64" spans="1:20">
      <c r="A64">
        <v>-0.65</v>
      </c>
      <c r="B64">
        <v>6.304408</v>
      </c>
      <c r="C64">
        <v>-0.52</v>
      </c>
      <c r="D64">
        <v>34.719082</v>
      </c>
      <c r="E64">
        <v>-0.5</v>
      </c>
      <c r="F64">
        <v>30.067968</v>
      </c>
      <c r="G64">
        <v>-0.52</v>
      </c>
      <c r="H64">
        <v>24.067738</v>
      </c>
      <c r="I64">
        <v>-0.53</v>
      </c>
      <c r="J64">
        <v>22.22531</v>
      </c>
      <c r="K64">
        <v>-0.55</v>
      </c>
      <c r="L64">
        <v>19.584668</v>
      </c>
      <c r="M64">
        <v>-0.57</v>
      </c>
      <c r="N64">
        <v>16.496736</v>
      </c>
      <c r="O64">
        <v>-0.59</v>
      </c>
      <c r="P64">
        <v>15.900128</v>
      </c>
      <c r="Q64">
        <v>-0.61</v>
      </c>
      <c r="R64">
        <v>14.118348</v>
      </c>
      <c r="S64">
        <v>-0.63</v>
      </c>
      <c r="T64">
        <v>11.73282</v>
      </c>
    </row>
    <row r="65" spans="1:20">
      <c r="A65">
        <v>-0.66</v>
      </c>
      <c r="B65">
        <v>5.3244592</v>
      </c>
      <c r="C65">
        <v>-0.51</v>
      </c>
      <c r="D65">
        <v>34.414666</v>
      </c>
      <c r="E65">
        <v>-0.51</v>
      </c>
      <c r="F65">
        <v>26.705404</v>
      </c>
      <c r="G65">
        <v>-0.53</v>
      </c>
      <c r="H65">
        <v>22.955196</v>
      </c>
      <c r="I65">
        <v>-0.54</v>
      </c>
      <c r="J65">
        <v>19.464156</v>
      </c>
      <c r="K65">
        <v>-0.5600000000000001</v>
      </c>
      <c r="L65">
        <v>18.955952</v>
      </c>
      <c r="M65">
        <v>-0.58</v>
      </c>
      <c r="N65">
        <v>15.984926</v>
      </c>
      <c r="O65">
        <v>-0.6</v>
      </c>
      <c r="P65">
        <v>13.868294</v>
      </c>
      <c r="Q65">
        <v>-0.62</v>
      </c>
      <c r="R65">
        <v>13.149774</v>
      </c>
      <c r="S65">
        <v>-0.64</v>
      </c>
      <c r="T65">
        <v>11.264158</v>
      </c>
    </row>
    <row r="66" spans="1:20">
      <c r="A66">
        <v>-0.67</v>
      </c>
      <c r="B66">
        <v>5.059051</v>
      </c>
      <c r="C66">
        <v>-0.5</v>
      </c>
      <c r="D66">
        <v>33.619668</v>
      </c>
      <c r="E66">
        <v>-0.52</v>
      </c>
      <c r="F66">
        <v>23.809928</v>
      </c>
      <c r="G66">
        <v>-0.54</v>
      </c>
      <c r="H66">
        <v>21.346572</v>
      </c>
      <c r="I66">
        <v>-0.55</v>
      </c>
      <c r="J66">
        <v>18.780806</v>
      </c>
      <c r="K66">
        <v>-0.57</v>
      </c>
      <c r="L66">
        <v>17.440352</v>
      </c>
      <c r="M66">
        <v>-0.59</v>
      </c>
      <c r="N66">
        <v>15.609268</v>
      </c>
      <c r="O66">
        <v>-0.61</v>
      </c>
      <c r="P66">
        <v>13.125232</v>
      </c>
      <c r="Q66">
        <v>-0.63</v>
      </c>
      <c r="R66">
        <v>12.214304</v>
      </c>
      <c r="S66">
        <v>-0.65</v>
      </c>
      <c r="T66">
        <v>10.682904</v>
      </c>
    </row>
    <row r="67" spans="1:20">
      <c r="A67">
        <v>-0.68</v>
      </c>
      <c r="B67">
        <v>4.9043528</v>
      </c>
      <c r="C67">
        <v>-0.51</v>
      </c>
      <c r="D67">
        <v>30.908434</v>
      </c>
      <c r="E67">
        <v>-0.53</v>
      </c>
      <c r="F67">
        <v>23.406604</v>
      </c>
      <c r="G67">
        <v>-0.55</v>
      </c>
      <c r="H67">
        <v>19.257694</v>
      </c>
      <c r="I67">
        <v>-0.5600000000000001</v>
      </c>
      <c r="J67">
        <v>18.30722</v>
      </c>
      <c r="K67">
        <v>-0.58</v>
      </c>
      <c r="L67">
        <v>14.863842</v>
      </c>
      <c r="M67">
        <v>-0.6</v>
      </c>
      <c r="N67">
        <v>14.839982</v>
      </c>
      <c r="O67">
        <v>-0.62</v>
      </c>
      <c r="P67">
        <v>13.065756</v>
      </c>
      <c r="Q67">
        <v>-0.64</v>
      </c>
      <c r="R67">
        <v>10.4589012</v>
      </c>
      <c r="S67">
        <v>-0.66</v>
      </c>
      <c r="T67">
        <v>10.5222566</v>
      </c>
    </row>
    <row r="68" spans="1:20">
      <c r="A68">
        <v>-0.6899999999999999</v>
      </c>
      <c r="B68">
        <v>4.634753</v>
      </c>
      <c r="C68">
        <v>-0.52</v>
      </c>
      <c r="D68">
        <v>27.847686</v>
      </c>
      <c r="E68">
        <v>-0.54</v>
      </c>
      <c r="F68">
        <v>22.3159</v>
      </c>
      <c r="G68">
        <v>-0.5600000000000001</v>
      </c>
      <c r="H68">
        <v>17.89592</v>
      </c>
      <c r="I68">
        <v>-0.57</v>
      </c>
      <c r="J68">
        <v>17.28857</v>
      </c>
      <c r="K68">
        <v>-0.59</v>
      </c>
      <c r="L68">
        <v>15.410942</v>
      </c>
      <c r="M68">
        <v>-0.61</v>
      </c>
      <c r="N68">
        <v>13.152678</v>
      </c>
      <c r="O68">
        <v>-0.63</v>
      </c>
      <c r="P68">
        <v>13.19689</v>
      </c>
      <c r="Q68">
        <v>-0.65</v>
      </c>
      <c r="R68">
        <v>10.3198688</v>
      </c>
      <c r="S68">
        <v>-0.67</v>
      </c>
      <c r="T68">
        <v>8.8144744</v>
      </c>
    </row>
    <row r="69" spans="1:20">
      <c r="A69">
        <v>-0.7</v>
      </c>
      <c r="B69">
        <v>2.9295876</v>
      </c>
      <c r="C69">
        <v>-0.53</v>
      </c>
      <c r="D69">
        <v>25.50161</v>
      </c>
      <c r="E69">
        <v>-0.55</v>
      </c>
      <c r="F69">
        <v>20.863554</v>
      </c>
      <c r="G69">
        <v>-0.57</v>
      </c>
      <c r="H69">
        <v>17.545608</v>
      </c>
      <c r="I69">
        <v>-0.58</v>
      </c>
      <c r="J69">
        <v>15.905598</v>
      </c>
      <c r="K69">
        <v>-0.6</v>
      </c>
      <c r="L69">
        <v>14.771388</v>
      </c>
      <c r="M69">
        <v>-0.62</v>
      </c>
      <c r="N69">
        <v>12.995626</v>
      </c>
      <c r="O69">
        <v>-0.64</v>
      </c>
      <c r="P69">
        <v>10.7361972</v>
      </c>
      <c r="Q69">
        <v>-0.66</v>
      </c>
      <c r="R69">
        <v>10.8222572</v>
      </c>
      <c r="S69">
        <v>-0.68</v>
      </c>
      <c r="T69">
        <v>8.379352000000001</v>
      </c>
    </row>
    <row r="70" spans="1:20">
      <c r="A70">
        <v>-0.71</v>
      </c>
      <c r="B70">
        <v>2.1096506</v>
      </c>
      <c r="C70">
        <v>-0.54</v>
      </c>
      <c r="D70">
        <v>24.46403</v>
      </c>
      <c r="E70">
        <v>-0.5600000000000001</v>
      </c>
      <c r="F70">
        <v>18.777128</v>
      </c>
      <c r="G70">
        <v>-0.58</v>
      </c>
      <c r="H70">
        <v>16.805612</v>
      </c>
      <c r="I70">
        <v>-0.59</v>
      </c>
      <c r="J70">
        <v>14.114716</v>
      </c>
      <c r="K70">
        <v>-0.61</v>
      </c>
      <c r="L70">
        <v>13.925754</v>
      </c>
      <c r="M70">
        <v>-0.63</v>
      </c>
      <c r="N70">
        <v>12.503258</v>
      </c>
      <c r="O70">
        <v>-0.65</v>
      </c>
      <c r="P70">
        <v>9.9844808</v>
      </c>
      <c r="Q70">
        <v>-0.67</v>
      </c>
      <c r="R70">
        <v>9.0480754</v>
      </c>
      <c r="S70">
        <v>-0.6899999999999999</v>
      </c>
      <c r="T70">
        <v>8.722855599999999</v>
      </c>
    </row>
    <row r="71" spans="1:20">
      <c r="A71">
        <v>-0.72</v>
      </c>
      <c r="B71">
        <v>2.3442072</v>
      </c>
      <c r="C71">
        <v>-0.55</v>
      </c>
      <c r="D71">
        <v>23.383908</v>
      </c>
      <c r="E71">
        <v>-0.57</v>
      </c>
      <c r="F71">
        <v>18.145966</v>
      </c>
      <c r="G71">
        <v>-0.59</v>
      </c>
      <c r="H71">
        <v>14.86123</v>
      </c>
      <c r="I71">
        <v>-0.6</v>
      </c>
      <c r="J71">
        <v>14.424146</v>
      </c>
      <c r="K71">
        <v>-0.62</v>
      </c>
      <c r="L71">
        <v>12.028506</v>
      </c>
      <c r="M71">
        <v>-0.64</v>
      </c>
      <c r="N71">
        <v>12.200038</v>
      </c>
      <c r="O71">
        <v>-0.66</v>
      </c>
      <c r="P71">
        <v>10.342496</v>
      </c>
      <c r="Q71">
        <v>-0.68</v>
      </c>
      <c r="R71">
        <v>7.713229200000001</v>
      </c>
      <c r="S71">
        <v>-0.7</v>
      </c>
      <c r="T71">
        <v>7.664406799999999</v>
      </c>
    </row>
    <row r="72" spans="1:20">
      <c r="A72">
        <v>-0.73</v>
      </c>
      <c r="B72">
        <v>2.3865756</v>
      </c>
      <c r="C72">
        <v>-0.5600000000000001</v>
      </c>
      <c r="D72">
        <v>22.121854</v>
      </c>
      <c r="E72">
        <v>-0.58</v>
      </c>
      <c r="F72">
        <v>17.14537</v>
      </c>
      <c r="G72">
        <v>-0.6</v>
      </c>
      <c r="H72">
        <v>13.831668</v>
      </c>
      <c r="I72">
        <v>-0.61</v>
      </c>
      <c r="J72">
        <v>14.28055</v>
      </c>
      <c r="K72">
        <v>-0.63</v>
      </c>
      <c r="L72">
        <v>12.587658</v>
      </c>
      <c r="M72">
        <v>-0.65</v>
      </c>
      <c r="N72">
        <v>10.270328</v>
      </c>
      <c r="O72">
        <v>-0.67</v>
      </c>
      <c r="P72">
        <v>9.722201800000001</v>
      </c>
      <c r="Q72">
        <v>-0.6899999999999999</v>
      </c>
      <c r="R72">
        <v>8.497661599999999</v>
      </c>
      <c r="S72">
        <v>-0.71</v>
      </c>
      <c r="T72">
        <v>6.2590362</v>
      </c>
    </row>
    <row r="73" spans="1:20">
      <c r="A73">
        <v>-0.74</v>
      </c>
      <c r="B73">
        <v>-0.09861939999999998</v>
      </c>
      <c r="C73">
        <v>-0.57</v>
      </c>
      <c r="D73">
        <v>19.72982</v>
      </c>
      <c r="E73">
        <v>-0.59</v>
      </c>
      <c r="F73">
        <v>16.195018</v>
      </c>
      <c r="G73">
        <v>-0.61</v>
      </c>
      <c r="H73">
        <v>13.792084</v>
      </c>
      <c r="I73">
        <v>-0.62</v>
      </c>
      <c r="J73">
        <v>13.091</v>
      </c>
      <c r="K73">
        <v>-0.64</v>
      </c>
      <c r="L73">
        <v>11.93984</v>
      </c>
      <c r="M73">
        <v>-0.66</v>
      </c>
      <c r="N73">
        <v>9.8898888</v>
      </c>
      <c r="O73">
        <v>-0.68</v>
      </c>
      <c r="P73">
        <v>8.6337806</v>
      </c>
      <c r="Q73">
        <v>-0.7</v>
      </c>
      <c r="R73">
        <v>7.894667</v>
      </c>
      <c r="S73">
        <v>-0.72</v>
      </c>
      <c r="T73">
        <v>5.8104104</v>
      </c>
    </row>
    <row r="74" spans="1:20">
      <c r="A74">
        <v>-0.75</v>
      </c>
      <c r="B74">
        <v>0.1545192</v>
      </c>
      <c r="C74">
        <v>-0.58</v>
      </c>
      <c r="D74">
        <v>18.864418</v>
      </c>
      <c r="E74">
        <v>-0.6</v>
      </c>
      <c r="F74">
        <v>13.637022</v>
      </c>
      <c r="G74">
        <v>-0.62</v>
      </c>
      <c r="H74">
        <v>13.553718</v>
      </c>
      <c r="I74">
        <v>-0.63</v>
      </c>
      <c r="J74">
        <v>11.218138</v>
      </c>
      <c r="K74">
        <v>-0.65</v>
      </c>
      <c r="L74">
        <v>11.444018</v>
      </c>
      <c r="M74">
        <v>-0.67</v>
      </c>
      <c r="N74">
        <v>9.8642322</v>
      </c>
      <c r="O74">
        <v>-0.6899999999999999</v>
      </c>
      <c r="P74">
        <v>7.1435202</v>
      </c>
      <c r="Q74">
        <v>-0.71</v>
      </c>
      <c r="R74">
        <v>6.9933294</v>
      </c>
      <c r="S74">
        <v>-0.73</v>
      </c>
      <c r="T74">
        <v>6.6666056</v>
      </c>
    </row>
    <row r="75" spans="1:20">
      <c r="A75">
        <v>-0.76</v>
      </c>
      <c r="B75">
        <v>-2.3102952</v>
      </c>
      <c r="C75">
        <v>-0.59</v>
      </c>
      <c r="D75">
        <v>18.853512</v>
      </c>
      <c r="E75">
        <v>-0.61</v>
      </c>
      <c r="F75">
        <v>14.071624</v>
      </c>
      <c r="G75">
        <v>-0.63</v>
      </c>
      <c r="H75">
        <v>11.925032</v>
      </c>
      <c r="I75">
        <v>-0.64</v>
      </c>
      <c r="J75">
        <v>11.185412</v>
      </c>
      <c r="K75">
        <v>-0.66</v>
      </c>
      <c r="L75">
        <v>9.035618600000001</v>
      </c>
      <c r="M75">
        <v>-0.68</v>
      </c>
      <c r="N75">
        <v>9.429931399999999</v>
      </c>
      <c r="O75">
        <v>-0.7</v>
      </c>
      <c r="P75">
        <v>7.586921000000001</v>
      </c>
      <c r="Q75">
        <v>-0.72</v>
      </c>
      <c r="R75">
        <v>5.7317554</v>
      </c>
      <c r="S75">
        <v>-0.74</v>
      </c>
      <c r="T75">
        <v>5.793217400000001</v>
      </c>
    </row>
    <row r="76" spans="1:20">
      <c r="A76">
        <v>-0.77</v>
      </c>
      <c r="B76">
        <v>-3.0812392</v>
      </c>
      <c r="C76">
        <v>-0.6</v>
      </c>
      <c r="D76">
        <v>17.84484</v>
      </c>
      <c r="E76">
        <v>-0.62</v>
      </c>
      <c r="F76">
        <v>13.997084</v>
      </c>
      <c r="G76">
        <v>-0.64</v>
      </c>
      <c r="H76">
        <v>10.84998</v>
      </c>
      <c r="I76">
        <v>-0.65</v>
      </c>
      <c r="J76">
        <v>11.355294</v>
      </c>
      <c r="K76">
        <v>-0.67</v>
      </c>
      <c r="L76">
        <v>8.739379599999999</v>
      </c>
      <c r="M76">
        <v>-0.6899999999999999</v>
      </c>
      <c r="N76">
        <v>7.811948200000001</v>
      </c>
      <c r="O76">
        <v>-0.71</v>
      </c>
      <c r="P76">
        <v>7.237003400000001</v>
      </c>
      <c r="Q76">
        <v>-0.73</v>
      </c>
      <c r="R76">
        <v>5.674452</v>
      </c>
      <c r="S76">
        <v>-0.75</v>
      </c>
      <c r="T76">
        <v>4.9376832</v>
      </c>
    </row>
    <row r="77" spans="1:20">
      <c r="A77">
        <v>-0.78</v>
      </c>
      <c r="B77">
        <v>-6.3829804</v>
      </c>
      <c r="C77">
        <v>-0.61</v>
      </c>
      <c r="D77">
        <v>14.704586</v>
      </c>
      <c r="E77">
        <v>-0.63</v>
      </c>
      <c r="F77">
        <v>13.090516</v>
      </c>
      <c r="G77">
        <v>-0.65</v>
      </c>
      <c r="H77">
        <v>11.004388</v>
      </c>
      <c r="I77">
        <v>-0.66</v>
      </c>
      <c r="J77">
        <v>10.1791772</v>
      </c>
      <c r="K77">
        <v>-0.68</v>
      </c>
      <c r="L77">
        <v>8.536629000000001</v>
      </c>
      <c r="M77">
        <v>-0.7</v>
      </c>
      <c r="N77">
        <v>6.7967106</v>
      </c>
      <c r="O77">
        <v>-0.72</v>
      </c>
      <c r="P77">
        <v>6.7208272</v>
      </c>
      <c r="Q77">
        <v>-0.74</v>
      </c>
      <c r="R77">
        <v>5.301394</v>
      </c>
      <c r="S77">
        <v>-0.76</v>
      </c>
      <c r="T77">
        <v>3.4180566</v>
      </c>
    </row>
    <row r="78" spans="1:20">
      <c r="A78">
        <v>-0.79</v>
      </c>
      <c r="B78">
        <v>-11.236596</v>
      </c>
      <c r="C78">
        <v>-0.62</v>
      </c>
      <c r="D78">
        <v>14.379872</v>
      </c>
      <c r="E78">
        <v>-0.64</v>
      </c>
      <c r="F78">
        <v>11.07285</v>
      </c>
      <c r="G78">
        <v>-0.66</v>
      </c>
      <c r="H78">
        <v>10.142577</v>
      </c>
      <c r="I78">
        <v>-0.67</v>
      </c>
      <c r="J78">
        <v>8.525137599999999</v>
      </c>
      <c r="K78">
        <v>-0.6899999999999999</v>
      </c>
      <c r="L78">
        <v>8.5221654</v>
      </c>
      <c r="M78">
        <v>-0.71</v>
      </c>
      <c r="N78">
        <v>6.884715</v>
      </c>
      <c r="O78">
        <v>-0.73</v>
      </c>
      <c r="P78">
        <v>4.718471800000001</v>
      </c>
      <c r="Q78">
        <v>-0.75</v>
      </c>
      <c r="R78">
        <v>5.4015196</v>
      </c>
      <c r="S78">
        <v>-0.77</v>
      </c>
      <c r="T78">
        <v>4.0234384</v>
      </c>
    </row>
    <row r="79" spans="1:20">
      <c r="A79">
        <v>-0.8</v>
      </c>
      <c r="B79">
        <v>-14.817604</v>
      </c>
      <c r="C79">
        <v>-0.63</v>
      </c>
      <c r="D79">
        <v>14.210626</v>
      </c>
      <c r="E79">
        <v>-0.65</v>
      </c>
      <c r="F79">
        <v>10.3532626</v>
      </c>
      <c r="G79">
        <v>-0.67</v>
      </c>
      <c r="H79">
        <v>9.372128</v>
      </c>
      <c r="I79">
        <v>-0.68</v>
      </c>
      <c r="J79">
        <v>8.0167976</v>
      </c>
      <c r="K79">
        <v>-0.7</v>
      </c>
      <c r="L79">
        <v>7.600035200000001</v>
      </c>
      <c r="M79">
        <v>-0.72</v>
      </c>
      <c r="N79">
        <v>6.645976999999999</v>
      </c>
      <c r="O79">
        <v>-0.74</v>
      </c>
      <c r="P79">
        <v>4.864437199999999</v>
      </c>
      <c r="Q79">
        <v>-0.76</v>
      </c>
      <c r="R79">
        <v>3.0896112</v>
      </c>
      <c r="S79">
        <v>-0.78</v>
      </c>
      <c r="T79">
        <v>3.1323846</v>
      </c>
    </row>
    <row r="80" spans="1:20">
      <c r="A80">
        <v>-0.8100000000000001</v>
      </c>
      <c r="B80">
        <v>-17.992002</v>
      </c>
      <c r="C80">
        <v>-0.64</v>
      </c>
      <c r="D80">
        <v>13.687614</v>
      </c>
      <c r="E80">
        <v>-0.66</v>
      </c>
      <c r="F80">
        <v>10.702004</v>
      </c>
      <c r="G80">
        <v>-0.68</v>
      </c>
      <c r="H80">
        <v>7.7570292</v>
      </c>
      <c r="I80">
        <v>-0.6899999999999999</v>
      </c>
      <c r="J80">
        <v>8.805958200000001</v>
      </c>
      <c r="K80">
        <v>-0.71</v>
      </c>
      <c r="L80">
        <v>6.3294696</v>
      </c>
      <c r="M80">
        <v>-0.73</v>
      </c>
      <c r="N80">
        <v>5.469089800000001</v>
      </c>
      <c r="O80">
        <v>-0.75</v>
      </c>
      <c r="P80">
        <v>4.9696036</v>
      </c>
      <c r="Q80">
        <v>-0.77</v>
      </c>
      <c r="R80">
        <v>2.7305628</v>
      </c>
      <c r="S80">
        <v>-0.79</v>
      </c>
      <c r="T80">
        <v>1.5209526</v>
      </c>
    </row>
    <row r="81" spans="1:20">
      <c r="A81">
        <v>-0.82</v>
      </c>
      <c r="B81">
        <v>-22.69512</v>
      </c>
      <c r="C81">
        <v>-0.65</v>
      </c>
      <c r="D81">
        <v>11.2276656</v>
      </c>
      <c r="E81">
        <v>-0.67</v>
      </c>
      <c r="F81">
        <v>10.219913</v>
      </c>
      <c r="G81">
        <v>-0.6899999999999999</v>
      </c>
      <c r="H81">
        <v>7.561615600000001</v>
      </c>
      <c r="I81">
        <v>-0.7</v>
      </c>
      <c r="J81">
        <v>7.6859074</v>
      </c>
      <c r="K81">
        <v>-0.72</v>
      </c>
      <c r="L81">
        <v>6.6373696</v>
      </c>
      <c r="M81">
        <v>-0.74</v>
      </c>
      <c r="N81">
        <v>4.3456044</v>
      </c>
      <c r="O81">
        <v>-0.76</v>
      </c>
      <c r="P81">
        <v>4.573725</v>
      </c>
      <c r="Q81">
        <v>-0.78</v>
      </c>
      <c r="R81">
        <v>2.9683066</v>
      </c>
      <c r="S81">
        <v>-0.8</v>
      </c>
      <c r="T81">
        <v>-0.2705418</v>
      </c>
    </row>
    <row r="82" spans="1:20">
      <c r="A82">
        <v>-0.83</v>
      </c>
      <c r="B82">
        <v>-29.261622</v>
      </c>
      <c r="C82">
        <v>-0.66</v>
      </c>
      <c r="D82">
        <v>11.351012</v>
      </c>
      <c r="E82">
        <v>-0.68</v>
      </c>
      <c r="F82">
        <v>8.260187800000001</v>
      </c>
      <c r="G82">
        <v>-0.7</v>
      </c>
      <c r="H82">
        <v>8.0926446</v>
      </c>
      <c r="I82">
        <v>-0.71</v>
      </c>
      <c r="J82">
        <v>6.3427578</v>
      </c>
      <c r="K82">
        <v>-0.73</v>
      </c>
      <c r="L82">
        <v>6.6289222</v>
      </c>
      <c r="M82">
        <v>-0.75</v>
      </c>
      <c r="N82">
        <v>4.7950404</v>
      </c>
      <c r="O82">
        <v>-0.77</v>
      </c>
      <c r="P82">
        <v>2.98662</v>
      </c>
      <c r="Q82">
        <v>-0.79</v>
      </c>
      <c r="R82">
        <v>2.5573928</v>
      </c>
      <c r="S82">
        <v>-0.8100000000000001</v>
      </c>
      <c r="T82">
        <v>-0.9414938000000002</v>
      </c>
    </row>
    <row r="83" spans="1:20">
      <c r="A83">
        <v>-0.84</v>
      </c>
      <c r="B83">
        <v>-34.88632800000001</v>
      </c>
      <c r="C83">
        <v>-0.67</v>
      </c>
      <c r="D83">
        <v>10.744804</v>
      </c>
      <c r="E83">
        <v>-0.6899999999999999</v>
      </c>
      <c r="F83">
        <v>7.786889</v>
      </c>
      <c r="G83">
        <v>-0.71</v>
      </c>
      <c r="H83">
        <v>7.205918199999999</v>
      </c>
      <c r="I83">
        <v>-0.72</v>
      </c>
      <c r="J83">
        <v>6.0133428</v>
      </c>
      <c r="K83">
        <v>-0.74</v>
      </c>
      <c r="L83">
        <v>5.123292999999999</v>
      </c>
      <c r="M83">
        <v>-0.76</v>
      </c>
      <c r="N83">
        <v>4.832996400000001</v>
      </c>
      <c r="O83">
        <v>-0.78</v>
      </c>
      <c r="P83">
        <v>2.3476672</v>
      </c>
      <c r="Q83">
        <v>-0.8</v>
      </c>
      <c r="R83">
        <v>-0.1683264</v>
      </c>
      <c r="S83">
        <v>-0.82</v>
      </c>
      <c r="T83">
        <v>-2.6353718</v>
      </c>
    </row>
    <row r="84" spans="1:20">
      <c r="A84">
        <v>-0.85</v>
      </c>
      <c r="B84">
        <v>-39.554924</v>
      </c>
      <c r="C84">
        <v>-0.68</v>
      </c>
      <c r="D84">
        <v>10.3558856</v>
      </c>
      <c r="E84">
        <v>-0.7</v>
      </c>
      <c r="F84">
        <v>7.615339000000001</v>
      </c>
      <c r="G84">
        <v>-0.72</v>
      </c>
      <c r="H84">
        <v>5.3819192</v>
      </c>
      <c r="I84">
        <v>-0.73</v>
      </c>
      <c r="J84">
        <v>5.7122698</v>
      </c>
      <c r="K84">
        <v>-0.75</v>
      </c>
      <c r="L84">
        <v>3.8704406</v>
      </c>
      <c r="M84">
        <v>-0.77</v>
      </c>
      <c r="N84">
        <v>4.7107362</v>
      </c>
      <c r="O84">
        <v>-0.79</v>
      </c>
      <c r="P84">
        <v>1.5966078</v>
      </c>
      <c r="Q84">
        <v>-0.8100000000000001</v>
      </c>
      <c r="R84">
        <v>-1.8445224</v>
      </c>
      <c r="S84">
        <v>-0.83</v>
      </c>
      <c r="T84">
        <v>-4.642686400000001</v>
      </c>
    </row>
    <row r="85" spans="1:20">
      <c r="A85">
        <v>-0.86</v>
      </c>
      <c r="B85">
        <v>-43.565222</v>
      </c>
      <c r="C85">
        <v>-0.6899999999999999</v>
      </c>
      <c r="D85">
        <v>8.3460962</v>
      </c>
      <c r="E85">
        <v>-0.71</v>
      </c>
      <c r="F85">
        <v>7.584160800000001</v>
      </c>
      <c r="G85">
        <v>-0.73</v>
      </c>
      <c r="H85">
        <v>5.6607542</v>
      </c>
      <c r="I85">
        <v>-0.74</v>
      </c>
      <c r="J85">
        <v>5.9988166</v>
      </c>
      <c r="K85">
        <v>-0.76</v>
      </c>
      <c r="L85">
        <v>4.339124</v>
      </c>
      <c r="M85">
        <v>-0.78</v>
      </c>
      <c r="N85">
        <v>1.6000516</v>
      </c>
      <c r="O85">
        <v>-0.8</v>
      </c>
      <c r="P85">
        <v>1.352926</v>
      </c>
      <c r="Q85">
        <v>-0.82</v>
      </c>
      <c r="R85">
        <v>-2.8126692</v>
      </c>
      <c r="S85">
        <v>-0.84</v>
      </c>
      <c r="T85">
        <v>-8.3696804</v>
      </c>
    </row>
    <row r="86" spans="1:20">
      <c r="A86">
        <v>-0.87</v>
      </c>
      <c r="B86">
        <v>-48.650834</v>
      </c>
      <c r="C86">
        <v>-0.7</v>
      </c>
      <c r="D86">
        <v>7.8404798</v>
      </c>
      <c r="E86">
        <v>-0.72</v>
      </c>
      <c r="F86">
        <v>6.453654</v>
      </c>
      <c r="G86">
        <v>-0.74</v>
      </c>
      <c r="H86">
        <v>5.4583478</v>
      </c>
      <c r="I86">
        <v>-0.75</v>
      </c>
      <c r="J86">
        <v>3.5959488</v>
      </c>
      <c r="K86">
        <v>-0.77</v>
      </c>
      <c r="L86">
        <v>4.2075672</v>
      </c>
      <c r="M86">
        <v>-0.79</v>
      </c>
      <c r="N86">
        <v>1.9911968</v>
      </c>
      <c r="O86">
        <v>-0.8100000000000001</v>
      </c>
      <c r="P86">
        <v>-1.9330404</v>
      </c>
      <c r="Q86">
        <v>-0.83</v>
      </c>
      <c r="R86">
        <v>-4.2683846</v>
      </c>
      <c r="S86">
        <v>-0.85</v>
      </c>
      <c r="T86">
        <v>-8.647091399999999</v>
      </c>
    </row>
    <row r="87" spans="1:20">
      <c r="A87">
        <v>-0.88</v>
      </c>
      <c r="B87">
        <v>-51.097268</v>
      </c>
      <c r="C87">
        <v>-0.71</v>
      </c>
      <c r="D87">
        <v>7.7924016</v>
      </c>
      <c r="E87">
        <v>-0.73</v>
      </c>
      <c r="F87">
        <v>5.264901</v>
      </c>
      <c r="G87">
        <v>-0.75</v>
      </c>
      <c r="H87">
        <v>5.7663848</v>
      </c>
      <c r="I87">
        <v>-0.76</v>
      </c>
      <c r="J87">
        <v>3.4530936</v>
      </c>
      <c r="K87">
        <v>-0.78</v>
      </c>
      <c r="L87">
        <v>3.2251898</v>
      </c>
      <c r="M87">
        <v>-0.8</v>
      </c>
      <c r="N87">
        <v>1.5088164</v>
      </c>
      <c r="O87">
        <v>-0.82</v>
      </c>
      <c r="P87">
        <v>-3.5543242</v>
      </c>
      <c r="Q87">
        <v>-0.84</v>
      </c>
      <c r="R87">
        <v>-7.107151400000001</v>
      </c>
      <c r="S87">
        <v>-0.86</v>
      </c>
      <c r="T87">
        <v>-10.5737044</v>
      </c>
    </row>
    <row r="88" spans="1:20">
      <c r="A88">
        <v>-0.89</v>
      </c>
      <c r="B88">
        <v>-52.92165199999999</v>
      </c>
      <c r="C88">
        <v>-0.72</v>
      </c>
      <c r="D88">
        <v>7.5525006</v>
      </c>
      <c r="E88">
        <v>-0.74</v>
      </c>
      <c r="F88">
        <v>5.530242400000001</v>
      </c>
      <c r="G88">
        <v>-0.76</v>
      </c>
      <c r="H88">
        <v>3.073643</v>
      </c>
      <c r="I88">
        <v>-0.77</v>
      </c>
      <c r="J88">
        <v>3.3771612</v>
      </c>
      <c r="K88">
        <v>-0.79</v>
      </c>
      <c r="L88">
        <v>1.225769</v>
      </c>
      <c r="M88">
        <v>-0.8100000000000001</v>
      </c>
      <c r="N88">
        <v>-0.469755</v>
      </c>
      <c r="O88">
        <v>-0.83</v>
      </c>
      <c r="P88">
        <v>-4.8405852</v>
      </c>
      <c r="Q88">
        <v>-0.85</v>
      </c>
      <c r="R88">
        <v>-9.397898000000001</v>
      </c>
      <c r="S88">
        <v>-0.87</v>
      </c>
      <c r="T88">
        <v>-11.67992</v>
      </c>
    </row>
    <row r="89" spans="1:20">
      <c r="A89">
        <v>-0.9</v>
      </c>
      <c r="B89">
        <v>-56.075798</v>
      </c>
      <c r="C89">
        <v>-0.73</v>
      </c>
      <c r="D89">
        <v>6.497297000000001</v>
      </c>
      <c r="E89">
        <v>-0.75</v>
      </c>
      <c r="F89">
        <v>5.570972</v>
      </c>
      <c r="G89">
        <v>-0.77</v>
      </c>
      <c r="H89">
        <v>3.0891138</v>
      </c>
      <c r="I89">
        <v>-0.78</v>
      </c>
      <c r="J89">
        <v>3.375494600000001</v>
      </c>
      <c r="K89">
        <v>-0.8</v>
      </c>
      <c r="L89">
        <v>0.3240618</v>
      </c>
      <c r="M89">
        <v>-0.82</v>
      </c>
      <c r="N89">
        <v>-4.097166</v>
      </c>
      <c r="O89">
        <v>-0.84</v>
      </c>
      <c r="P89">
        <v>-6.492443400000001</v>
      </c>
      <c r="Q89">
        <v>-0.86</v>
      </c>
      <c r="R89">
        <v>-10.0945446</v>
      </c>
      <c r="S89">
        <v>-0.88</v>
      </c>
      <c r="T89">
        <v>-13.8654</v>
      </c>
    </row>
    <row r="90" spans="1:20">
      <c r="A90">
        <v>-0.91</v>
      </c>
      <c r="B90">
        <v>-60.058452</v>
      </c>
      <c r="C90">
        <v>-0.74</v>
      </c>
      <c r="D90">
        <v>4.8563376</v>
      </c>
      <c r="E90">
        <v>-0.76</v>
      </c>
      <c r="F90">
        <v>4.609507</v>
      </c>
      <c r="G90">
        <v>-0.78</v>
      </c>
      <c r="H90">
        <v>3.1823114</v>
      </c>
      <c r="I90">
        <v>-0.79</v>
      </c>
      <c r="J90">
        <v>1.0239712</v>
      </c>
      <c r="K90">
        <v>-0.8100000000000001</v>
      </c>
      <c r="L90">
        <v>-0.3357664</v>
      </c>
      <c r="M90">
        <v>-0.83</v>
      </c>
      <c r="N90">
        <v>-5.5475938</v>
      </c>
      <c r="O90">
        <v>-0.85</v>
      </c>
      <c r="P90">
        <v>-8.690253799999999</v>
      </c>
      <c r="Q90">
        <v>-0.87</v>
      </c>
      <c r="R90">
        <v>-11.35422</v>
      </c>
      <c r="S90">
        <v>-0.89</v>
      </c>
      <c r="T90">
        <v>-14.491568</v>
      </c>
    </row>
    <row r="91" spans="1:20">
      <c r="A91">
        <v>-0.92</v>
      </c>
      <c r="B91">
        <v>-63.412996</v>
      </c>
      <c r="C91">
        <v>-0.75</v>
      </c>
      <c r="D91">
        <v>5.3914342</v>
      </c>
      <c r="E91">
        <v>-0.77</v>
      </c>
      <c r="F91">
        <v>2.8197716</v>
      </c>
      <c r="G91">
        <v>-0.79</v>
      </c>
      <c r="H91">
        <v>2.0704216</v>
      </c>
      <c r="I91">
        <v>-0.8</v>
      </c>
      <c r="J91">
        <v>-0.4514372</v>
      </c>
      <c r="K91">
        <v>-0.82</v>
      </c>
      <c r="L91">
        <v>-2.696384</v>
      </c>
      <c r="M91">
        <v>-0.84</v>
      </c>
      <c r="N91">
        <v>-6.3159106</v>
      </c>
      <c r="O91">
        <v>-0.86</v>
      </c>
      <c r="P91">
        <v>-10.2793384</v>
      </c>
      <c r="Q91">
        <v>-0.88</v>
      </c>
      <c r="R91">
        <v>-12.607582</v>
      </c>
      <c r="S91">
        <v>-0.9</v>
      </c>
      <c r="T91">
        <v>-15.455482</v>
      </c>
    </row>
    <row r="92" spans="1:20">
      <c r="A92">
        <v>-0.93</v>
      </c>
      <c r="B92">
        <v>-65.86799599999999</v>
      </c>
      <c r="C92">
        <v>-0.76</v>
      </c>
      <c r="D92">
        <v>4.517401</v>
      </c>
      <c r="E92">
        <v>-0.78</v>
      </c>
      <c r="F92">
        <v>2.539532</v>
      </c>
      <c r="G92">
        <v>-0.8</v>
      </c>
      <c r="H92">
        <v>-0.3841562000000001</v>
      </c>
      <c r="I92">
        <v>-0.8100000000000001</v>
      </c>
      <c r="J92">
        <v>-1.2545184</v>
      </c>
      <c r="K92">
        <v>-0.83</v>
      </c>
      <c r="L92">
        <v>-6.2671</v>
      </c>
      <c r="M92">
        <v>-0.85</v>
      </c>
      <c r="N92">
        <v>-8.302180199999999</v>
      </c>
      <c r="O92">
        <v>-0.87</v>
      </c>
      <c r="P92">
        <v>-11.18977</v>
      </c>
      <c r="Q92">
        <v>-0.89</v>
      </c>
      <c r="R92">
        <v>-15.317986</v>
      </c>
      <c r="S92">
        <v>-0.91</v>
      </c>
      <c r="T92">
        <v>-16.69281</v>
      </c>
    </row>
    <row r="93" spans="1:20">
      <c r="A93">
        <v>-0.9399999999999999</v>
      </c>
      <c r="B93">
        <v>-68.490696</v>
      </c>
      <c r="C93">
        <v>-0.77</v>
      </c>
      <c r="D93">
        <v>3.6590672</v>
      </c>
      <c r="E93">
        <v>-0.79</v>
      </c>
      <c r="F93">
        <v>1.4884406</v>
      </c>
      <c r="G93">
        <v>-0.8100000000000001</v>
      </c>
      <c r="H93">
        <v>-1.4808816</v>
      </c>
      <c r="I93">
        <v>-0.82</v>
      </c>
      <c r="J93">
        <v>-2.704324</v>
      </c>
      <c r="K93">
        <v>-0.84</v>
      </c>
      <c r="L93">
        <v>-7.6286034</v>
      </c>
      <c r="M93">
        <v>-0.86</v>
      </c>
      <c r="N93">
        <v>-10.9797298</v>
      </c>
      <c r="O93">
        <v>-0.88</v>
      </c>
      <c r="P93">
        <v>-11.915438</v>
      </c>
      <c r="Q93">
        <v>-0.9</v>
      </c>
      <c r="R93">
        <v>-15.9809</v>
      </c>
      <c r="S93">
        <v>-0.92</v>
      </c>
      <c r="T93">
        <v>-19.469784</v>
      </c>
    </row>
    <row r="94" spans="1:20">
      <c r="A94">
        <v>-0.95</v>
      </c>
      <c r="B94">
        <v>-70.693274</v>
      </c>
      <c r="C94">
        <v>-0.78</v>
      </c>
      <c r="D94">
        <v>0.7070624</v>
      </c>
      <c r="E94">
        <v>-0.8</v>
      </c>
      <c r="F94">
        <v>0.6483782</v>
      </c>
      <c r="G94">
        <v>-0.82</v>
      </c>
      <c r="H94">
        <v>-3.5176198</v>
      </c>
      <c r="I94">
        <v>-0.83</v>
      </c>
      <c r="J94">
        <v>-5.5811128</v>
      </c>
      <c r="K94">
        <v>-0.85</v>
      </c>
      <c r="L94">
        <v>-8.525515199999999</v>
      </c>
      <c r="M94">
        <v>-0.87</v>
      </c>
      <c r="N94">
        <v>-12.492746</v>
      </c>
      <c r="O94">
        <v>-0.89</v>
      </c>
      <c r="P94">
        <v>-14.474522</v>
      </c>
      <c r="Q94">
        <v>-0.91</v>
      </c>
      <c r="R94">
        <v>-16.377286</v>
      </c>
      <c r="S94">
        <v>-0.93</v>
      </c>
      <c r="T94">
        <v>-20.175442</v>
      </c>
    </row>
    <row r="95" spans="1:20">
      <c r="A95">
        <v>-0.96</v>
      </c>
      <c r="B95">
        <v>-73.049724</v>
      </c>
      <c r="C95">
        <v>-0.79</v>
      </c>
      <c r="D95">
        <v>0.4548996000000001</v>
      </c>
      <c r="E95">
        <v>-0.8100000000000001</v>
      </c>
      <c r="F95">
        <v>-2.6041148</v>
      </c>
      <c r="G95">
        <v>-0.83</v>
      </c>
      <c r="H95">
        <v>-5.1932392</v>
      </c>
      <c r="I95">
        <v>-0.84</v>
      </c>
      <c r="J95">
        <v>-8.0890396</v>
      </c>
      <c r="K95">
        <v>-0.86</v>
      </c>
      <c r="L95">
        <v>-9.896379400000001</v>
      </c>
      <c r="M95">
        <v>-0.88</v>
      </c>
      <c r="N95">
        <v>-12.277994</v>
      </c>
      <c r="O95">
        <v>-0.9</v>
      </c>
      <c r="P95">
        <v>-16.916178</v>
      </c>
      <c r="Q95">
        <v>-0.92</v>
      </c>
      <c r="R95">
        <v>-18.014036</v>
      </c>
      <c r="S95">
        <v>-0.9399999999999999</v>
      </c>
      <c r="T95">
        <v>-20.493482</v>
      </c>
    </row>
    <row r="96" spans="1:20">
      <c r="A96">
        <v>-0.97</v>
      </c>
      <c r="B96">
        <v>-73.45506399999999</v>
      </c>
      <c r="C96">
        <v>-0.8</v>
      </c>
      <c r="D96">
        <v>-1.2284008</v>
      </c>
      <c r="E96">
        <v>-0.82</v>
      </c>
      <c r="F96">
        <v>-5.051256</v>
      </c>
      <c r="G96">
        <v>-0.84</v>
      </c>
      <c r="H96">
        <v>-7.9223724</v>
      </c>
      <c r="I96">
        <v>-0.85</v>
      </c>
      <c r="J96">
        <v>-9.366789000000001</v>
      </c>
      <c r="K96">
        <v>-0.87</v>
      </c>
      <c r="L96">
        <v>-12.78043</v>
      </c>
      <c r="M96">
        <v>-0.89</v>
      </c>
      <c r="N96">
        <v>-13.694002</v>
      </c>
      <c r="O96">
        <v>-0.91</v>
      </c>
      <c r="P96">
        <v>-16.91193</v>
      </c>
      <c r="Q96">
        <v>-0.93</v>
      </c>
      <c r="R96">
        <v>-20.528042</v>
      </c>
      <c r="S96">
        <v>-0.95</v>
      </c>
      <c r="T96">
        <v>-21.482668</v>
      </c>
    </row>
    <row r="97" spans="1:20">
      <c r="A97">
        <v>-0.98</v>
      </c>
      <c r="B97">
        <v>-74.631134</v>
      </c>
      <c r="C97">
        <v>-0.8100000000000001</v>
      </c>
      <c r="D97">
        <v>-3.6401554</v>
      </c>
      <c r="E97">
        <v>-0.83</v>
      </c>
      <c r="F97">
        <v>-6.0708802</v>
      </c>
      <c r="G97">
        <v>-0.85</v>
      </c>
      <c r="H97">
        <v>-10.1904642</v>
      </c>
      <c r="I97">
        <v>-0.86</v>
      </c>
      <c r="J97">
        <v>-9.831621799999999</v>
      </c>
      <c r="K97">
        <v>-0.88</v>
      </c>
      <c r="L97">
        <v>-12.702134</v>
      </c>
      <c r="M97">
        <v>-0.9</v>
      </c>
      <c r="N97">
        <v>-16.191476</v>
      </c>
      <c r="O97">
        <v>-0.92</v>
      </c>
      <c r="P97">
        <v>-18.573772</v>
      </c>
      <c r="Q97">
        <v>-0.9399999999999999</v>
      </c>
      <c r="R97">
        <v>-21.012812</v>
      </c>
      <c r="S97">
        <v>-0.96</v>
      </c>
      <c r="T97">
        <v>-24.079296</v>
      </c>
    </row>
    <row r="98" spans="1:20">
      <c r="A98">
        <v>-0.99</v>
      </c>
      <c r="B98">
        <v>-75.87374600000001</v>
      </c>
      <c r="C98">
        <v>-0.82</v>
      </c>
      <c r="D98">
        <v>-7.3284854</v>
      </c>
      <c r="E98">
        <v>-0.84</v>
      </c>
      <c r="F98">
        <v>-7.7575318</v>
      </c>
      <c r="G98">
        <v>-0.86</v>
      </c>
      <c r="H98">
        <v>-10.7128536</v>
      </c>
      <c r="I98">
        <v>-0.87</v>
      </c>
      <c r="J98">
        <v>-10.8040076</v>
      </c>
      <c r="K98">
        <v>-0.89</v>
      </c>
      <c r="L98">
        <v>-13.597534</v>
      </c>
      <c r="M98">
        <v>-0.91</v>
      </c>
      <c r="N98">
        <v>-17.798496</v>
      </c>
      <c r="O98">
        <v>-0.93</v>
      </c>
      <c r="P98">
        <v>-19.721698</v>
      </c>
      <c r="Q98">
        <v>-0.95</v>
      </c>
      <c r="R98">
        <v>-22.30532</v>
      </c>
      <c r="S98">
        <v>-0.97</v>
      </c>
      <c r="T98">
        <v>-25.47916</v>
      </c>
    </row>
    <row r="99" spans="1:20">
      <c r="A99">
        <v>-1</v>
      </c>
      <c r="B99">
        <v>-74.09246399999999</v>
      </c>
      <c r="C99">
        <v>-0.83</v>
      </c>
      <c r="D99">
        <v>-8.837926599999999</v>
      </c>
      <c r="E99">
        <v>-0.85</v>
      </c>
      <c r="F99">
        <v>-11.0238894</v>
      </c>
      <c r="G99">
        <v>-0.87</v>
      </c>
      <c r="H99">
        <v>-11.987156</v>
      </c>
      <c r="I99">
        <v>-0.88</v>
      </c>
      <c r="J99">
        <v>-14.42002</v>
      </c>
      <c r="K99">
        <v>-0.9</v>
      </c>
      <c r="L99">
        <v>-14.322116</v>
      </c>
      <c r="M99">
        <v>-0.92</v>
      </c>
      <c r="N99">
        <v>-18.042878</v>
      </c>
      <c r="O99">
        <v>-0.9399999999999999</v>
      </c>
      <c r="P99">
        <v>-21.210884</v>
      </c>
      <c r="Q99">
        <v>-0.96</v>
      </c>
      <c r="R99">
        <v>-23.542912</v>
      </c>
      <c r="S99">
        <v>-0.98</v>
      </c>
      <c r="T99">
        <v>-25.93056</v>
      </c>
    </row>
    <row r="100" spans="1:20">
      <c r="A100">
        <v>-1.01</v>
      </c>
      <c r="B100">
        <v>-74.982</v>
      </c>
      <c r="C100">
        <v>-0.84</v>
      </c>
      <c r="D100">
        <v>-10.818938</v>
      </c>
      <c r="E100">
        <v>-0.86</v>
      </c>
      <c r="F100">
        <v>-12.348402</v>
      </c>
      <c r="G100">
        <v>-0.88</v>
      </c>
      <c r="H100">
        <v>-13.532926</v>
      </c>
      <c r="I100">
        <v>-0.89</v>
      </c>
      <c r="J100">
        <v>-14.85548</v>
      </c>
      <c r="K100">
        <v>-0.91</v>
      </c>
      <c r="L100">
        <v>-17.00893</v>
      </c>
      <c r="M100">
        <v>-0.93</v>
      </c>
      <c r="N100">
        <v>-19.31402</v>
      </c>
      <c r="O100">
        <v>-0.95</v>
      </c>
      <c r="P100">
        <v>-22.037238</v>
      </c>
      <c r="Q100">
        <v>-0.97</v>
      </c>
      <c r="R100">
        <v>-26.279556</v>
      </c>
      <c r="S100">
        <v>-0.99</v>
      </c>
      <c r="T100">
        <v>-26.415496</v>
      </c>
    </row>
    <row r="101" spans="1:20">
      <c r="A101">
        <v>-1.02</v>
      </c>
      <c r="B101">
        <v>-75.29531</v>
      </c>
      <c r="C101">
        <v>-0.85</v>
      </c>
      <c r="D101">
        <v>-12.158952</v>
      </c>
      <c r="E101">
        <v>-0.87</v>
      </c>
      <c r="F101">
        <v>-13.374092</v>
      </c>
      <c r="G101">
        <v>-0.89</v>
      </c>
      <c r="H101">
        <v>-15.30829</v>
      </c>
      <c r="I101">
        <v>-0.9</v>
      </c>
      <c r="J101">
        <v>-15.617024</v>
      </c>
      <c r="K101">
        <v>-0.92</v>
      </c>
      <c r="L101">
        <v>-18.084684</v>
      </c>
      <c r="M101">
        <v>-0.9399999999999999</v>
      </c>
      <c r="N101">
        <v>-20.617016</v>
      </c>
      <c r="O101">
        <v>-0.96</v>
      </c>
      <c r="P101">
        <v>-23.336236</v>
      </c>
      <c r="Q101">
        <v>-0.98</v>
      </c>
      <c r="R101">
        <v>-26.426086</v>
      </c>
      <c r="S101">
        <v>-1</v>
      </c>
      <c r="T101">
        <v>-27.030892</v>
      </c>
    </row>
    <row r="102" spans="1:20">
      <c r="A102">
        <v>-1.03</v>
      </c>
      <c r="B102">
        <v>-76.84998399999999</v>
      </c>
      <c r="C102">
        <v>-0.86</v>
      </c>
      <c r="D102">
        <v>-14.968442</v>
      </c>
      <c r="E102">
        <v>-0.88</v>
      </c>
      <c r="F102">
        <v>-13.500174</v>
      </c>
      <c r="G102">
        <v>-0.9</v>
      </c>
      <c r="H102">
        <v>-16.222652</v>
      </c>
      <c r="I102">
        <v>-0.91</v>
      </c>
      <c r="J102">
        <v>-16.885412</v>
      </c>
      <c r="K102">
        <v>-0.93</v>
      </c>
      <c r="L102">
        <v>-19.073976</v>
      </c>
      <c r="M102">
        <v>-0.95</v>
      </c>
      <c r="N102">
        <v>-22.99312</v>
      </c>
      <c r="O102">
        <v>-0.97</v>
      </c>
      <c r="P102">
        <v>-24.500286</v>
      </c>
      <c r="Q102">
        <v>-0.99</v>
      </c>
      <c r="R102">
        <v>-27.345972</v>
      </c>
      <c r="S102">
        <v>-1.01</v>
      </c>
      <c r="T102">
        <v>-29.316322</v>
      </c>
    </row>
    <row r="103" spans="1:20">
      <c r="A103">
        <v>-1.04</v>
      </c>
      <c r="B103">
        <v>-78.78469800000001</v>
      </c>
      <c r="C103">
        <v>-0.87</v>
      </c>
      <c r="D103">
        <v>-16.665372</v>
      </c>
      <c r="E103">
        <v>-0.89</v>
      </c>
      <c r="F103">
        <v>-15.786002</v>
      </c>
      <c r="G103">
        <v>-0.91</v>
      </c>
      <c r="H103">
        <v>-16.551182</v>
      </c>
      <c r="I103">
        <v>-0.92</v>
      </c>
      <c r="J103">
        <v>-19.01522</v>
      </c>
      <c r="K103">
        <v>-0.9399999999999999</v>
      </c>
      <c r="L103">
        <v>-20.481498</v>
      </c>
      <c r="M103">
        <v>-0.96</v>
      </c>
      <c r="N103">
        <v>-22.885104</v>
      </c>
      <c r="O103">
        <v>-0.98</v>
      </c>
      <c r="P103">
        <v>-27.138752</v>
      </c>
      <c r="Q103">
        <v>-1</v>
      </c>
      <c r="R103">
        <v>-27.270534</v>
      </c>
      <c r="S103">
        <v>-1.02</v>
      </c>
      <c r="T103">
        <v>-29.811356</v>
      </c>
    </row>
    <row r="104" spans="1:20">
      <c r="A104">
        <v>-1.05</v>
      </c>
      <c r="B104">
        <v>-79.299204</v>
      </c>
      <c r="C104">
        <v>-0.88</v>
      </c>
      <c r="D104">
        <v>-17.300262</v>
      </c>
      <c r="E104">
        <v>-0.9</v>
      </c>
      <c r="F104">
        <v>-18.034898</v>
      </c>
      <c r="G104">
        <v>-0.92</v>
      </c>
      <c r="H104">
        <v>-19.047054</v>
      </c>
      <c r="I104">
        <v>-0.93</v>
      </c>
      <c r="J104">
        <v>-19.780614</v>
      </c>
      <c r="K104">
        <v>-0.95</v>
      </c>
      <c r="L104">
        <v>-21.945914</v>
      </c>
      <c r="M104">
        <v>-0.97</v>
      </c>
      <c r="N104">
        <v>-24.142736</v>
      </c>
      <c r="O104">
        <v>-0.99</v>
      </c>
      <c r="P104">
        <v>-28.02839</v>
      </c>
      <c r="Q104">
        <v>-1.01</v>
      </c>
      <c r="R104">
        <v>-29.33641</v>
      </c>
      <c r="S104">
        <v>-1.03</v>
      </c>
      <c r="T104">
        <v>-30.744886</v>
      </c>
    </row>
    <row r="105" spans="1:20">
      <c r="A105">
        <v>-1.06</v>
      </c>
      <c r="B105">
        <v>-79.068746</v>
      </c>
      <c r="C105">
        <v>-0.89</v>
      </c>
      <c r="D105">
        <v>-18.553232</v>
      </c>
      <c r="E105">
        <v>-0.91</v>
      </c>
      <c r="F105">
        <v>-18.215322</v>
      </c>
      <c r="G105">
        <v>-0.93</v>
      </c>
      <c r="H105">
        <v>-20.91009</v>
      </c>
      <c r="I105">
        <v>-0.9399999999999999</v>
      </c>
      <c r="J105">
        <v>-20.959558</v>
      </c>
      <c r="K105">
        <v>-0.96</v>
      </c>
      <c r="L105">
        <v>-23.313072</v>
      </c>
      <c r="M105">
        <v>-0.98</v>
      </c>
      <c r="N105">
        <v>-25.496748</v>
      </c>
      <c r="O105">
        <v>-1</v>
      </c>
      <c r="P105">
        <v>-27.032784</v>
      </c>
      <c r="Q105">
        <v>-1.02</v>
      </c>
      <c r="R105">
        <v>-30.093</v>
      </c>
      <c r="S105">
        <v>-1.04</v>
      </c>
      <c r="T105">
        <v>-32.378878</v>
      </c>
    </row>
    <row r="106" spans="1:20">
      <c r="A106">
        <v>-1.07</v>
      </c>
      <c r="B106">
        <v>-79.663346</v>
      </c>
      <c r="C106">
        <v>-0.9</v>
      </c>
      <c r="D106">
        <v>-21.577368</v>
      </c>
      <c r="E106">
        <v>-0.92</v>
      </c>
      <c r="F106">
        <v>-19.282806</v>
      </c>
      <c r="G106">
        <v>-0.9399999999999999</v>
      </c>
      <c r="H106">
        <v>-20.857456</v>
      </c>
      <c r="I106">
        <v>-0.95</v>
      </c>
      <c r="J106">
        <v>-21.071184</v>
      </c>
      <c r="K106">
        <v>-0.97</v>
      </c>
      <c r="L106">
        <v>-24.266408</v>
      </c>
      <c r="M106">
        <v>-0.99</v>
      </c>
      <c r="N106">
        <v>-27.838534</v>
      </c>
      <c r="O106">
        <v>-1.01</v>
      </c>
      <c r="P106">
        <v>-28.162288</v>
      </c>
      <c r="Q106">
        <v>-1.03</v>
      </c>
      <c r="R106">
        <v>-31.045416</v>
      </c>
      <c r="S106">
        <v>-1.05</v>
      </c>
      <c r="T106">
        <v>-33.923634</v>
      </c>
    </row>
    <row r="107" spans="1:20">
      <c r="A107">
        <v>-1.08</v>
      </c>
      <c r="B107">
        <v>-81.696156</v>
      </c>
      <c r="C107">
        <v>-0.91</v>
      </c>
      <c r="D107">
        <v>-23.017592</v>
      </c>
      <c r="E107">
        <v>-0.93</v>
      </c>
      <c r="F107">
        <v>-21.401628</v>
      </c>
      <c r="G107">
        <v>-0.95</v>
      </c>
      <c r="H107">
        <v>-22.050188</v>
      </c>
      <c r="I107">
        <v>-0.96</v>
      </c>
      <c r="J107">
        <v>-23.91858</v>
      </c>
      <c r="K107">
        <v>-0.98</v>
      </c>
      <c r="L107">
        <v>-24.932564</v>
      </c>
      <c r="M107">
        <v>-1</v>
      </c>
      <c r="N107">
        <v>-27.512338</v>
      </c>
      <c r="O107">
        <v>-1.02</v>
      </c>
      <c r="P107">
        <v>-30.664294</v>
      </c>
      <c r="Q107">
        <v>-1.04</v>
      </c>
      <c r="R107">
        <v>-31.69709</v>
      </c>
      <c r="S107">
        <v>-1.06</v>
      </c>
      <c r="T107">
        <v>-34.263892</v>
      </c>
    </row>
    <row r="108" spans="1:20">
      <c r="A108">
        <v>-1.09</v>
      </c>
      <c r="B108">
        <v>-80.748516</v>
      </c>
      <c r="C108">
        <v>-0.92</v>
      </c>
      <c r="D108">
        <v>-23.58355</v>
      </c>
      <c r="E108">
        <v>-0.9399999999999999</v>
      </c>
      <c r="F108">
        <v>-23.098876</v>
      </c>
      <c r="G108">
        <v>-0.96</v>
      </c>
      <c r="H108">
        <v>-22.887908</v>
      </c>
      <c r="I108">
        <v>-0.97</v>
      </c>
      <c r="J108">
        <v>-24.802698</v>
      </c>
      <c r="K108">
        <v>-0.99</v>
      </c>
      <c r="L108">
        <v>-26.68017</v>
      </c>
      <c r="M108">
        <v>-1.01</v>
      </c>
      <c r="N108">
        <v>-27.97633</v>
      </c>
      <c r="O108">
        <v>-1.03</v>
      </c>
      <c r="P108">
        <v>-31.686842</v>
      </c>
      <c r="Q108">
        <v>-1.05</v>
      </c>
      <c r="R108">
        <v>-33.887564</v>
      </c>
      <c r="S108">
        <v>-1.07</v>
      </c>
      <c r="T108">
        <v>-34.57015800000001</v>
      </c>
    </row>
    <row r="109" spans="1:20">
      <c r="A109">
        <v>-1.1</v>
      </c>
      <c r="B109">
        <v>-81.451144</v>
      </c>
      <c r="C109">
        <v>-0.93</v>
      </c>
      <c r="D109">
        <v>-24.703856</v>
      </c>
      <c r="E109">
        <v>-0.95</v>
      </c>
      <c r="F109">
        <v>-23.943918</v>
      </c>
      <c r="G109">
        <v>-0.97</v>
      </c>
      <c r="H109">
        <v>-25.898534</v>
      </c>
      <c r="I109">
        <v>-0.98</v>
      </c>
      <c r="J109">
        <v>-25.392004</v>
      </c>
      <c r="K109">
        <v>-1</v>
      </c>
      <c r="L109">
        <v>-28.021908</v>
      </c>
      <c r="M109">
        <v>-1.02</v>
      </c>
      <c r="N109">
        <v>-28.757986</v>
      </c>
      <c r="O109">
        <v>-1.04</v>
      </c>
      <c r="P109">
        <v>-31.7304</v>
      </c>
      <c r="Q109">
        <v>-1.06</v>
      </c>
      <c r="R109">
        <v>-35.031496</v>
      </c>
      <c r="S109">
        <v>-1.08</v>
      </c>
      <c r="T109">
        <v>-36.22543</v>
      </c>
    </row>
    <row r="110" spans="1:20">
      <c r="A110">
        <v>-1.11</v>
      </c>
      <c r="B110">
        <v>-81.471352</v>
      </c>
      <c r="C110">
        <v>-0.9399999999999999</v>
      </c>
      <c r="D110">
        <v>-27.114556</v>
      </c>
      <c r="E110">
        <v>-0.96</v>
      </c>
      <c r="F110">
        <v>-24.260154</v>
      </c>
      <c r="G110">
        <v>-0.98</v>
      </c>
      <c r="H110">
        <v>-25.849126</v>
      </c>
      <c r="I110">
        <v>-0.99</v>
      </c>
      <c r="J110">
        <v>-26.355268</v>
      </c>
      <c r="K110">
        <v>-1.01</v>
      </c>
      <c r="L110">
        <v>-27.829866</v>
      </c>
      <c r="M110">
        <v>-1.03</v>
      </c>
      <c r="N110">
        <v>-31.66174</v>
      </c>
      <c r="O110">
        <v>-1.05</v>
      </c>
      <c r="P110">
        <v>-32.57956</v>
      </c>
      <c r="Q110">
        <v>-1.07</v>
      </c>
      <c r="R110">
        <v>-35.279612</v>
      </c>
      <c r="S110">
        <v>-1.09</v>
      </c>
      <c r="T110">
        <v>-37.896438</v>
      </c>
    </row>
    <row r="111" spans="1:20">
      <c r="A111">
        <v>-1.12</v>
      </c>
      <c r="B111">
        <v>-83.794338</v>
      </c>
      <c r="C111">
        <v>-0.95</v>
      </c>
      <c r="D111">
        <v>-29.11109</v>
      </c>
      <c r="E111">
        <v>-0.97</v>
      </c>
      <c r="F111">
        <v>-26.118716</v>
      </c>
      <c r="G111">
        <v>-0.99</v>
      </c>
      <c r="H111">
        <v>-26.634296</v>
      </c>
      <c r="I111">
        <v>-1</v>
      </c>
      <c r="J111">
        <v>-27.588686</v>
      </c>
      <c r="K111">
        <v>-1.02</v>
      </c>
      <c r="L111">
        <v>-28.454246</v>
      </c>
      <c r="M111">
        <v>-1.04</v>
      </c>
      <c r="N111">
        <v>-31.735722</v>
      </c>
      <c r="O111">
        <v>-1.06</v>
      </c>
      <c r="P111">
        <v>-34.267496</v>
      </c>
      <c r="Q111">
        <v>-1.08</v>
      </c>
      <c r="R111">
        <v>-35.385202</v>
      </c>
      <c r="S111">
        <v>-1.1</v>
      </c>
      <c r="T111">
        <v>-37.78381</v>
      </c>
    </row>
    <row r="112" spans="1:20">
      <c r="A112">
        <v>-1.13</v>
      </c>
      <c r="B112">
        <v>-83.89117200000001</v>
      </c>
      <c r="C112">
        <v>-0.96</v>
      </c>
      <c r="D112">
        <v>-29.008192</v>
      </c>
      <c r="E112">
        <v>-0.98</v>
      </c>
      <c r="F112">
        <v>-28.428454</v>
      </c>
      <c r="G112">
        <v>-1</v>
      </c>
      <c r="H112">
        <v>-27.164476</v>
      </c>
      <c r="I112">
        <v>-1.01</v>
      </c>
      <c r="J112">
        <v>-28.627264</v>
      </c>
      <c r="K112">
        <v>-1.03</v>
      </c>
      <c r="L112">
        <v>-30.143064</v>
      </c>
      <c r="M112">
        <v>-1.05</v>
      </c>
      <c r="N112">
        <v>-32.298018</v>
      </c>
      <c r="O112">
        <v>-1.07</v>
      </c>
      <c r="P112">
        <v>-35.590758</v>
      </c>
      <c r="Q112">
        <v>-1.09</v>
      </c>
      <c r="R112">
        <v>-36.869054</v>
      </c>
      <c r="S112">
        <v>-1.11</v>
      </c>
      <c r="T112">
        <v>-38.101608</v>
      </c>
    </row>
    <row r="113" spans="1:20">
      <c r="A113">
        <v>-1.14</v>
      </c>
      <c r="B113">
        <v>-83.76500200000001</v>
      </c>
      <c r="C113">
        <v>-0.97</v>
      </c>
      <c r="D113">
        <v>-30.051706</v>
      </c>
      <c r="E113">
        <v>-0.99</v>
      </c>
      <c r="F113">
        <v>-28.877306</v>
      </c>
      <c r="G113">
        <v>-1.01</v>
      </c>
      <c r="H113">
        <v>-29.078222</v>
      </c>
      <c r="I113">
        <v>-1.02</v>
      </c>
      <c r="J113">
        <v>-29.184214</v>
      </c>
      <c r="K113">
        <v>-1.04</v>
      </c>
      <c r="L113">
        <v>-31.983902</v>
      </c>
      <c r="M113">
        <v>-1.06</v>
      </c>
      <c r="N113">
        <v>-33.387718</v>
      </c>
      <c r="O113">
        <v>-1.08</v>
      </c>
      <c r="P113">
        <v>-35.267108</v>
      </c>
      <c r="Q113">
        <v>-1.1</v>
      </c>
      <c r="R113">
        <v>-38.521732</v>
      </c>
      <c r="S113">
        <v>-1.12</v>
      </c>
      <c r="T113">
        <v>-38.25944</v>
      </c>
    </row>
    <row r="114" spans="1:20">
      <c r="A114">
        <v>-1.15</v>
      </c>
      <c r="B114">
        <v>-83.257232</v>
      </c>
      <c r="C114">
        <v>-0.98</v>
      </c>
      <c r="D114">
        <v>-31.865704</v>
      </c>
      <c r="E114">
        <v>-1</v>
      </c>
      <c r="F114">
        <v>-28.556658</v>
      </c>
      <c r="G114">
        <v>-1.02</v>
      </c>
      <c r="H114">
        <v>-30.055428</v>
      </c>
      <c r="I114">
        <v>-1.03</v>
      </c>
      <c r="J114">
        <v>-30.265474</v>
      </c>
      <c r="K114">
        <v>-1.05</v>
      </c>
      <c r="L114">
        <v>-32.49136</v>
      </c>
      <c r="M114">
        <v>-1.07</v>
      </c>
      <c r="N114">
        <v>-35.60292</v>
      </c>
      <c r="O114">
        <v>-1.09</v>
      </c>
      <c r="P114">
        <v>-36.067422</v>
      </c>
      <c r="Q114">
        <v>-1.11</v>
      </c>
      <c r="R114">
        <v>-38.336618</v>
      </c>
      <c r="S114">
        <v>-1.13</v>
      </c>
      <c r="T114">
        <v>-40.37356</v>
      </c>
    </row>
    <row r="115" spans="1:20">
      <c r="A115">
        <v>-1.16</v>
      </c>
      <c r="B115">
        <v>-84.51174999999999</v>
      </c>
      <c r="C115">
        <v>-0.99</v>
      </c>
      <c r="D115">
        <v>-34.283384</v>
      </c>
      <c r="E115">
        <v>-1.01</v>
      </c>
      <c r="F115">
        <v>-29.374144</v>
      </c>
      <c r="G115">
        <v>-1.03</v>
      </c>
      <c r="H115">
        <v>-30.950772</v>
      </c>
      <c r="I115">
        <v>-1.04</v>
      </c>
      <c r="J115">
        <v>-31.849648</v>
      </c>
      <c r="K115">
        <v>-1.06</v>
      </c>
      <c r="L115">
        <v>-33.251742</v>
      </c>
      <c r="M115">
        <v>-1.08</v>
      </c>
      <c r="N115">
        <v>-36.37788</v>
      </c>
      <c r="O115">
        <v>-1.1</v>
      </c>
      <c r="P115">
        <v>-37.41895</v>
      </c>
      <c r="Q115">
        <v>-1.12</v>
      </c>
      <c r="R115">
        <v>-38.504896</v>
      </c>
      <c r="S115">
        <v>-1.14</v>
      </c>
      <c r="T115">
        <v>-40.202016</v>
      </c>
    </row>
    <row r="116" spans="1:20">
      <c r="A116">
        <v>-1.17</v>
      </c>
      <c r="B116">
        <v>-84.8929</v>
      </c>
      <c r="C116">
        <v>-1</v>
      </c>
      <c r="D116">
        <v>-32.73093799999999</v>
      </c>
      <c r="E116">
        <v>-1.02</v>
      </c>
      <c r="F116">
        <v>-31.779782</v>
      </c>
      <c r="G116">
        <v>-1.04</v>
      </c>
      <c r="H116">
        <v>-31.232876</v>
      </c>
      <c r="I116">
        <v>-1.05</v>
      </c>
      <c r="J116">
        <v>-33.201544</v>
      </c>
      <c r="K116">
        <v>-1.07</v>
      </c>
      <c r="L116">
        <v>-33.35222</v>
      </c>
      <c r="M116">
        <v>-1.09</v>
      </c>
      <c r="N116">
        <v>-35.876014</v>
      </c>
      <c r="O116">
        <v>-1.11</v>
      </c>
      <c r="P116">
        <v>-38.075602</v>
      </c>
      <c r="Q116">
        <v>-1.13</v>
      </c>
      <c r="R116">
        <v>-39.234062</v>
      </c>
      <c r="S116">
        <v>-1.15</v>
      </c>
      <c r="T116">
        <v>-39.771556</v>
      </c>
    </row>
    <row r="117" spans="1:20">
      <c r="A117">
        <v>-1.18</v>
      </c>
      <c r="B117">
        <v>-83.96716000000001</v>
      </c>
      <c r="C117">
        <v>-1.01</v>
      </c>
      <c r="D117">
        <v>-33.757444</v>
      </c>
      <c r="E117">
        <v>-1.03</v>
      </c>
      <c r="F117">
        <v>-32.54144</v>
      </c>
      <c r="G117">
        <v>-1.05</v>
      </c>
      <c r="H117">
        <v>-33.288492</v>
      </c>
      <c r="I117">
        <v>-1.06</v>
      </c>
      <c r="J117">
        <v>-33.053174</v>
      </c>
      <c r="K117">
        <v>-1.08</v>
      </c>
      <c r="L117">
        <v>-35.863746</v>
      </c>
      <c r="M117">
        <v>-1.1</v>
      </c>
      <c r="N117">
        <v>-36.080996</v>
      </c>
      <c r="O117">
        <v>-1.12</v>
      </c>
      <c r="P117">
        <v>-37.926632</v>
      </c>
      <c r="Q117">
        <v>-1.14</v>
      </c>
      <c r="R117">
        <v>-41.225524</v>
      </c>
      <c r="S117">
        <v>-1.16</v>
      </c>
      <c r="T117">
        <v>-40.45048799999999</v>
      </c>
    </row>
    <row r="118" spans="1:20">
      <c r="A118">
        <v>-1.19</v>
      </c>
      <c r="B118">
        <v>-83.84842599999999</v>
      </c>
      <c r="C118">
        <v>-1.02</v>
      </c>
      <c r="D118">
        <v>-35.20489999999999</v>
      </c>
      <c r="E118">
        <v>-1.04</v>
      </c>
      <c r="F118">
        <v>-33.18591</v>
      </c>
      <c r="G118">
        <v>-1.06</v>
      </c>
      <c r="H118">
        <v>-34.28489399999999</v>
      </c>
      <c r="I118">
        <v>-1.07</v>
      </c>
      <c r="J118">
        <v>-33.20421</v>
      </c>
      <c r="K118">
        <v>-1.09</v>
      </c>
      <c r="L118">
        <v>-35.97736</v>
      </c>
      <c r="M118">
        <v>-1.11</v>
      </c>
      <c r="N118">
        <v>-38.027306</v>
      </c>
      <c r="O118">
        <v>-1.13</v>
      </c>
      <c r="P118">
        <v>-38.443322</v>
      </c>
      <c r="Q118">
        <v>-1.15</v>
      </c>
      <c r="R118">
        <v>-40.580328</v>
      </c>
      <c r="S118">
        <v>-1.17</v>
      </c>
      <c r="T118">
        <v>-42.141582</v>
      </c>
    </row>
    <row r="119" spans="1:20">
      <c r="A119">
        <v>-1.2</v>
      </c>
      <c r="B119">
        <v>-84.823928</v>
      </c>
      <c r="C119">
        <v>-1.03</v>
      </c>
      <c r="D119">
        <v>-37.823302</v>
      </c>
      <c r="E119">
        <v>-1.05</v>
      </c>
      <c r="F119">
        <v>-33.687832</v>
      </c>
      <c r="G119">
        <v>-1.07</v>
      </c>
      <c r="H119">
        <v>-34.19526399999999</v>
      </c>
      <c r="I119">
        <v>-1.08</v>
      </c>
      <c r="J119">
        <v>-34.838268</v>
      </c>
      <c r="K119">
        <v>-1.1</v>
      </c>
      <c r="L119">
        <v>-36.499782</v>
      </c>
      <c r="M119">
        <v>-1.12</v>
      </c>
      <c r="N119">
        <v>-38.493914</v>
      </c>
      <c r="O119">
        <v>-1.14</v>
      </c>
      <c r="P119">
        <v>-39.81177599999999</v>
      </c>
      <c r="Q119">
        <v>-1.16</v>
      </c>
      <c r="R119">
        <v>-40.320436</v>
      </c>
      <c r="S119">
        <v>-1.18</v>
      </c>
      <c r="T119">
        <v>-41.960116</v>
      </c>
    </row>
    <row r="120" spans="1:20">
      <c r="A120">
        <v>-1.21</v>
      </c>
      <c r="B120">
        <v>-85.45389400000001</v>
      </c>
      <c r="C120">
        <v>-1.04</v>
      </c>
      <c r="D120">
        <v>-37.781822</v>
      </c>
      <c r="E120">
        <v>-1.06</v>
      </c>
      <c r="F120">
        <v>-35.894714</v>
      </c>
      <c r="G120">
        <v>-1.08</v>
      </c>
      <c r="H120">
        <v>-34.82988</v>
      </c>
      <c r="I120">
        <v>-1.09</v>
      </c>
      <c r="J120">
        <v>-37.098798</v>
      </c>
      <c r="K120">
        <v>-1.11</v>
      </c>
      <c r="L120">
        <v>-37.013366</v>
      </c>
      <c r="M120">
        <v>-1.13</v>
      </c>
      <c r="N120">
        <v>-38.36036</v>
      </c>
      <c r="O120">
        <v>-1.15</v>
      </c>
      <c r="P120">
        <v>-41.292214</v>
      </c>
      <c r="Q120">
        <v>-1.17</v>
      </c>
      <c r="R120">
        <v>-41.01617599999999</v>
      </c>
      <c r="S120">
        <v>-1.19</v>
      </c>
      <c r="T120">
        <v>-41.284862</v>
      </c>
    </row>
    <row r="121" spans="1:20">
      <c r="A121">
        <v>-1.22</v>
      </c>
      <c r="B121">
        <v>-84.61995999999999</v>
      </c>
      <c r="C121">
        <v>-1.05</v>
      </c>
      <c r="D121">
        <v>-38.44188</v>
      </c>
      <c r="E121">
        <v>-1.07</v>
      </c>
      <c r="F121">
        <v>-36.92919</v>
      </c>
      <c r="G121">
        <v>-1.09</v>
      </c>
      <c r="H121">
        <v>-36.6538</v>
      </c>
      <c r="I121">
        <v>-1.1</v>
      </c>
      <c r="J121">
        <v>-36.78535</v>
      </c>
      <c r="K121">
        <v>-1.12</v>
      </c>
      <c r="L121">
        <v>-38.284956</v>
      </c>
      <c r="M121">
        <v>-1.14</v>
      </c>
      <c r="N121">
        <v>-38.496412</v>
      </c>
      <c r="O121">
        <v>-1.16</v>
      </c>
      <c r="P121">
        <v>-40.833548</v>
      </c>
      <c r="Q121">
        <v>-1.18</v>
      </c>
      <c r="R121">
        <v>-42.688724</v>
      </c>
      <c r="S121">
        <v>-1.2</v>
      </c>
      <c r="T121">
        <v>-42.035556</v>
      </c>
    </row>
    <row r="122" spans="1:20">
      <c r="A122">
        <v>-1.23</v>
      </c>
      <c r="B122">
        <v>-83.77937399999999</v>
      </c>
      <c r="C122">
        <v>-1.06</v>
      </c>
      <c r="D122">
        <v>-39.06551</v>
      </c>
      <c r="E122">
        <v>-1.08</v>
      </c>
      <c r="F122">
        <v>-36.494044</v>
      </c>
      <c r="G122">
        <v>-1.1</v>
      </c>
      <c r="H122">
        <v>-37.805766</v>
      </c>
      <c r="I122">
        <v>-1.11</v>
      </c>
      <c r="J122">
        <v>-36.991144</v>
      </c>
      <c r="K122">
        <v>-1.13</v>
      </c>
      <c r="L122">
        <v>-38.621518</v>
      </c>
      <c r="M122">
        <v>-1.15</v>
      </c>
      <c r="N122">
        <v>-39.704946</v>
      </c>
      <c r="O122">
        <v>-1.17</v>
      </c>
      <c r="P122">
        <v>-40.503942</v>
      </c>
      <c r="Q122">
        <v>-1.19</v>
      </c>
      <c r="R122">
        <v>-41.847526</v>
      </c>
      <c r="S122">
        <v>-1.21</v>
      </c>
      <c r="T122">
        <v>-42.961956</v>
      </c>
    </row>
    <row r="123" spans="1:20">
      <c r="A123">
        <v>-1.24</v>
      </c>
      <c r="B123">
        <v>-84.352034</v>
      </c>
      <c r="C123">
        <v>-1.07</v>
      </c>
      <c r="D123">
        <v>-41.570524</v>
      </c>
      <c r="E123">
        <v>-1.09</v>
      </c>
      <c r="F123">
        <v>-36.898158</v>
      </c>
      <c r="G123">
        <v>-1.11</v>
      </c>
      <c r="H123">
        <v>-38.21583</v>
      </c>
      <c r="I123">
        <v>-1.12</v>
      </c>
      <c r="J123">
        <v>-37.667972</v>
      </c>
      <c r="K123">
        <v>-1.14</v>
      </c>
      <c r="L123">
        <v>-38.43104200000001</v>
      </c>
      <c r="M123">
        <v>-1.16</v>
      </c>
      <c r="N123">
        <v>-41.449602</v>
      </c>
      <c r="O123">
        <v>-1.18</v>
      </c>
      <c r="P123">
        <v>-41.504728</v>
      </c>
      <c r="Q123">
        <v>-1.2</v>
      </c>
      <c r="R123">
        <v>-41.62152</v>
      </c>
      <c r="S123">
        <v>-1.22</v>
      </c>
      <c r="T123">
        <v>-43.811232</v>
      </c>
    </row>
    <row r="124" spans="1:20">
      <c r="A124">
        <v>-1.25</v>
      </c>
      <c r="B124">
        <v>-84.929726</v>
      </c>
      <c r="C124">
        <v>-1.08</v>
      </c>
      <c r="D124">
        <v>-41.795018</v>
      </c>
      <c r="E124">
        <v>-1.1</v>
      </c>
      <c r="F124">
        <v>-38.659236</v>
      </c>
      <c r="G124">
        <v>-1.12</v>
      </c>
      <c r="H124">
        <v>-37.956148</v>
      </c>
      <c r="I124">
        <v>-1.13</v>
      </c>
      <c r="J124">
        <v>-39.541802</v>
      </c>
      <c r="K124">
        <v>-1.15</v>
      </c>
      <c r="L124">
        <v>-38.632546</v>
      </c>
      <c r="M124">
        <v>-1.17</v>
      </c>
      <c r="N124">
        <v>-40.873264</v>
      </c>
      <c r="O124">
        <v>-1.19</v>
      </c>
      <c r="P124">
        <v>-42.084684</v>
      </c>
      <c r="Q124">
        <v>-1.21</v>
      </c>
      <c r="R124">
        <v>-42.075778</v>
      </c>
      <c r="S124">
        <v>-1.23</v>
      </c>
      <c r="T124">
        <v>-43.27458</v>
      </c>
    </row>
    <row r="125" spans="1:20">
      <c r="A125">
        <v>-1.26</v>
      </c>
      <c r="B125">
        <v>-84.61957</v>
      </c>
      <c r="C125">
        <v>-1.09</v>
      </c>
      <c r="D125">
        <v>-42.130506</v>
      </c>
      <c r="E125">
        <v>-1.11</v>
      </c>
      <c r="F125">
        <v>-40.571724</v>
      </c>
      <c r="G125">
        <v>-1.13</v>
      </c>
      <c r="H125">
        <v>-38.62905600000001</v>
      </c>
      <c r="I125">
        <v>-1.14</v>
      </c>
      <c r="J125">
        <v>-38.93412</v>
      </c>
      <c r="K125">
        <v>-1.16</v>
      </c>
      <c r="L125">
        <v>-40.573684</v>
      </c>
      <c r="M125">
        <v>-1.18</v>
      </c>
      <c r="N125">
        <v>-40.549354</v>
      </c>
      <c r="O125">
        <v>-1.2</v>
      </c>
      <c r="P125">
        <v>-42.539236</v>
      </c>
      <c r="Q125">
        <v>-1.22</v>
      </c>
      <c r="R125">
        <v>-43.788856</v>
      </c>
      <c r="S125">
        <v>-1.24</v>
      </c>
      <c r="T125">
        <v>-43.794986</v>
      </c>
    </row>
    <row r="126" spans="1:20">
      <c r="A126">
        <v>-1.27</v>
      </c>
      <c r="B126">
        <v>-83.275532</v>
      </c>
      <c r="C126">
        <v>-1.1</v>
      </c>
      <c r="D126">
        <v>-42.147512</v>
      </c>
      <c r="E126">
        <v>-1.12</v>
      </c>
      <c r="F126">
        <v>-39.702896</v>
      </c>
      <c r="G126">
        <v>-1.14</v>
      </c>
      <c r="H126">
        <v>-39.97035</v>
      </c>
      <c r="I126">
        <v>-1.15</v>
      </c>
      <c r="J126">
        <v>-39.344106</v>
      </c>
      <c r="K126">
        <v>-1.17</v>
      </c>
      <c r="L126">
        <v>-41.119328</v>
      </c>
      <c r="M126">
        <v>-1.19</v>
      </c>
      <c r="N126">
        <v>-41.172488</v>
      </c>
      <c r="O126">
        <v>-1.21</v>
      </c>
      <c r="P126">
        <v>-42.03610999999999</v>
      </c>
      <c r="Q126">
        <v>-1.23</v>
      </c>
      <c r="R126">
        <v>-44.676618</v>
      </c>
      <c r="S126">
        <v>-1.25</v>
      </c>
      <c r="T126">
        <v>-44.37643</v>
      </c>
    </row>
    <row r="127" spans="1:20">
      <c r="A127">
        <v>-1.28</v>
      </c>
      <c r="B127">
        <v>-84.33421999999999</v>
      </c>
      <c r="C127">
        <v>-1.11</v>
      </c>
      <c r="D127">
        <v>-44.055748</v>
      </c>
      <c r="E127">
        <v>-1.13</v>
      </c>
      <c r="F127">
        <v>-39.974194</v>
      </c>
      <c r="G127">
        <v>-1.15</v>
      </c>
      <c r="H127">
        <v>-39.929834</v>
      </c>
      <c r="I127">
        <v>-1.16</v>
      </c>
      <c r="J127">
        <v>-39.438202</v>
      </c>
      <c r="K127">
        <v>-1.18</v>
      </c>
      <c r="L127">
        <v>-40.956894</v>
      </c>
      <c r="M127">
        <v>-1.2</v>
      </c>
      <c r="N127">
        <v>-42.70164</v>
      </c>
      <c r="O127">
        <v>-1.22</v>
      </c>
      <c r="P127">
        <v>-42.346242</v>
      </c>
      <c r="Q127">
        <v>-1.24</v>
      </c>
      <c r="R127">
        <v>-44.248606</v>
      </c>
      <c r="S127">
        <v>-1.26</v>
      </c>
      <c r="T127">
        <v>-45.671192</v>
      </c>
    </row>
    <row r="128" spans="1:20">
      <c r="A128">
        <v>-1.29</v>
      </c>
      <c r="B128">
        <v>-85.326786</v>
      </c>
      <c r="C128">
        <v>-1.12</v>
      </c>
      <c r="D128">
        <v>-44.290184</v>
      </c>
      <c r="E128">
        <v>-1.14</v>
      </c>
      <c r="F128">
        <v>-40.230768</v>
      </c>
      <c r="G128">
        <v>-1.16</v>
      </c>
      <c r="H128">
        <v>-39.761206</v>
      </c>
      <c r="I128">
        <v>-1.17</v>
      </c>
      <c r="J128">
        <v>-41.809676</v>
      </c>
      <c r="K128">
        <v>-1.19</v>
      </c>
      <c r="L128">
        <v>-40.623524</v>
      </c>
      <c r="M128">
        <v>-1.21</v>
      </c>
      <c r="N128">
        <v>-42.41954800000001</v>
      </c>
      <c r="O128">
        <v>-1.23</v>
      </c>
      <c r="P128">
        <v>-44.317458</v>
      </c>
      <c r="Q128">
        <v>-1.25</v>
      </c>
      <c r="R128">
        <v>-44.508018</v>
      </c>
      <c r="S128">
        <v>-1.27</v>
      </c>
      <c r="T128">
        <v>-44.730818</v>
      </c>
    </row>
    <row r="129" spans="1:20">
      <c r="A129">
        <v>-1.3</v>
      </c>
      <c r="B129">
        <v>-83.598766</v>
      </c>
      <c r="C129">
        <v>-1.13</v>
      </c>
      <c r="D129">
        <v>-44.692144</v>
      </c>
      <c r="E129">
        <v>-1.15</v>
      </c>
      <c r="F129">
        <v>-42.176644</v>
      </c>
      <c r="G129">
        <v>-1.17</v>
      </c>
      <c r="H129">
        <v>-40.125702</v>
      </c>
      <c r="I129">
        <v>-1.18</v>
      </c>
      <c r="J129">
        <v>-41.298822</v>
      </c>
      <c r="K129">
        <v>-1.2</v>
      </c>
      <c r="L129">
        <v>-42.148398</v>
      </c>
      <c r="M129">
        <v>-1.22</v>
      </c>
      <c r="N129">
        <v>-41.990802</v>
      </c>
      <c r="O129">
        <v>-1.24</v>
      </c>
      <c r="P129">
        <v>-44.436796</v>
      </c>
      <c r="Q129">
        <v>-1.26</v>
      </c>
      <c r="R129">
        <v>-45.153014</v>
      </c>
      <c r="S129">
        <v>-1.28</v>
      </c>
      <c r="T129">
        <v>-45.482648</v>
      </c>
    </row>
    <row r="130" spans="1:20">
      <c r="A130">
        <v>-1.31</v>
      </c>
      <c r="B130">
        <v>-82.536366</v>
      </c>
      <c r="C130">
        <v>-1.14</v>
      </c>
      <c r="D130">
        <v>-44.472278</v>
      </c>
      <c r="E130">
        <v>-1.16</v>
      </c>
      <c r="F130">
        <v>-41.820152</v>
      </c>
      <c r="G130">
        <v>-1.18</v>
      </c>
      <c r="H130">
        <v>-42.356354</v>
      </c>
      <c r="I130">
        <v>-1.19</v>
      </c>
      <c r="J130">
        <v>-40.909588</v>
      </c>
      <c r="K130">
        <v>-1.21</v>
      </c>
      <c r="L130">
        <v>-42.960094</v>
      </c>
      <c r="M130">
        <v>-1.23</v>
      </c>
      <c r="N130">
        <v>-42.560486</v>
      </c>
      <c r="O130">
        <v>-1.25</v>
      </c>
      <c r="P130">
        <v>-43.813492</v>
      </c>
      <c r="Q130">
        <v>-1.27</v>
      </c>
      <c r="R130">
        <v>-45.685494</v>
      </c>
      <c r="S130">
        <v>-1.29</v>
      </c>
      <c r="T130">
        <v>-46.13589</v>
      </c>
    </row>
    <row r="131" spans="1:20">
      <c r="A131">
        <v>-1.32</v>
      </c>
      <c r="B131">
        <v>-82.79974</v>
      </c>
      <c r="C131">
        <v>-1.15</v>
      </c>
      <c r="D131">
        <v>-45.624684</v>
      </c>
      <c r="E131">
        <v>-1.17</v>
      </c>
      <c r="F131">
        <v>-41.639198</v>
      </c>
      <c r="G131">
        <v>-1.19</v>
      </c>
      <c r="H131">
        <v>-41.69315</v>
      </c>
      <c r="I131">
        <v>-1.2</v>
      </c>
      <c r="J131">
        <v>-40.932992</v>
      </c>
      <c r="K131">
        <v>-1.22</v>
      </c>
      <c r="L131">
        <v>-42.400402</v>
      </c>
      <c r="M131">
        <v>-1.24</v>
      </c>
      <c r="N131">
        <v>-44.724402</v>
      </c>
      <c r="O131">
        <v>-1.26</v>
      </c>
      <c r="P131">
        <v>-43.85172</v>
      </c>
      <c r="Q131">
        <v>-1.28</v>
      </c>
      <c r="R131">
        <v>-45.031776</v>
      </c>
      <c r="S131">
        <v>-1.3</v>
      </c>
      <c r="T131">
        <v>-48.10128</v>
      </c>
    </row>
    <row r="132" spans="1:20">
      <c r="A132">
        <v>-1.33</v>
      </c>
      <c r="B132">
        <v>-83.48909599999999</v>
      </c>
      <c r="C132">
        <v>-1.16</v>
      </c>
      <c r="D132">
        <v>-46.513844</v>
      </c>
      <c r="E132">
        <v>-1.18</v>
      </c>
      <c r="F132">
        <v>-42.208236</v>
      </c>
      <c r="G132">
        <v>-1.2</v>
      </c>
      <c r="H132">
        <v>-41.424932</v>
      </c>
      <c r="I132">
        <v>-1.21</v>
      </c>
      <c r="J132">
        <v>-42.987662</v>
      </c>
      <c r="K132">
        <v>-1.23</v>
      </c>
      <c r="L132">
        <v>-42.396612</v>
      </c>
      <c r="M132">
        <v>-1.25</v>
      </c>
      <c r="N132">
        <v>-44.41982</v>
      </c>
      <c r="O132">
        <v>-1.27</v>
      </c>
      <c r="P132">
        <v>-46.212522</v>
      </c>
      <c r="Q132">
        <v>-1.29</v>
      </c>
      <c r="R132">
        <v>-45.600486</v>
      </c>
      <c r="S132">
        <v>-1.31</v>
      </c>
      <c r="T132">
        <v>-47.146074</v>
      </c>
    </row>
    <row r="133" spans="1:20">
      <c r="A133">
        <v>-1.34</v>
      </c>
      <c r="B133">
        <v>-82.906488</v>
      </c>
      <c r="C133">
        <v>-1.17</v>
      </c>
      <c r="D133">
        <v>-46.185448</v>
      </c>
      <c r="E133">
        <v>-1.19</v>
      </c>
      <c r="F133">
        <v>-43.946848</v>
      </c>
      <c r="G133">
        <v>-1.21</v>
      </c>
      <c r="H133">
        <v>-41.690362</v>
      </c>
      <c r="I133">
        <v>-1.22</v>
      </c>
      <c r="J133">
        <v>-43.385682</v>
      </c>
      <c r="K133">
        <v>-1.24</v>
      </c>
      <c r="L133">
        <v>-42.722784</v>
      </c>
      <c r="M133">
        <v>-1.26</v>
      </c>
      <c r="N133">
        <v>-43.964122</v>
      </c>
      <c r="O133">
        <v>-1.28</v>
      </c>
      <c r="P133">
        <v>-46.12515399999999</v>
      </c>
      <c r="Q133">
        <v>-1.3</v>
      </c>
      <c r="R133">
        <v>-46.875818</v>
      </c>
      <c r="S133">
        <v>-1.32</v>
      </c>
      <c r="T133">
        <v>-47.07128</v>
      </c>
    </row>
    <row r="134" spans="1:20">
      <c r="A134">
        <v>-1.35</v>
      </c>
      <c r="B134">
        <v>-81.69367199999999</v>
      </c>
      <c r="C134">
        <v>-1.18</v>
      </c>
      <c r="D134">
        <v>-46.294494</v>
      </c>
      <c r="E134">
        <v>-1.2</v>
      </c>
      <c r="F134">
        <v>-43.171376</v>
      </c>
      <c r="G134">
        <v>-1.22</v>
      </c>
      <c r="H134">
        <v>-43.69528</v>
      </c>
      <c r="I134">
        <v>-1.23</v>
      </c>
      <c r="J134">
        <v>-42.642642</v>
      </c>
      <c r="K134">
        <v>-1.25</v>
      </c>
      <c r="L134">
        <v>-44.633914</v>
      </c>
      <c r="M134">
        <v>-1.27</v>
      </c>
      <c r="N134">
        <v>-43.998104</v>
      </c>
      <c r="O134">
        <v>-1.29</v>
      </c>
      <c r="P134">
        <v>-45.845552</v>
      </c>
      <c r="Q134">
        <v>-1.31</v>
      </c>
      <c r="R134">
        <v>-48.311176</v>
      </c>
      <c r="S134">
        <v>-1.33</v>
      </c>
      <c r="T134">
        <v>-47.5119</v>
      </c>
    </row>
    <row r="135" spans="1:20">
      <c r="A135">
        <v>-1.36</v>
      </c>
      <c r="B135">
        <v>-80.338286</v>
      </c>
      <c r="C135">
        <v>-1.19</v>
      </c>
      <c r="D135">
        <v>-47.05838</v>
      </c>
      <c r="E135">
        <v>-1.21</v>
      </c>
      <c r="F135">
        <v>-43.20078</v>
      </c>
      <c r="G135">
        <v>-1.23</v>
      </c>
      <c r="H135">
        <v>-43.887866</v>
      </c>
      <c r="I135">
        <v>-1.24</v>
      </c>
      <c r="J135">
        <v>-42.88674999999999</v>
      </c>
      <c r="K135">
        <v>-1.26</v>
      </c>
      <c r="L135">
        <v>-44.488026</v>
      </c>
      <c r="M135">
        <v>-1.28</v>
      </c>
      <c r="N135">
        <v>-46.111606</v>
      </c>
      <c r="O135">
        <v>-1.3</v>
      </c>
      <c r="P135">
        <v>-45.696264</v>
      </c>
      <c r="Q135">
        <v>-1.32</v>
      </c>
      <c r="R135">
        <v>-47.500694</v>
      </c>
      <c r="S135">
        <v>-1.34</v>
      </c>
      <c r="T135">
        <v>-49.92973</v>
      </c>
    </row>
    <row r="136" spans="1:20">
      <c r="A136">
        <v>-1.37</v>
      </c>
      <c r="B136">
        <v>-81.415012</v>
      </c>
      <c r="C136">
        <v>-1.2</v>
      </c>
      <c r="D136">
        <v>-48.686638</v>
      </c>
      <c r="E136">
        <v>-1.22</v>
      </c>
      <c r="F136">
        <v>-44.206264</v>
      </c>
      <c r="G136">
        <v>-1.24</v>
      </c>
      <c r="H136">
        <v>-43.68059</v>
      </c>
      <c r="I136">
        <v>-1.25</v>
      </c>
      <c r="J136">
        <v>-44.201532</v>
      </c>
      <c r="K136">
        <v>-1.27</v>
      </c>
      <c r="L136">
        <v>-44.273998</v>
      </c>
      <c r="M136">
        <v>-1.29</v>
      </c>
      <c r="N136">
        <v>-46.51616199999999</v>
      </c>
      <c r="O136">
        <v>-1.31</v>
      </c>
      <c r="P136">
        <v>-47.663176</v>
      </c>
      <c r="Q136">
        <v>-1.33</v>
      </c>
      <c r="R136">
        <v>-47.737004</v>
      </c>
      <c r="S136">
        <v>-1.35</v>
      </c>
      <c r="T136">
        <v>-50.209258</v>
      </c>
    </row>
    <row r="137" spans="1:20">
      <c r="A137">
        <v>-1.38</v>
      </c>
      <c r="B137">
        <v>-80.58147599999999</v>
      </c>
      <c r="C137">
        <v>-1.21</v>
      </c>
      <c r="D137">
        <v>-48.225516</v>
      </c>
      <c r="E137">
        <v>-1.23</v>
      </c>
      <c r="F137">
        <v>-44.860304</v>
      </c>
      <c r="G137">
        <v>-1.25</v>
      </c>
      <c r="H137">
        <v>-43.23840199999999</v>
      </c>
      <c r="I137">
        <v>-1.26</v>
      </c>
      <c r="J137">
        <v>-45.030766</v>
      </c>
      <c r="K137">
        <v>-1.28</v>
      </c>
      <c r="L137">
        <v>-44.773634</v>
      </c>
      <c r="M137">
        <v>-1.3</v>
      </c>
      <c r="N137">
        <v>-45.534686</v>
      </c>
      <c r="O137">
        <v>-1.32</v>
      </c>
      <c r="P137">
        <v>-48.548326</v>
      </c>
      <c r="Q137">
        <v>-1.34</v>
      </c>
      <c r="R137">
        <v>-48.812388</v>
      </c>
      <c r="S137">
        <v>-1.36</v>
      </c>
      <c r="T137">
        <v>-50.925708</v>
      </c>
    </row>
    <row r="138" spans="1:20">
      <c r="A138">
        <v>-1.39</v>
      </c>
      <c r="B138">
        <v>-80.06608799999999</v>
      </c>
      <c r="C138">
        <v>-1.22</v>
      </c>
      <c r="D138">
        <v>-47.972616</v>
      </c>
      <c r="E138">
        <v>-1.24</v>
      </c>
      <c r="F138">
        <v>-45.214216</v>
      </c>
      <c r="G138">
        <v>-1.26</v>
      </c>
      <c r="H138">
        <v>-45.398038</v>
      </c>
      <c r="I138">
        <v>-1.27</v>
      </c>
      <c r="J138">
        <v>-44.169408</v>
      </c>
      <c r="K138">
        <v>-1.29</v>
      </c>
      <c r="L138">
        <v>-46.64332</v>
      </c>
      <c r="M138">
        <v>-1.31</v>
      </c>
      <c r="N138">
        <v>-45.91491</v>
      </c>
      <c r="O138">
        <v>-1.33</v>
      </c>
      <c r="P138">
        <v>-48.457324</v>
      </c>
      <c r="Q138">
        <v>-1.35</v>
      </c>
      <c r="R138">
        <v>-50.742724</v>
      </c>
      <c r="S138">
        <v>-1.37</v>
      </c>
      <c r="T138">
        <v>-50.47093</v>
      </c>
    </row>
    <row r="139" spans="1:20">
      <c r="A139">
        <v>-1.4</v>
      </c>
      <c r="B139">
        <v>-77.949254</v>
      </c>
      <c r="C139">
        <v>-1.23</v>
      </c>
      <c r="D139">
        <v>-48.558014</v>
      </c>
      <c r="E139">
        <v>-1.25</v>
      </c>
      <c r="F139">
        <v>-44.688112</v>
      </c>
      <c r="G139">
        <v>-1.27</v>
      </c>
      <c r="H139">
        <v>-45.60971</v>
      </c>
      <c r="I139">
        <v>-1.28</v>
      </c>
      <c r="J139">
        <v>-44.302026</v>
      </c>
      <c r="K139">
        <v>-1.3</v>
      </c>
      <c r="L139">
        <v>-46.11441</v>
      </c>
      <c r="M139">
        <v>-1.32</v>
      </c>
      <c r="N139">
        <v>-48.22586800000001</v>
      </c>
      <c r="O139">
        <v>-1.34</v>
      </c>
      <c r="P139">
        <v>-48.324094</v>
      </c>
      <c r="Q139">
        <v>-1.36</v>
      </c>
      <c r="R139">
        <v>-50.564258</v>
      </c>
      <c r="S139">
        <v>-1.38</v>
      </c>
      <c r="T139">
        <v>-54.512366</v>
      </c>
    </row>
    <row r="140" spans="1:20">
      <c r="A140">
        <v>-1.39</v>
      </c>
      <c r="B140">
        <v>-77.97642399999999</v>
      </c>
      <c r="C140">
        <v>-1.24</v>
      </c>
      <c r="D140">
        <v>-50.545492</v>
      </c>
      <c r="E140">
        <v>-1.26</v>
      </c>
      <c r="F140">
        <v>-44.726482</v>
      </c>
      <c r="G140">
        <v>-1.28</v>
      </c>
      <c r="H140">
        <v>-45.781674</v>
      </c>
      <c r="I140">
        <v>-1.29</v>
      </c>
      <c r="J140">
        <v>-45.87671</v>
      </c>
      <c r="K140">
        <v>-1.31</v>
      </c>
      <c r="L140">
        <v>-45.822912</v>
      </c>
      <c r="M140">
        <v>-1.33</v>
      </c>
      <c r="N140">
        <v>-48.910002</v>
      </c>
      <c r="O140">
        <v>-1.35</v>
      </c>
      <c r="P140">
        <v>-49.558906</v>
      </c>
      <c r="Q140">
        <v>-1.37</v>
      </c>
      <c r="R140">
        <v>-51.604112</v>
      </c>
      <c r="S140">
        <v>-1.39</v>
      </c>
      <c r="T140">
        <v>-55.068884</v>
      </c>
    </row>
    <row r="141" spans="1:20">
      <c r="A141">
        <v>-1.38</v>
      </c>
      <c r="B141">
        <v>-78.884992</v>
      </c>
      <c r="C141">
        <v>-1.25</v>
      </c>
      <c r="D141">
        <v>-49.544748</v>
      </c>
      <c r="E141">
        <v>-1.27</v>
      </c>
      <c r="F141">
        <v>-47.245524</v>
      </c>
      <c r="G141">
        <v>-1.29</v>
      </c>
      <c r="H141">
        <v>-45.931074</v>
      </c>
      <c r="I141">
        <v>-1.3</v>
      </c>
      <c r="J141">
        <v>-46.653188</v>
      </c>
      <c r="K141">
        <v>-1.32</v>
      </c>
      <c r="L141">
        <v>-46.457108</v>
      </c>
      <c r="M141">
        <v>-1.34</v>
      </c>
      <c r="N141">
        <v>-48.86346</v>
      </c>
      <c r="O141">
        <v>-1.36</v>
      </c>
      <c r="P141">
        <v>-51.64308</v>
      </c>
      <c r="Q141">
        <v>-1.38</v>
      </c>
      <c r="R141">
        <v>-51.995144</v>
      </c>
      <c r="S141">
        <v>-1.4</v>
      </c>
      <c r="T141">
        <v>-54.282332</v>
      </c>
    </row>
    <row r="142" spans="1:20">
      <c r="A142">
        <v>-1.37</v>
      </c>
      <c r="B142">
        <v>-78.41709399999999</v>
      </c>
      <c r="C142">
        <v>-1.26</v>
      </c>
      <c r="D142">
        <v>-49.18237000000001</v>
      </c>
      <c r="E142">
        <v>-1.28</v>
      </c>
      <c r="F142">
        <v>-47.279466</v>
      </c>
      <c r="G142">
        <v>-1.3</v>
      </c>
      <c r="H142">
        <v>-46.984958</v>
      </c>
      <c r="I142">
        <v>-1.31</v>
      </c>
      <c r="J142">
        <v>-46.862264</v>
      </c>
      <c r="K142">
        <v>-1.33</v>
      </c>
      <c r="L142">
        <v>-48.410674</v>
      </c>
      <c r="M142">
        <v>-1.35</v>
      </c>
      <c r="N142">
        <v>-48.778176</v>
      </c>
      <c r="O142">
        <v>-1.37</v>
      </c>
      <c r="P142">
        <v>-51.81547399999999</v>
      </c>
      <c r="Q142">
        <v>-1.39</v>
      </c>
      <c r="R142">
        <v>-55.299148</v>
      </c>
      <c r="S142">
        <v>-1.39</v>
      </c>
      <c r="T142">
        <v>-51.833078</v>
      </c>
    </row>
    <row r="143" spans="1:20">
      <c r="A143">
        <v>-1.36</v>
      </c>
      <c r="B143">
        <v>-77.67609</v>
      </c>
      <c r="C143">
        <v>-1.27</v>
      </c>
      <c r="D143">
        <v>-49.259914</v>
      </c>
      <c r="E143">
        <v>-1.29</v>
      </c>
      <c r="F143">
        <v>-47.057016</v>
      </c>
      <c r="G143">
        <v>-1.31</v>
      </c>
      <c r="H143">
        <v>-48.110944</v>
      </c>
      <c r="I143">
        <v>-1.32</v>
      </c>
      <c r="J143">
        <v>-46.195012</v>
      </c>
      <c r="K143">
        <v>-1.34</v>
      </c>
      <c r="L143">
        <v>-49.56163400000001</v>
      </c>
      <c r="M143">
        <v>-1.36</v>
      </c>
      <c r="N143">
        <v>-50.407054</v>
      </c>
      <c r="O143">
        <v>-1.38</v>
      </c>
      <c r="P143">
        <v>-52.41047</v>
      </c>
      <c r="Q143">
        <v>-1.4</v>
      </c>
      <c r="R143">
        <v>-55.599138</v>
      </c>
      <c r="S143">
        <v>-1.38</v>
      </c>
      <c r="T143">
        <v>-51.240436</v>
      </c>
    </row>
    <row r="144" spans="1:20">
      <c r="A144">
        <v>-1.35</v>
      </c>
      <c r="B144">
        <v>-80.06805199999999</v>
      </c>
      <c r="C144">
        <v>-1.28</v>
      </c>
      <c r="D144">
        <v>-52.19482000000001</v>
      </c>
      <c r="E144">
        <v>-1.3</v>
      </c>
      <c r="F144">
        <v>-47.16731</v>
      </c>
      <c r="G144">
        <v>-1.32</v>
      </c>
      <c r="H144">
        <v>-47.377836</v>
      </c>
      <c r="I144">
        <v>-1.33</v>
      </c>
      <c r="J144">
        <v>-47.72896</v>
      </c>
      <c r="K144">
        <v>-1.35</v>
      </c>
      <c r="L144">
        <v>-49.102478</v>
      </c>
      <c r="M144">
        <v>-1.37</v>
      </c>
      <c r="N144">
        <v>-52.354382</v>
      </c>
      <c r="O144">
        <v>-1.39</v>
      </c>
      <c r="P144">
        <v>-54.16453</v>
      </c>
      <c r="Q144">
        <v>-1.39</v>
      </c>
      <c r="R144">
        <v>-51.537676</v>
      </c>
      <c r="S144">
        <v>-1.37</v>
      </c>
      <c r="T144">
        <v>-50.80265</v>
      </c>
    </row>
    <row r="145" spans="1:20">
      <c r="A145">
        <v>-1.34</v>
      </c>
      <c r="B145">
        <v>-81.98544</v>
      </c>
      <c r="C145">
        <v>-1.29</v>
      </c>
      <c r="D145">
        <v>-51.913716</v>
      </c>
      <c r="E145">
        <v>-1.31</v>
      </c>
      <c r="F145">
        <v>-48.22766</v>
      </c>
      <c r="G145">
        <v>-1.33</v>
      </c>
      <c r="H145">
        <v>-48.039212</v>
      </c>
      <c r="I145">
        <v>-1.34</v>
      </c>
      <c r="J145">
        <v>-49.640698</v>
      </c>
      <c r="K145">
        <v>-1.36</v>
      </c>
      <c r="L145">
        <v>-49.55705</v>
      </c>
      <c r="M145">
        <v>-1.38</v>
      </c>
      <c r="N145">
        <v>-52.091774</v>
      </c>
      <c r="O145">
        <v>-1.4</v>
      </c>
      <c r="P145">
        <v>-56.544026</v>
      </c>
      <c r="Q145">
        <v>-1.38</v>
      </c>
      <c r="R145">
        <v>-50.06155800000001</v>
      </c>
      <c r="S145">
        <v>-1.36</v>
      </c>
      <c r="T145">
        <v>-48.506746</v>
      </c>
    </row>
    <row r="146" spans="1:20">
      <c r="A146">
        <v>-1.33</v>
      </c>
      <c r="B146">
        <v>-81.690856</v>
      </c>
      <c r="C146">
        <v>-1.3</v>
      </c>
      <c r="D146">
        <v>-51.25983599999999</v>
      </c>
      <c r="E146">
        <v>-1.32</v>
      </c>
      <c r="F146">
        <v>-49.463444</v>
      </c>
      <c r="G146">
        <v>-1.34</v>
      </c>
      <c r="H146">
        <v>-49.037606</v>
      </c>
      <c r="I146">
        <v>-1.35</v>
      </c>
      <c r="J146">
        <v>-49.79392199999999</v>
      </c>
      <c r="K146">
        <v>-1.37</v>
      </c>
      <c r="L146">
        <v>-52.23365199999999</v>
      </c>
      <c r="M146">
        <v>-1.39</v>
      </c>
      <c r="N146">
        <v>-53.449326</v>
      </c>
      <c r="O146">
        <v>-1.39</v>
      </c>
      <c r="P146">
        <v>-52.314698</v>
      </c>
      <c r="Q146">
        <v>-1.37</v>
      </c>
      <c r="R146">
        <v>-49.974178</v>
      </c>
      <c r="S146">
        <v>-1.35</v>
      </c>
      <c r="T146">
        <v>-48.04104</v>
      </c>
    </row>
    <row r="147" spans="1:20">
      <c r="A147">
        <v>-1.32</v>
      </c>
      <c r="B147">
        <v>-80.92788</v>
      </c>
      <c r="C147">
        <v>-1.31</v>
      </c>
      <c r="D147">
        <v>-51.38427</v>
      </c>
      <c r="E147">
        <v>-1.33</v>
      </c>
      <c r="F147">
        <v>-49.37521400000001</v>
      </c>
      <c r="G147">
        <v>-1.35</v>
      </c>
      <c r="H147">
        <v>-50.346698</v>
      </c>
      <c r="I147">
        <v>-1.36</v>
      </c>
      <c r="J147">
        <v>-49.627442</v>
      </c>
      <c r="K147">
        <v>-1.38</v>
      </c>
      <c r="L147">
        <v>-53.207476</v>
      </c>
      <c r="M147">
        <v>-1.4</v>
      </c>
      <c r="N147">
        <v>-54.731542</v>
      </c>
      <c r="O147">
        <v>-1.38</v>
      </c>
      <c r="P147">
        <v>-49.708212</v>
      </c>
      <c r="Q147">
        <v>-1.36</v>
      </c>
      <c r="R147">
        <v>-50.227428</v>
      </c>
      <c r="S147">
        <v>-1.34</v>
      </c>
      <c r="T147">
        <v>-48.949442</v>
      </c>
    </row>
    <row r="148" spans="1:20">
      <c r="A148">
        <v>-1.31</v>
      </c>
      <c r="B148">
        <v>-81.219256</v>
      </c>
      <c r="C148">
        <v>-1.32</v>
      </c>
      <c r="D148">
        <v>-53.030964</v>
      </c>
      <c r="E148">
        <v>-1.34</v>
      </c>
      <c r="F148">
        <v>-48.959376</v>
      </c>
      <c r="G148">
        <v>-1.36</v>
      </c>
      <c r="H148">
        <v>-50.917058</v>
      </c>
      <c r="I148">
        <v>-1.37</v>
      </c>
      <c r="J148">
        <v>-51.015434</v>
      </c>
      <c r="K148">
        <v>-1.39</v>
      </c>
      <c r="L148">
        <v>-54.06941</v>
      </c>
      <c r="M148">
        <v>-1.39</v>
      </c>
      <c r="N148">
        <v>-52.786028</v>
      </c>
      <c r="O148">
        <v>-1.37</v>
      </c>
      <c r="P148">
        <v>-49.70484</v>
      </c>
      <c r="Q148">
        <v>-1.35</v>
      </c>
      <c r="R148">
        <v>-47.772694</v>
      </c>
      <c r="S148">
        <v>-1.33</v>
      </c>
      <c r="T148">
        <v>-48.526844</v>
      </c>
    </row>
    <row r="149" spans="1:20">
      <c r="A149">
        <v>-1.3</v>
      </c>
      <c r="B149">
        <v>-82.346182</v>
      </c>
      <c r="C149">
        <v>-1.33</v>
      </c>
      <c r="D149">
        <v>-53.786024</v>
      </c>
      <c r="E149">
        <v>-1.35</v>
      </c>
      <c r="F149">
        <v>-51.08965600000001</v>
      </c>
      <c r="G149">
        <v>-1.37</v>
      </c>
      <c r="H149">
        <v>-51.60783</v>
      </c>
      <c r="I149">
        <v>-1.38</v>
      </c>
      <c r="J149">
        <v>-53.547144</v>
      </c>
      <c r="K149">
        <v>-1.4</v>
      </c>
      <c r="L149">
        <v>-53.752878</v>
      </c>
      <c r="M149">
        <v>-1.38</v>
      </c>
      <c r="N149">
        <v>-50.657968</v>
      </c>
      <c r="O149">
        <v>-1.36</v>
      </c>
      <c r="P149">
        <v>-49.169034</v>
      </c>
      <c r="Q149">
        <v>-1.34</v>
      </c>
      <c r="R149">
        <v>-47.639366</v>
      </c>
      <c r="S149">
        <v>-1.32</v>
      </c>
      <c r="T149">
        <v>-48.07433</v>
      </c>
    </row>
    <row r="150" spans="1:20">
      <c r="A150">
        <v>-1.29</v>
      </c>
      <c r="B150">
        <v>-80.334082</v>
      </c>
      <c r="C150">
        <v>-1.34</v>
      </c>
      <c r="D150">
        <v>-52.805278</v>
      </c>
      <c r="E150">
        <v>-1.36</v>
      </c>
      <c r="F150">
        <v>-52.285774</v>
      </c>
      <c r="G150">
        <v>-1.38</v>
      </c>
      <c r="H150">
        <v>-53.142848</v>
      </c>
      <c r="I150">
        <v>-1.39</v>
      </c>
      <c r="J150">
        <v>-54.85251</v>
      </c>
      <c r="K150">
        <v>-1.39</v>
      </c>
      <c r="L150">
        <v>-51.71712</v>
      </c>
      <c r="M150">
        <v>-1.37</v>
      </c>
      <c r="N150">
        <v>-48.929102</v>
      </c>
      <c r="O150">
        <v>-1.35</v>
      </c>
      <c r="P150">
        <v>-49.70744</v>
      </c>
      <c r="Q150">
        <v>-1.33</v>
      </c>
      <c r="R150">
        <v>-48.347322</v>
      </c>
      <c r="S150">
        <v>-1.31</v>
      </c>
      <c r="T150">
        <v>-46.831256</v>
      </c>
    </row>
    <row r="151" spans="1:20">
      <c r="A151">
        <v>-1.28</v>
      </c>
      <c r="B151">
        <v>-77.504178</v>
      </c>
      <c r="C151">
        <v>-1.35</v>
      </c>
      <c r="D151">
        <v>-52.98690800000001</v>
      </c>
      <c r="E151">
        <v>-1.37</v>
      </c>
      <c r="F151">
        <v>-52.88413799999999</v>
      </c>
      <c r="G151">
        <v>-1.39</v>
      </c>
      <c r="H151">
        <v>-56.043304</v>
      </c>
      <c r="I151">
        <v>-1.4</v>
      </c>
      <c r="J151">
        <v>-53.56568600000001</v>
      </c>
      <c r="K151">
        <v>-1.38</v>
      </c>
      <c r="L151">
        <v>-51.202988</v>
      </c>
      <c r="M151">
        <v>-1.36</v>
      </c>
      <c r="N151">
        <v>-48.334752</v>
      </c>
      <c r="O151">
        <v>-1.34</v>
      </c>
      <c r="P151">
        <v>-47.292496</v>
      </c>
      <c r="Q151">
        <v>-1.32</v>
      </c>
      <c r="R151">
        <v>-48.609756</v>
      </c>
      <c r="S151">
        <v>-1.3</v>
      </c>
      <c r="T151">
        <v>-47.314754</v>
      </c>
    </row>
    <row r="152" spans="1:20">
      <c r="A152">
        <v>-1.27</v>
      </c>
      <c r="B152">
        <v>-76.931056</v>
      </c>
      <c r="C152">
        <v>-1.36</v>
      </c>
      <c r="D152">
        <v>-55.19061799999999</v>
      </c>
      <c r="E152">
        <v>-1.38</v>
      </c>
      <c r="F152">
        <v>-53.561114</v>
      </c>
      <c r="G152">
        <v>-1.4</v>
      </c>
      <c r="H152">
        <v>-55.06771</v>
      </c>
      <c r="I152">
        <v>-1.39</v>
      </c>
      <c r="J152">
        <v>-50.53605599999999</v>
      </c>
      <c r="K152">
        <v>-1.37</v>
      </c>
      <c r="L152">
        <v>-49.576504</v>
      </c>
      <c r="M152">
        <v>-1.35</v>
      </c>
      <c r="N152">
        <v>-48.889468</v>
      </c>
      <c r="O152">
        <v>-1.33</v>
      </c>
      <c r="P152">
        <v>-47.359506</v>
      </c>
      <c r="Q152">
        <v>-1.31</v>
      </c>
      <c r="R152">
        <v>-47.04488</v>
      </c>
      <c r="S152">
        <v>-1.29</v>
      </c>
      <c r="T152">
        <v>-46.841898</v>
      </c>
    </row>
    <row r="153" spans="1:20">
      <c r="A153">
        <v>-1.26</v>
      </c>
      <c r="B153">
        <v>-75.740836</v>
      </c>
      <c r="C153">
        <v>-1.37</v>
      </c>
      <c r="D153">
        <v>-56.82212</v>
      </c>
      <c r="E153">
        <v>-1.39</v>
      </c>
      <c r="F153">
        <v>-55.35245</v>
      </c>
      <c r="G153">
        <v>-1.39</v>
      </c>
      <c r="H153">
        <v>-51.031994</v>
      </c>
      <c r="I153">
        <v>-1.38</v>
      </c>
      <c r="J153">
        <v>-50.606466</v>
      </c>
      <c r="K153">
        <v>-1.36</v>
      </c>
      <c r="L153">
        <v>-47.78224</v>
      </c>
      <c r="M153">
        <v>-1.34</v>
      </c>
      <c r="N153">
        <v>-48.799502</v>
      </c>
      <c r="O153">
        <v>-1.32</v>
      </c>
      <c r="P153">
        <v>-47.638468</v>
      </c>
      <c r="Q153">
        <v>-1.3</v>
      </c>
      <c r="R153">
        <v>-46.15151400000001</v>
      </c>
      <c r="S153">
        <v>-1.28</v>
      </c>
      <c r="T153">
        <v>-46.226446</v>
      </c>
    </row>
    <row r="154" spans="1:20">
      <c r="A154">
        <v>-1.25</v>
      </c>
      <c r="B154">
        <v>-74.381714</v>
      </c>
      <c r="C154">
        <v>-1.38</v>
      </c>
      <c r="D154">
        <v>-57.06476199999999</v>
      </c>
      <c r="E154">
        <v>-1.4</v>
      </c>
      <c r="F154">
        <v>-56.569242</v>
      </c>
      <c r="G154">
        <v>-1.38</v>
      </c>
      <c r="H154">
        <v>-49.67482800000001</v>
      </c>
      <c r="I154">
        <v>-1.37</v>
      </c>
      <c r="J154">
        <v>-50.458848</v>
      </c>
      <c r="K154">
        <v>-1.35</v>
      </c>
      <c r="L154">
        <v>-48.53483</v>
      </c>
      <c r="M154">
        <v>-1.33</v>
      </c>
      <c r="N154">
        <v>-46.8601</v>
      </c>
      <c r="O154">
        <v>-1.31</v>
      </c>
      <c r="P154">
        <v>-48.593658</v>
      </c>
      <c r="Q154">
        <v>-1.29</v>
      </c>
      <c r="R154">
        <v>-47.08712</v>
      </c>
      <c r="S154">
        <v>-1.27</v>
      </c>
      <c r="T154">
        <v>-43.718518</v>
      </c>
    </row>
    <row r="155" spans="1:20">
      <c r="A155">
        <v>-1.24</v>
      </c>
      <c r="B155">
        <v>-70.88668199999999</v>
      </c>
      <c r="C155">
        <v>-1.39</v>
      </c>
      <c r="D155">
        <v>-57.82079599999999</v>
      </c>
      <c r="E155">
        <v>-1.39</v>
      </c>
      <c r="F155">
        <v>-53.4516</v>
      </c>
      <c r="G155">
        <v>-1.37</v>
      </c>
      <c r="H155">
        <v>-50.187418</v>
      </c>
      <c r="I155">
        <v>-1.36</v>
      </c>
      <c r="J155">
        <v>-48.38374</v>
      </c>
      <c r="K155">
        <v>-1.34</v>
      </c>
      <c r="L155">
        <v>-48.68581</v>
      </c>
      <c r="M155">
        <v>-1.32</v>
      </c>
      <c r="N155">
        <v>-46.819426</v>
      </c>
      <c r="O155">
        <v>-1.3</v>
      </c>
      <c r="P155">
        <v>-46.388096</v>
      </c>
      <c r="Q155">
        <v>-1.28</v>
      </c>
      <c r="R155">
        <v>-46.455554</v>
      </c>
      <c r="S155">
        <v>-1.26</v>
      </c>
      <c r="T155">
        <v>-44.00455</v>
      </c>
    </row>
    <row r="156" spans="1:20">
      <c r="A156">
        <v>-1.23</v>
      </c>
      <c r="B156">
        <v>-69.15555400000001</v>
      </c>
      <c r="C156">
        <v>-1.4</v>
      </c>
      <c r="D156">
        <v>-58.39169</v>
      </c>
      <c r="E156">
        <v>-1.38</v>
      </c>
      <c r="F156">
        <v>-50.08169</v>
      </c>
      <c r="G156">
        <v>-1.36</v>
      </c>
      <c r="H156">
        <v>-49.69153</v>
      </c>
      <c r="I156">
        <v>-1.35</v>
      </c>
      <c r="J156">
        <v>-48.231012</v>
      </c>
      <c r="K156">
        <v>-1.33</v>
      </c>
      <c r="L156">
        <v>-48.11874</v>
      </c>
      <c r="M156">
        <v>-1.31</v>
      </c>
      <c r="N156">
        <v>-47.82584799999999</v>
      </c>
      <c r="O156">
        <v>-1.29</v>
      </c>
      <c r="P156">
        <v>-44.98461</v>
      </c>
      <c r="Q156">
        <v>-1.27</v>
      </c>
      <c r="R156">
        <v>-44.854702</v>
      </c>
      <c r="S156">
        <v>-1.25</v>
      </c>
      <c r="T156">
        <v>-43.82264199999999</v>
      </c>
    </row>
    <row r="157" spans="1:20">
      <c r="A157">
        <v>-1.22</v>
      </c>
      <c r="B157">
        <v>-67.74753000000001</v>
      </c>
      <c r="C157">
        <v>-1.39</v>
      </c>
      <c r="D157">
        <v>-57.142562</v>
      </c>
      <c r="E157">
        <v>-1.37</v>
      </c>
      <c r="F157">
        <v>-50.23937600000001</v>
      </c>
      <c r="G157">
        <v>-1.35</v>
      </c>
      <c r="H157">
        <v>-47.88778</v>
      </c>
      <c r="I157">
        <v>-1.34</v>
      </c>
      <c r="J157">
        <v>-48.29510399999999</v>
      </c>
      <c r="K157">
        <v>-1.32</v>
      </c>
      <c r="L157">
        <v>-45.778864</v>
      </c>
      <c r="M157">
        <v>-1.3</v>
      </c>
      <c r="N157">
        <v>-47.573312</v>
      </c>
      <c r="O157">
        <v>-1.28</v>
      </c>
      <c r="P157">
        <v>-45.720138</v>
      </c>
      <c r="Q157">
        <v>-1.26</v>
      </c>
      <c r="R157">
        <v>-43.228424</v>
      </c>
      <c r="S157">
        <v>-1.24</v>
      </c>
      <c r="T157">
        <v>-43.01860000000001</v>
      </c>
    </row>
    <row r="158" spans="1:20">
      <c r="A158">
        <v>-1.21</v>
      </c>
      <c r="B158">
        <v>-65.822202</v>
      </c>
      <c r="C158">
        <v>-1.38</v>
      </c>
      <c r="D158">
        <v>-54.78511200000001</v>
      </c>
      <c r="E158">
        <v>-1.36</v>
      </c>
      <c r="F158">
        <v>-50.642566</v>
      </c>
      <c r="G158">
        <v>-1.34</v>
      </c>
      <c r="H158">
        <v>-47.586946</v>
      </c>
      <c r="I158">
        <v>-1.33</v>
      </c>
      <c r="J158">
        <v>-48.41954</v>
      </c>
      <c r="K158">
        <v>-1.31</v>
      </c>
      <c r="L158">
        <v>-46.399384</v>
      </c>
      <c r="M158">
        <v>-1.29</v>
      </c>
      <c r="N158">
        <v>-45.25163</v>
      </c>
      <c r="O158">
        <v>-1.27</v>
      </c>
      <c r="P158">
        <v>-45.385662</v>
      </c>
      <c r="Q158">
        <v>-1.25</v>
      </c>
      <c r="R158">
        <v>-43.35277</v>
      </c>
      <c r="S158">
        <v>-1.23</v>
      </c>
      <c r="T158">
        <v>-40.425328</v>
      </c>
    </row>
    <row r="159" spans="1:20">
      <c r="A159">
        <v>-1.2</v>
      </c>
      <c r="B159">
        <v>-62.34963</v>
      </c>
      <c r="C159">
        <v>-1.37</v>
      </c>
      <c r="D159">
        <v>-52.63489</v>
      </c>
      <c r="E159">
        <v>-1.35</v>
      </c>
      <c r="F159">
        <v>-50.469444</v>
      </c>
      <c r="G159">
        <v>-1.33</v>
      </c>
      <c r="H159">
        <v>-48.725786</v>
      </c>
      <c r="I159">
        <v>-1.32</v>
      </c>
      <c r="J159">
        <v>-46.65276</v>
      </c>
      <c r="K159">
        <v>-1.3</v>
      </c>
      <c r="L159">
        <v>-46.75492</v>
      </c>
      <c r="M159">
        <v>-1.28</v>
      </c>
      <c r="N159">
        <v>-44.888178</v>
      </c>
      <c r="O159">
        <v>-1.26</v>
      </c>
      <c r="P159">
        <v>-43.842224</v>
      </c>
      <c r="Q159">
        <v>-1.24</v>
      </c>
      <c r="R159">
        <v>-42.952994</v>
      </c>
      <c r="S159">
        <v>-1.22</v>
      </c>
      <c r="T159">
        <v>-40.276468</v>
      </c>
    </row>
    <row r="160" spans="1:20">
      <c r="A160">
        <v>-1.19</v>
      </c>
      <c r="B160">
        <v>-60.5526</v>
      </c>
      <c r="C160">
        <v>-1.36</v>
      </c>
      <c r="D160">
        <v>-53.21671</v>
      </c>
      <c r="E160">
        <v>-1.34</v>
      </c>
      <c r="F160">
        <v>-49.010972</v>
      </c>
      <c r="G160">
        <v>-1.32</v>
      </c>
      <c r="H160">
        <v>-48.360138</v>
      </c>
      <c r="I160">
        <v>-1.31</v>
      </c>
      <c r="J160">
        <v>-46.106234</v>
      </c>
      <c r="K160">
        <v>-1.29</v>
      </c>
      <c r="L160">
        <v>-46.341538</v>
      </c>
      <c r="M160">
        <v>-1.27</v>
      </c>
      <c r="N160">
        <v>-44.916014</v>
      </c>
      <c r="O160">
        <v>-1.25</v>
      </c>
      <c r="P160">
        <v>-42.224116</v>
      </c>
      <c r="Q160">
        <v>-1.23</v>
      </c>
      <c r="R160">
        <v>-41.784732</v>
      </c>
      <c r="S160">
        <v>-1.21</v>
      </c>
      <c r="T160">
        <v>-40.286048</v>
      </c>
    </row>
    <row r="161" spans="1:20">
      <c r="A161">
        <v>-1.18</v>
      </c>
      <c r="B161">
        <v>-59.109572</v>
      </c>
      <c r="C161">
        <v>-1.35</v>
      </c>
      <c r="D161">
        <v>-54.313146</v>
      </c>
      <c r="E161">
        <v>-1.33</v>
      </c>
      <c r="F161">
        <v>-49.06642799999999</v>
      </c>
      <c r="G161">
        <v>-1.31</v>
      </c>
      <c r="H161">
        <v>-46.4744</v>
      </c>
      <c r="I161">
        <v>-1.3</v>
      </c>
      <c r="J161">
        <v>-46.249814</v>
      </c>
      <c r="K161">
        <v>-1.28</v>
      </c>
      <c r="L161">
        <v>-44.666746</v>
      </c>
      <c r="M161">
        <v>-1.26</v>
      </c>
      <c r="N161">
        <v>-44.474114</v>
      </c>
      <c r="O161">
        <v>-1.24</v>
      </c>
      <c r="P161">
        <v>-42.505398</v>
      </c>
      <c r="Q161">
        <v>-1.22</v>
      </c>
      <c r="R161">
        <v>-40.288836</v>
      </c>
      <c r="S161">
        <v>-1.2</v>
      </c>
      <c r="T161">
        <v>-39.879328</v>
      </c>
    </row>
    <row r="162" spans="1:20">
      <c r="A162">
        <v>-1.17</v>
      </c>
      <c r="B162">
        <v>-57.84887</v>
      </c>
      <c r="C162">
        <v>-1.34</v>
      </c>
      <c r="D162">
        <v>-53.684488</v>
      </c>
      <c r="E162">
        <v>-1.32</v>
      </c>
      <c r="F162">
        <v>-49.33594</v>
      </c>
      <c r="G162">
        <v>-1.3</v>
      </c>
      <c r="H162">
        <v>-46.494128</v>
      </c>
      <c r="I162">
        <v>-1.29</v>
      </c>
      <c r="J162">
        <v>-45.893822</v>
      </c>
      <c r="K162">
        <v>-1.27</v>
      </c>
      <c r="L162">
        <v>-44.008344</v>
      </c>
      <c r="M162">
        <v>-1.25</v>
      </c>
      <c r="N162">
        <v>-42.367096</v>
      </c>
      <c r="O162">
        <v>-1.23</v>
      </c>
      <c r="P162">
        <v>-41.78885</v>
      </c>
      <c r="Q162">
        <v>-1.21</v>
      </c>
      <c r="R162">
        <v>-39.48954</v>
      </c>
      <c r="S162">
        <v>-1.19</v>
      </c>
      <c r="T162">
        <v>-37.20496799999999</v>
      </c>
    </row>
    <row r="163" spans="1:20">
      <c r="A163">
        <v>-1.16</v>
      </c>
      <c r="B163">
        <v>-54.75288400000001</v>
      </c>
      <c r="C163">
        <v>-1.33</v>
      </c>
      <c r="D163">
        <v>-51.92165</v>
      </c>
      <c r="E163">
        <v>-1.31</v>
      </c>
      <c r="F163">
        <v>-49.736262</v>
      </c>
      <c r="G163">
        <v>-1.29</v>
      </c>
      <c r="H163">
        <v>-45.97676</v>
      </c>
      <c r="I163">
        <v>-1.28</v>
      </c>
      <c r="J163">
        <v>-45.16176</v>
      </c>
      <c r="K163">
        <v>-1.26</v>
      </c>
      <c r="L163">
        <v>-44.282298</v>
      </c>
      <c r="M163">
        <v>-1.24</v>
      </c>
      <c r="N163">
        <v>-41.21937</v>
      </c>
      <c r="O163">
        <v>-1.22</v>
      </c>
      <c r="P163">
        <v>-41.15915</v>
      </c>
      <c r="Q163">
        <v>-1.2</v>
      </c>
      <c r="R163">
        <v>-39.946884</v>
      </c>
      <c r="S163">
        <v>-1.18</v>
      </c>
      <c r="T163">
        <v>-36.928356</v>
      </c>
    </row>
    <row r="164" spans="1:20">
      <c r="A164">
        <v>-1.15</v>
      </c>
      <c r="B164">
        <v>-51.947154</v>
      </c>
      <c r="C164">
        <v>-1.32</v>
      </c>
      <c r="D164">
        <v>-52.48721399999999</v>
      </c>
      <c r="E164">
        <v>-1.3</v>
      </c>
      <c r="F164">
        <v>-47.47714000000001</v>
      </c>
      <c r="G164">
        <v>-1.28</v>
      </c>
      <c r="H164">
        <v>-46.064756</v>
      </c>
      <c r="I164">
        <v>-1.27</v>
      </c>
      <c r="J164">
        <v>-43.61850399999999</v>
      </c>
      <c r="K164">
        <v>-1.25</v>
      </c>
      <c r="L164">
        <v>-43.794498</v>
      </c>
      <c r="M164">
        <v>-1.23</v>
      </c>
      <c r="N164">
        <v>-41.827478</v>
      </c>
      <c r="O164">
        <v>-1.21</v>
      </c>
      <c r="P164">
        <v>-39.20314399999999</v>
      </c>
      <c r="Q164">
        <v>-1.19</v>
      </c>
      <c r="R164">
        <v>-38.447518</v>
      </c>
      <c r="S164">
        <v>-1.17</v>
      </c>
      <c r="T164">
        <v>-36.696504</v>
      </c>
    </row>
    <row r="165" spans="1:20">
      <c r="A165">
        <v>-1.14</v>
      </c>
      <c r="B165">
        <v>-51.26519</v>
      </c>
      <c r="C165">
        <v>-1.31</v>
      </c>
      <c r="D165">
        <v>-53.028682</v>
      </c>
      <c r="E165">
        <v>-1.29</v>
      </c>
      <c r="F165">
        <v>-46.902938</v>
      </c>
      <c r="G165">
        <v>-1.27</v>
      </c>
      <c r="H165">
        <v>-44.93041</v>
      </c>
      <c r="I165">
        <v>-1.26</v>
      </c>
      <c r="J165">
        <v>-43.49652</v>
      </c>
      <c r="K165">
        <v>-1.24</v>
      </c>
      <c r="L165">
        <v>-41.410644</v>
      </c>
      <c r="M165">
        <v>-1.22</v>
      </c>
      <c r="N165">
        <v>-41.281226</v>
      </c>
      <c r="O165">
        <v>-1.2</v>
      </c>
      <c r="P165">
        <v>-38.582712</v>
      </c>
      <c r="Q165">
        <v>-1.18</v>
      </c>
      <c r="R165">
        <v>-36.532718</v>
      </c>
      <c r="S165">
        <v>-1.16</v>
      </c>
      <c r="T165">
        <v>-36.337856</v>
      </c>
    </row>
    <row r="166" spans="1:20">
      <c r="A166">
        <v>-1.13</v>
      </c>
      <c r="B166">
        <v>-50.80614</v>
      </c>
      <c r="C166">
        <v>-1.3</v>
      </c>
      <c r="D166">
        <v>-52.513368</v>
      </c>
      <c r="E166">
        <v>-1.28</v>
      </c>
      <c r="F166">
        <v>-47.36166</v>
      </c>
      <c r="G166">
        <v>-1.26</v>
      </c>
      <c r="H166">
        <v>-42.903284</v>
      </c>
      <c r="I166">
        <v>-1.25</v>
      </c>
      <c r="J166">
        <v>-43.935074</v>
      </c>
      <c r="K166">
        <v>-1.23</v>
      </c>
      <c r="L166">
        <v>-40.71332</v>
      </c>
      <c r="M166">
        <v>-1.21</v>
      </c>
      <c r="N166">
        <v>-39.37869</v>
      </c>
      <c r="O166">
        <v>-1.19</v>
      </c>
      <c r="P166">
        <v>-39.019704</v>
      </c>
      <c r="Q166">
        <v>-1.17</v>
      </c>
      <c r="R166">
        <v>-36.01535</v>
      </c>
      <c r="S166">
        <v>-1.15</v>
      </c>
      <c r="T166">
        <v>-34.197822</v>
      </c>
    </row>
    <row r="167" spans="1:20">
      <c r="C167">
        <v>-1.29</v>
      </c>
      <c r="D167">
        <v>-49.971214</v>
      </c>
      <c r="E167">
        <v>-1.27</v>
      </c>
      <c r="F167">
        <v>-46.640744</v>
      </c>
      <c r="G167">
        <v>-1.25</v>
      </c>
      <c r="H167">
        <v>-43.662484</v>
      </c>
      <c r="I167">
        <v>-1.24</v>
      </c>
      <c r="J167">
        <v>-42.659812</v>
      </c>
      <c r="K167">
        <v>-1.22</v>
      </c>
      <c r="L167">
        <v>-40.307126</v>
      </c>
      <c r="M167">
        <v>-1.2</v>
      </c>
      <c r="N167">
        <v>-38.012732</v>
      </c>
      <c r="O167">
        <v>-1.18</v>
      </c>
      <c r="P167">
        <v>-37.59529999999999</v>
      </c>
      <c r="Q167">
        <v>-1.16</v>
      </c>
      <c r="R167">
        <v>-35.81181</v>
      </c>
      <c r="S167">
        <v>-1.14</v>
      </c>
      <c r="T167">
        <v>-33.130874</v>
      </c>
    </row>
    <row r="168" spans="1:20">
      <c r="C168">
        <v>-1.28</v>
      </c>
      <c r="D168">
        <v>-50.47358000000001</v>
      </c>
      <c r="E168">
        <v>-1.26</v>
      </c>
      <c r="F168">
        <v>-44.849844</v>
      </c>
      <c r="G168">
        <v>-1.24</v>
      </c>
      <c r="H168">
        <v>-42.83788</v>
      </c>
      <c r="I168">
        <v>-1.23</v>
      </c>
      <c r="J168">
        <v>-40.225294</v>
      </c>
      <c r="K168">
        <v>-1.21</v>
      </c>
      <c r="L168">
        <v>-40.516662</v>
      </c>
      <c r="M168">
        <v>-1.19</v>
      </c>
      <c r="N168">
        <v>-39.03736</v>
      </c>
      <c r="O168">
        <v>-1.17</v>
      </c>
      <c r="P168">
        <v>-35.67418</v>
      </c>
      <c r="Q168">
        <v>-1.15</v>
      </c>
      <c r="R168">
        <v>-35.148796</v>
      </c>
      <c r="S168">
        <v>-1.13</v>
      </c>
      <c r="T168">
        <v>-32.68216</v>
      </c>
    </row>
    <row r="169" spans="1:20">
      <c r="C169">
        <v>-1.27</v>
      </c>
      <c r="D169">
        <v>-50.394156</v>
      </c>
      <c r="E169">
        <v>-1.25</v>
      </c>
      <c r="F169">
        <v>-44.342338</v>
      </c>
      <c r="G169">
        <v>-1.23</v>
      </c>
      <c r="H169">
        <v>-41.81965599999999</v>
      </c>
      <c r="I169">
        <v>-1.22</v>
      </c>
      <c r="J169">
        <v>-40.178542</v>
      </c>
      <c r="K169">
        <v>-1.2</v>
      </c>
      <c r="L169">
        <v>-38.778714</v>
      </c>
      <c r="M169">
        <v>-1.18</v>
      </c>
      <c r="N169">
        <v>-37.78695</v>
      </c>
      <c r="O169">
        <v>-1.16</v>
      </c>
      <c r="P169">
        <v>-35.222696</v>
      </c>
      <c r="Q169">
        <v>-1.14</v>
      </c>
      <c r="R169">
        <v>-33.014188</v>
      </c>
      <c r="S169">
        <v>-1.12</v>
      </c>
      <c r="T169">
        <v>-32.011174</v>
      </c>
    </row>
    <row r="170" spans="1:20">
      <c r="C170">
        <v>-1.26</v>
      </c>
      <c r="D170">
        <v>-49.31474</v>
      </c>
      <c r="E170">
        <v>-1.24</v>
      </c>
      <c r="F170">
        <v>-43.941054</v>
      </c>
      <c r="G170">
        <v>-1.22</v>
      </c>
      <c r="H170">
        <v>-39.754524</v>
      </c>
      <c r="I170">
        <v>-1.21</v>
      </c>
      <c r="J170">
        <v>-39.747508</v>
      </c>
      <c r="K170">
        <v>-1.19</v>
      </c>
      <c r="L170">
        <v>-37.709782</v>
      </c>
      <c r="M170">
        <v>-1.17</v>
      </c>
      <c r="N170">
        <v>-36.631502</v>
      </c>
      <c r="O170">
        <v>-1.15</v>
      </c>
      <c r="P170">
        <v>-35.828594</v>
      </c>
      <c r="Q170">
        <v>-1.13</v>
      </c>
      <c r="R170">
        <v>-32.346778</v>
      </c>
      <c r="S170">
        <v>-1.11</v>
      </c>
      <c r="T170">
        <v>-30.382624</v>
      </c>
    </row>
    <row r="171" spans="1:20">
      <c r="C171">
        <v>-1.25</v>
      </c>
      <c r="D171">
        <v>-48.40605</v>
      </c>
      <c r="E171">
        <v>-1.23</v>
      </c>
      <c r="F171">
        <v>-43.885448</v>
      </c>
      <c r="G171">
        <v>-1.21</v>
      </c>
      <c r="H171">
        <v>-39.543986</v>
      </c>
      <c r="I171">
        <v>-1.2</v>
      </c>
      <c r="J171">
        <v>-39.161674</v>
      </c>
      <c r="K171">
        <v>-1.18</v>
      </c>
      <c r="L171">
        <v>-37.424226</v>
      </c>
      <c r="M171">
        <v>-1.16</v>
      </c>
      <c r="N171">
        <v>-34.006362</v>
      </c>
      <c r="O171">
        <v>-1.14</v>
      </c>
      <c r="P171">
        <v>-34.230282</v>
      </c>
      <c r="Q171">
        <v>-1.12</v>
      </c>
      <c r="R171">
        <v>-31.689168</v>
      </c>
      <c r="S171">
        <v>-1.1</v>
      </c>
      <c r="T171">
        <v>-28.284198</v>
      </c>
    </row>
    <row r="172" spans="1:20">
      <c r="C172">
        <v>-1.24</v>
      </c>
      <c r="D172">
        <v>-46.461542</v>
      </c>
      <c r="E172">
        <v>-1.22</v>
      </c>
      <c r="F172">
        <v>-42.026732</v>
      </c>
      <c r="G172">
        <v>-1.2</v>
      </c>
      <c r="H172">
        <v>-39.353208</v>
      </c>
      <c r="I172">
        <v>-1.19</v>
      </c>
      <c r="J172">
        <v>-37.193206</v>
      </c>
      <c r="K172">
        <v>-1.17</v>
      </c>
      <c r="L172">
        <v>-36.61642</v>
      </c>
      <c r="M172">
        <v>-1.15</v>
      </c>
      <c r="N172">
        <v>-34.553156</v>
      </c>
      <c r="O172">
        <v>-1.13</v>
      </c>
      <c r="P172">
        <v>-31.840336</v>
      </c>
      <c r="Q172">
        <v>-1.11</v>
      </c>
      <c r="R172">
        <v>-31.305754</v>
      </c>
      <c r="S172">
        <v>-1.09</v>
      </c>
      <c r="T172">
        <v>-28.292638</v>
      </c>
    </row>
    <row r="173" spans="1:20">
      <c r="C173">
        <v>-1.23</v>
      </c>
      <c r="D173">
        <v>-46.171384</v>
      </c>
      <c r="E173">
        <v>-1.21</v>
      </c>
      <c r="F173">
        <v>-40.11588</v>
      </c>
      <c r="G173">
        <v>-1.19</v>
      </c>
      <c r="H173">
        <v>-38.903254</v>
      </c>
      <c r="I173">
        <v>-1.18</v>
      </c>
      <c r="J173">
        <v>-36.827462</v>
      </c>
      <c r="K173">
        <v>-1.16</v>
      </c>
      <c r="L173">
        <v>-34.822278</v>
      </c>
      <c r="M173">
        <v>-1.14</v>
      </c>
      <c r="N173">
        <v>-33.872254</v>
      </c>
      <c r="O173">
        <v>-1.12</v>
      </c>
      <c r="P173">
        <v>-31.486338</v>
      </c>
      <c r="Q173">
        <v>-1.1</v>
      </c>
      <c r="R173">
        <v>-29.601152</v>
      </c>
      <c r="S173">
        <v>-1.08</v>
      </c>
      <c r="T173">
        <v>-27.849378</v>
      </c>
    </row>
    <row r="174" spans="1:20">
      <c r="C174">
        <v>-1.22</v>
      </c>
      <c r="D174">
        <v>-45.846626</v>
      </c>
      <c r="E174">
        <v>-1.2</v>
      </c>
      <c r="F174">
        <v>-40.236808</v>
      </c>
      <c r="G174">
        <v>-1.18</v>
      </c>
      <c r="H174">
        <v>-36.89306000000001</v>
      </c>
      <c r="I174">
        <v>-1.17</v>
      </c>
      <c r="J174">
        <v>-36.564058</v>
      </c>
      <c r="K174">
        <v>-1.15</v>
      </c>
      <c r="L174">
        <v>-33.365954</v>
      </c>
      <c r="M174">
        <v>-1.13</v>
      </c>
      <c r="N174">
        <v>-33.093232</v>
      </c>
      <c r="O174">
        <v>-1.11</v>
      </c>
      <c r="P174">
        <v>-30.934442</v>
      </c>
      <c r="Q174">
        <v>-1.09</v>
      </c>
      <c r="R174">
        <v>-27.903256</v>
      </c>
      <c r="S174">
        <v>-1.07</v>
      </c>
      <c r="T174">
        <v>-26.788904</v>
      </c>
    </row>
    <row r="175" spans="1:20">
      <c r="C175">
        <v>-1.21</v>
      </c>
      <c r="D175">
        <v>-43.815156</v>
      </c>
      <c r="E175">
        <v>-1.19</v>
      </c>
      <c r="F175">
        <v>-39.764612</v>
      </c>
      <c r="G175">
        <v>-1.17</v>
      </c>
      <c r="H175">
        <v>-36.282682</v>
      </c>
      <c r="I175">
        <v>-1.16</v>
      </c>
      <c r="J175">
        <v>-35.505842</v>
      </c>
      <c r="K175">
        <v>-1.14</v>
      </c>
      <c r="L175">
        <v>-33.44708</v>
      </c>
      <c r="M175">
        <v>-1.12</v>
      </c>
      <c r="N175">
        <v>-30.393568</v>
      </c>
      <c r="O175">
        <v>-1.1</v>
      </c>
      <c r="P175">
        <v>-30.226838</v>
      </c>
      <c r="Q175">
        <v>-1.08</v>
      </c>
      <c r="R175">
        <v>-27.575316</v>
      </c>
      <c r="S175">
        <v>-1.06</v>
      </c>
      <c r="T175">
        <v>-24.11202</v>
      </c>
    </row>
    <row r="176" spans="1:20">
      <c r="C176">
        <v>-1.2</v>
      </c>
      <c r="D176">
        <v>-42.49017</v>
      </c>
      <c r="E176">
        <v>-1.18</v>
      </c>
      <c r="F176">
        <v>-38.825904</v>
      </c>
      <c r="G176">
        <v>-1.16</v>
      </c>
      <c r="H176">
        <v>-36.006116</v>
      </c>
      <c r="I176">
        <v>-1.15</v>
      </c>
      <c r="J176">
        <v>-33.785854</v>
      </c>
      <c r="K176">
        <v>-1.13</v>
      </c>
      <c r="L176">
        <v>-33.24880399999999</v>
      </c>
      <c r="M176">
        <v>-1.11</v>
      </c>
      <c r="N176">
        <v>-30.379674</v>
      </c>
      <c r="O176">
        <v>-1.09</v>
      </c>
      <c r="P176">
        <v>-27.678772</v>
      </c>
      <c r="Q176">
        <v>-1.07</v>
      </c>
      <c r="R176">
        <v>-26.050856</v>
      </c>
      <c r="S176">
        <v>-1.05</v>
      </c>
      <c r="T176">
        <v>-23.83499</v>
      </c>
    </row>
    <row r="177" spans="3:20">
      <c r="C177">
        <v>-1.19</v>
      </c>
      <c r="D177">
        <v>-41.876102</v>
      </c>
      <c r="E177">
        <v>-1.17</v>
      </c>
      <c r="F177">
        <v>-36.520624</v>
      </c>
      <c r="G177">
        <v>-1.15</v>
      </c>
      <c r="H177">
        <v>-35.263532</v>
      </c>
      <c r="I177">
        <v>-1.14</v>
      </c>
      <c r="J177">
        <v>-32.880196</v>
      </c>
      <c r="K177">
        <v>-1.12</v>
      </c>
      <c r="L177">
        <v>-31.698256</v>
      </c>
      <c r="M177">
        <v>-1.1</v>
      </c>
      <c r="N177">
        <v>-29.72245</v>
      </c>
      <c r="O177">
        <v>-1.08</v>
      </c>
      <c r="P177">
        <v>-26.616172</v>
      </c>
      <c r="Q177">
        <v>-1.06</v>
      </c>
      <c r="R177">
        <v>-24.639142</v>
      </c>
      <c r="S177">
        <v>-1.04</v>
      </c>
      <c r="T177">
        <v>-23.074548</v>
      </c>
    </row>
    <row r="178" spans="3:20">
      <c r="C178">
        <v>-1.18</v>
      </c>
      <c r="D178">
        <v>-41.503536</v>
      </c>
      <c r="E178">
        <v>-1.16</v>
      </c>
      <c r="F178">
        <v>-36.33027</v>
      </c>
      <c r="G178">
        <v>-1.14</v>
      </c>
      <c r="H178">
        <v>-32.806544</v>
      </c>
      <c r="I178">
        <v>-1.13</v>
      </c>
      <c r="J178">
        <v>-32.323534</v>
      </c>
      <c r="K178">
        <v>-1.11</v>
      </c>
      <c r="L178">
        <v>-29.052454</v>
      </c>
      <c r="M178">
        <v>-1.09</v>
      </c>
      <c r="N178">
        <v>-28.797928</v>
      </c>
      <c r="O178">
        <v>-1.07</v>
      </c>
      <c r="P178">
        <v>-26.626878</v>
      </c>
      <c r="Q178">
        <v>-1.05</v>
      </c>
      <c r="R178">
        <v>-23.222218</v>
      </c>
      <c r="S178">
        <v>-1.03</v>
      </c>
      <c r="T178">
        <v>-21.351216</v>
      </c>
    </row>
    <row r="179" spans="3:20">
      <c r="C179">
        <v>-1.17</v>
      </c>
      <c r="D179">
        <v>-39.812866</v>
      </c>
      <c r="E179">
        <v>-1.15</v>
      </c>
      <c r="F179">
        <v>-35.956768</v>
      </c>
      <c r="G179">
        <v>-1.13</v>
      </c>
      <c r="H179">
        <v>-32.168146</v>
      </c>
      <c r="I179">
        <v>-1.12</v>
      </c>
      <c r="J179">
        <v>-31.464694</v>
      </c>
      <c r="K179">
        <v>-1.1</v>
      </c>
      <c r="L179">
        <v>-29.026996</v>
      </c>
      <c r="M179">
        <v>-1.08</v>
      </c>
      <c r="N179">
        <v>-26.247642</v>
      </c>
      <c r="O179">
        <v>-1.06</v>
      </c>
      <c r="P179">
        <v>-25.392258</v>
      </c>
      <c r="Q179">
        <v>-1.04</v>
      </c>
      <c r="R179">
        <v>-22.388342</v>
      </c>
      <c r="S179">
        <v>-1.02</v>
      </c>
      <c r="T179">
        <v>-18.647358</v>
      </c>
    </row>
    <row r="180" spans="3:20">
      <c r="C180">
        <v>-1.16</v>
      </c>
      <c r="D180">
        <v>-37.990806</v>
      </c>
      <c r="E180">
        <v>-1.14</v>
      </c>
      <c r="F180">
        <v>-35.096014</v>
      </c>
      <c r="G180">
        <v>-1.12</v>
      </c>
      <c r="H180">
        <v>-31.63193</v>
      </c>
      <c r="I180">
        <v>-1.11</v>
      </c>
      <c r="J180">
        <v>-30.043986</v>
      </c>
      <c r="K180">
        <v>-1.09</v>
      </c>
      <c r="L180">
        <v>-28.75433</v>
      </c>
      <c r="M180">
        <v>-1.07</v>
      </c>
      <c r="N180">
        <v>-25.426204</v>
      </c>
      <c r="O180">
        <v>-1.05</v>
      </c>
      <c r="P180">
        <v>-23.779238</v>
      </c>
      <c r="Q180">
        <v>-1.03</v>
      </c>
      <c r="R180">
        <v>-21.701908</v>
      </c>
      <c r="S180">
        <v>-1.01</v>
      </c>
      <c r="T180">
        <v>-17.867052</v>
      </c>
    </row>
    <row r="181" spans="3:20">
      <c r="C181">
        <v>-1.15</v>
      </c>
      <c r="D181">
        <v>-37.46462</v>
      </c>
      <c r="E181">
        <v>-1.13</v>
      </c>
      <c r="F181">
        <v>-32.052516</v>
      </c>
      <c r="G181">
        <v>-1.11</v>
      </c>
      <c r="H181">
        <v>-31.141578</v>
      </c>
      <c r="I181">
        <v>-1.1</v>
      </c>
      <c r="J181">
        <v>-28.967352</v>
      </c>
      <c r="K181">
        <v>-1.08</v>
      </c>
      <c r="L181">
        <v>-27.504446</v>
      </c>
      <c r="M181">
        <v>-1.06</v>
      </c>
      <c r="N181">
        <v>-25.069638</v>
      </c>
      <c r="O181">
        <v>-1.04</v>
      </c>
      <c r="P181">
        <v>-22.38446</v>
      </c>
      <c r="Q181">
        <v>-1.02</v>
      </c>
      <c r="R181">
        <v>-19.974044</v>
      </c>
      <c r="S181">
        <v>-1</v>
      </c>
      <c r="T181">
        <v>-17.544762</v>
      </c>
    </row>
    <row r="182" spans="3:20">
      <c r="C182">
        <v>-1.14</v>
      </c>
      <c r="D182">
        <v>-36.89547</v>
      </c>
      <c r="E182">
        <v>-1.12</v>
      </c>
      <c r="F182">
        <v>-31.686558</v>
      </c>
      <c r="G182">
        <v>-1.1</v>
      </c>
      <c r="H182">
        <v>-28.827062</v>
      </c>
      <c r="I182">
        <v>-1.09</v>
      </c>
      <c r="J182">
        <v>-28.535544</v>
      </c>
      <c r="K182">
        <v>-1.07</v>
      </c>
      <c r="L182">
        <v>-25.097552</v>
      </c>
      <c r="M182">
        <v>-1.05</v>
      </c>
      <c r="N182">
        <v>-24.562812</v>
      </c>
      <c r="O182">
        <v>-1.03</v>
      </c>
      <c r="P182">
        <v>-21.638818</v>
      </c>
      <c r="Q182">
        <v>-1.01</v>
      </c>
      <c r="R182">
        <v>-17.308394</v>
      </c>
      <c r="S182">
        <v>-0.99</v>
      </c>
      <c r="T182">
        <v>-17.051544</v>
      </c>
    </row>
    <row r="183" spans="3:20">
      <c r="C183">
        <v>-1.13</v>
      </c>
      <c r="D183">
        <v>-35.842404</v>
      </c>
      <c r="E183">
        <v>-1.11</v>
      </c>
      <c r="F183">
        <v>-32.350198</v>
      </c>
      <c r="G183">
        <v>-1.09</v>
      </c>
      <c r="H183">
        <v>-27.913524</v>
      </c>
      <c r="I183">
        <v>-1.08</v>
      </c>
      <c r="J183">
        <v>-27.703854</v>
      </c>
      <c r="K183">
        <v>-1.06</v>
      </c>
      <c r="L183">
        <v>-24.683924</v>
      </c>
      <c r="M183">
        <v>-1.04</v>
      </c>
      <c r="N183">
        <v>-22.176472</v>
      </c>
      <c r="O183">
        <v>-1.02</v>
      </c>
      <c r="P183">
        <v>-20.133912</v>
      </c>
      <c r="Q183">
        <v>-1</v>
      </c>
      <c r="R183">
        <v>-17.122342</v>
      </c>
      <c r="S183">
        <v>-0.98</v>
      </c>
      <c r="T183">
        <v>-14.159492</v>
      </c>
    </row>
    <row r="184" spans="3:20">
      <c r="C184">
        <v>-1.12</v>
      </c>
      <c r="D184">
        <v>-33.82508199999999</v>
      </c>
      <c r="E184">
        <v>-1.1</v>
      </c>
      <c r="F184">
        <v>-31.382576</v>
      </c>
      <c r="G184">
        <v>-1.08</v>
      </c>
      <c r="H184">
        <v>-27.365745</v>
      </c>
      <c r="I184">
        <v>-1.07</v>
      </c>
      <c r="J184">
        <v>-26.027322</v>
      </c>
      <c r="K184">
        <v>-1.05</v>
      </c>
      <c r="L184">
        <v>-24.32734</v>
      </c>
      <c r="M184">
        <v>-1.03</v>
      </c>
      <c r="N184">
        <v>-20.359528</v>
      </c>
      <c r="O184">
        <v>-1.01</v>
      </c>
      <c r="P184">
        <v>-18.118738</v>
      </c>
      <c r="Q184">
        <v>-0.99</v>
      </c>
      <c r="R184">
        <v>-17.084664</v>
      </c>
      <c r="S184">
        <v>-0.97</v>
      </c>
      <c r="T184">
        <v>-12.9457375</v>
      </c>
    </row>
    <row r="185" spans="3:20">
      <c r="C185">
        <v>-1.11</v>
      </c>
      <c r="D185">
        <v>-32.83015</v>
      </c>
      <c r="I185">
        <v>-1.06</v>
      </c>
      <c r="J185">
        <v>-24.06169</v>
      </c>
      <c r="K185">
        <v>-1.04</v>
      </c>
      <c r="L185">
        <v>-22.82035666666667</v>
      </c>
      <c r="M185">
        <v>-1.02</v>
      </c>
      <c r="N185">
        <v>-20.061145</v>
      </c>
      <c r="O185">
        <v>-1</v>
      </c>
      <c r="P185">
        <v>-16.12281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2026-03-09T17:15:54Z</dcterms:created>
  <dcterms:modified xsi:type="dcterms:W3CDTF">2026-03-09T17:15:54Z</dcterms:modified>
</cp:coreProperties>
</file>