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<sst xmlns="http://schemas.openxmlformats.org/spreadsheetml/2006/main" count="30" uniqueCount="12">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</sst>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23.43611</c:v>
                </c:pt>
                <c:pt idx="1">
                  <c:v>-98.40366</c:v>
                </c:pt>
                <c:pt idx="2">
                  <c:v>-109.38476</c:v>
                </c:pt>
                <c:pt idx="3">
                  <c:v>-92.486492</c:v>
                </c:pt>
                <c:pt idx="4">
                  <c:v>-79.88816</c:v>
                </c:pt>
                <c:pt idx="5">
                  <c:v>-68.29732199999999</c:v>
                </c:pt>
                <c:pt idx="6">
                  <c:v>-58.291638</c:v>
                </c:pt>
                <c:pt idx="7">
                  <c:v>-50.309978</c:v>
                </c:pt>
                <c:pt idx="8">
                  <c:v>-43.76383</c:v>
                </c:pt>
                <c:pt idx="9">
                  <c:v>-38.718074</c:v>
                </c:pt>
                <c:pt idx="10">
                  <c:v>-33.108332</c:v>
                </c:pt>
                <c:pt idx="11">
                  <c:v>-27.239352</c:v>
                </c:pt>
                <c:pt idx="12">
                  <c:v>-23.642422</c:v>
                </c:pt>
                <c:pt idx="13">
                  <c:v>-19.83798</c:v>
                </c:pt>
                <c:pt idx="14">
                  <c:v>-15.887936</c:v>
                </c:pt>
                <c:pt idx="15">
                  <c:v>-11.070723</c:v>
                </c:pt>
                <c:pt idx="16">
                  <c:v>-7.012411</c:v>
                </c:pt>
                <c:pt idx="17">
                  <c:v>-3.2448688</c:v>
                </c:pt>
                <c:pt idx="18">
                  <c:v>2.6517926</c:v>
                </c:pt>
                <c:pt idx="19">
                  <c:v>9.8108006</c:v>
                </c:pt>
                <c:pt idx="20">
                  <c:v>15.82996</c:v>
                </c:pt>
                <c:pt idx="21">
                  <c:v>22.21318</c:v>
                </c:pt>
                <c:pt idx="22">
                  <c:v>25.828612</c:v>
                </c:pt>
                <c:pt idx="23">
                  <c:v>31.966196</c:v>
                </c:pt>
                <c:pt idx="24">
                  <c:v>37.304722</c:v>
                </c:pt>
                <c:pt idx="25">
                  <c:v>41.674288</c:v>
                </c:pt>
                <c:pt idx="26">
                  <c:v>38.517316</c:v>
                </c:pt>
                <c:pt idx="27">
                  <c:v>31.146096</c:v>
                </c:pt>
                <c:pt idx="28">
                  <c:v>23.432836</c:v>
                </c:pt>
                <c:pt idx="29">
                  <c:v>18.592154</c:v>
                </c:pt>
                <c:pt idx="30">
                  <c:v>16.980198</c:v>
                </c:pt>
                <c:pt idx="31">
                  <c:v>16.607714</c:v>
                </c:pt>
                <c:pt idx="32">
                  <c:v>16.829544</c:v>
                </c:pt>
                <c:pt idx="33">
                  <c:v>16.841638</c:v>
                </c:pt>
                <c:pt idx="34">
                  <c:v>16.51701</c:v>
                </c:pt>
                <c:pt idx="35">
                  <c:v>16.513152</c:v>
                </c:pt>
                <c:pt idx="36">
                  <c:v>18.260832</c:v>
                </c:pt>
                <c:pt idx="37">
                  <c:v>17.714644</c:v>
                </c:pt>
                <c:pt idx="38">
                  <c:v>17.611586</c:v>
                </c:pt>
                <c:pt idx="39">
                  <c:v>17.816588</c:v>
                </c:pt>
                <c:pt idx="40">
                  <c:v>19.2758</c:v>
                </c:pt>
                <c:pt idx="41">
                  <c:v>19.755636</c:v>
                </c:pt>
                <c:pt idx="42">
                  <c:v>18.751702</c:v>
                </c:pt>
                <c:pt idx="43">
                  <c:v>19.656882</c:v>
                </c:pt>
                <c:pt idx="44">
                  <c:v>21.909888</c:v>
                </c:pt>
                <c:pt idx="45">
                  <c:v>21.72554</c:v>
                </c:pt>
                <c:pt idx="46">
                  <c:v>21.093454</c:v>
                </c:pt>
                <c:pt idx="47">
                  <c:v>18.299386</c:v>
                </c:pt>
                <c:pt idx="48">
                  <c:v>18.07143</c:v>
                </c:pt>
                <c:pt idx="49">
                  <c:v>15.747466</c:v>
                </c:pt>
                <c:pt idx="50">
                  <c:v>14.431622</c:v>
                </c:pt>
                <c:pt idx="51">
                  <c:v>13.384652</c:v>
                </c:pt>
                <c:pt idx="52">
                  <c:v>12.92285</c:v>
                </c:pt>
                <c:pt idx="53">
                  <c:v>12.004752</c:v>
                </c:pt>
                <c:pt idx="54">
                  <c:v>10.0216952</c:v>
                </c:pt>
                <c:pt idx="55">
                  <c:v>10.3431316</c:v>
                </c:pt>
                <c:pt idx="56">
                  <c:v>10.08883</c:v>
                </c:pt>
                <c:pt idx="57">
                  <c:v>8.4033096</c:v>
                </c:pt>
                <c:pt idx="58">
                  <c:v>7.8592052</c:v>
                </c:pt>
                <c:pt idx="59">
                  <c:v>7.1260946</c:v>
                </c:pt>
                <c:pt idx="60">
                  <c:v>7.382002</c:v>
                </c:pt>
                <c:pt idx="61">
                  <c:v>7.040576400000001</c:v>
                </c:pt>
                <c:pt idx="62">
                  <c:v>5.310541</c:v>
                </c:pt>
                <c:pt idx="63">
                  <c:v>5.0609152</c:v>
                </c:pt>
                <c:pt idx="64">
                  <c:v>4.3297792</c:v>
                </c:pt>
                <c:pt idx="65">
                  <c:v>3.414286</c:v>
                </c:pt>
                <c:pt idx="66">
                  <c:v>3.0327142</c:v>
                </c:pt>
                <c:pt idx="67">
                  <c:v>1.9095824</c:v>
                </c:pt>
                <c:pt idx="68">
                  <c:v>3.0176498</c:v>
                </c:pt>
                <c:pt idx="69">
                  <c:v>2.6385142</c:v>
                </c:pt>
                <c:pt idx="70">
                  <c:v>0.4133692</c:v>
                </c:pt>
                <c:pt idx="71">
                  <c:v>0.149957</c:v>
                </c:pt>
                <c:pt idx="72">
                  <c:v>-2.4928448</c:v>
                </c:pt>
                <c:pt idx="73">
                  <c:v>-3.7159884</c:v>
                </c:pt>
                <c:pt idx="74">
                  <c:v>-7.1947716</c:v>
                </c:pt>
                <c:pt idx="75">
                  <c:v>-12.2797612</c:v>
                </c:pt>
                <c:pt idx="76">
                  <c:v>-16.494952</c:v>
                </c:pt>
                <c:pt idx="77">
                  <c:v>-20.281654</c:v>
                </c:pt>
                <c:pt idx="78">
                  <c:v>-25.081992</c:v>
                </c:pt>
                <c:pt idx="79">
                  <c:v>-31.975112</c:v>
                </c:pt>
                <c:pt idx="80">
                  <c:v>-38.08759</c:v>
                </c:pt>
                <c:pt idx="81">
                  <c:v>-42.561814</c:v>
                </c:pt>
                <c:pt idx="82">
                  <c:v>-46.250178</c:v>
                </c:pt>
                <c:pt idx="83">
                  <c:v>-50.910042</c:v>
                </c:pt>
                <c:pt idx="84">
                  <c:v>-53.61287</c:v>
                </c:pt>
                <c:pt idx="85">
                  <c:v>-55.916598</c:v>
                </c:pt>
                <c:pt idx="86">
                  <c:v>-58.79425999999999</c:v>
                </c:pt>
                <c:pt idx="87">
                  <c:v>-63.55233</c:v>
                </c:pt>
                <c:pt idx="88">
                  <c:v>-66.47183199999999</c:v>
                </c:pt>
                <c:pt idx="89">
                  <c:v>-68.66459</c:v>
                </c:pt>
                <c:pt idx="90">
                  <c:v>-71.44663800000001</c:v>
                </c:pt>
                <c:pt idx="91">
                  <c:v>-74.555868</c:v>
                </c:pt>
                <c:pt idx="92">
                  <c:v>-76.365134</c:v>
                </c:pt>
                <c:pt idx="93">
                  <c:v>-77.664478</c:v>
                </c:pt>
                <c:pt idx="94">
                  <c:v>-78.70334</c:v>
                </c:pt>
                <c:pt idx="95">
                  <c:v>-79.74491800000001</c:v>
                </c:pt>
                <c:pt idx="96">
                  <c:v>-78.240948</c:v>
                </c:pt>
                <c:pt idx="97">
                  <c:v>-79.213646</c:v>
                </c:pt>
                <c:pt idx="98">
                  <c:v>-79.747496</c:v>
                </c:pt>
                <c:pt idx="99">
                  <c:v>-80.656586</c:v>
                </c:pt>
                <c:pt idx="100">
                  <c:v>-83.03592399999999</c:v>
                </c:pt>
                <c:pt idx="101">
                  <c:v>-82.68406400000001</c:v>
                </c:pt>
                <c:pt idx="102">
                  <c:v>-82.94384199999999</c:v>
                </c:pt>
                <c:pt idx="103">
                  <c:v>-83.010076</c:v>
                </c:pt>
                <c:pt idx="104">
                  <c:v>-85.101574</c:v>
                </c:pt>
                <c:pt idx="105">
                  <c:v>-84.821406</c:v>
                </c:pt>
                <c:pt idx="106">
                  <c:v>-85.059404</c:v>
                </c:pt>
                <c:pt idx="107">
                  <c:v>-85.10459</c:v>
                </c:pt>
                <c:pt idx="108">
                  <c:v>-87.27236000000001</c:v>
                </c:pt>
                <c:pt idx="109">
                  <c:v>-87.33512</c:v>
                </c:pt>
                <c:pt idx="110">
                  <c:v>-86.623538</c:v>
                </c:pt>
                <c:pt idx="111">
                  <c:v>-87.24499</c:v>
                </c:pt>
                <c:pt idx="112">
                  <c:v>-88.406132</c:v>
                </c:pt>
                <c:pt idx="113">
                  <c:v>-88.45444999999999</c:v>
                </c:pt>
                <c:pt idx="114">
                  <c:v>-87.842208</c:v>
                </c:pt>
                <c:pt idx="115">
                  <c:v>-87.606346</c:v>
                </c:pt>
                <c:pt idx="116">
                  <c:v>-88.75508199999999</c:v>
                </c:pt>
                <c:pt idx="117">
                  <c:v>-89.12437600000001</c:v>
                </c:pt>
                <c:pt idx="118">
                  <c:v>-87.94328800000001</c:v>
                </c:pt>
                <c:pt idx="119">
                  <c:v>-87.73249799999999</c:v>
                </c:pt>
                <c:pt idx="120">
                  <c:v>-88.10825800000001</c:v>
                </c:pt>
                <c:pt idx="121">
                  <c:v>-88.435044</c:v>
                </c:pt>
                <c:pt idx="122">
                  <c:v>-87.85207</c:v>
                </c:pt>
                <c:pt idx="123">
                  <c:v>-87.50524</c:v>
                </c:pt>
                <c:pt idx="124">
                  <c:v>-87.29618000000001</c:v>
                </c:pt>
                <c:pt idx="125">
                  <c:v>-88.625506</c:v>
                </c:pt>
                <c:pt idx="126">
                  <c:v>-87.45170399999999</c:v>
                </c:pt>
                <c:pt idx="127">
                  <c:v>-86.528206</c:v>
                </c:pt>
                <c:pt idx="128">
                  <c:v>-86.041034</c:v>
                </c:pt>
                <c:pt idx="129">
                  <c:v>-86.595822</c:v>
                </c:pt>
                <c:pt idx="130">
                  <c:v>-85.39935</c:v>
                </c:pt>
                <c:pt idx="131">
                  <c:v>-83.70622599999999</c:v>
                </c:pt>
                <c:pt idx="132">
                  <c:v>-82.690168</c:v>
                </c:pt>
                <c:pt idx="133">
                  <c:v>-84.09582399999999</c:v>
                </c:pt>
                <c:pt idx="134">
                  <c:v>-83.316738</c:v>
                </c:pt>
                <c:pt idx="135">
                  <c:v>-82.13567</c:v>
                </c:pt>
                <c:pt idx="136">
                  <c:v>-80.50644</c:v>
                </c:pt>
                <c:pt idx="137">
                  <c:v>-79.980762</c:v>
                </c:pt>
                <c:pt idx="138">
                  <c:v>-80.692814</c:v>
                </c:pt>
                <c:pt idx="139">
                  <c:v>-80.90913399999999</c:v>
                </c:pt>
                <c:pt idx="140">
                  <c:v>-81.326814</c:v>
                </c:pt>
                <c:pt idx="141">
                  <c:v>-83.00230000000001</c:v>
                </c:pt>
                <c:pt idx="142">
                  <c:v>-84.364378</c:v>
                </c:pt>
                <c:pt idx="143">
                  <c:v>-84.814998</c:v>
                </c:pt>
                <c:pt idx="144">
                  <c:v>-83.63896</c:v>
                </c:pt>
                <c:pt idx="145">
                  <c:v>-84.79287600000001</c:v>
                </c:pt>
                <c:pt idx="146">
                  <c:v>-84.842882</c:v>
                </c:pt>
                <c:pt idx="147">
                  <c:v>-83.619196</c:v>
                </c:pt>
                <c:pt idx="148">
                  <c:v>-80.87790199999999</c:v>
                </c:pt>
                <c:pt idx="149">
                  <c:v>-80.31961</c:v>
                </c:pt>
                <c:pt idx="150">
                  <c:v>-79.37552600000001</c:v>
                </c:pt>
                <c:pt idx="151">
                  <c:v>-77.21765000000001</c:v>
                </c:pt>
                <c:pt idx="152">
                  <c:v>-73.26691</c:v>
                </c:pt>
                <c:pt idx="153">
                  <c:v>-72.188084</c:v>
                </c:pt>
                <c:pt idx="154">
                  <c:v>-70.958186</c:v>
                </c:pt>
                <c:pt idx="155">
                  <c:v>-68.36606400000001</c:v>
                </c:pt>
                <c:pt idx="156">
                  <c:v>-65.140514</c:v>
                </c:pt>
                <c:pt idx="157">
                  <c:v>-63.08379</c:v>
                </c:pt>
                <c:pt idx="158">
                  <c:v>-61.341904</c:v>
                </c:pt>
                <c:pt idx="159">
                  <c:v>-60.24381200000001</c:v>
                </c:pt>
                <c:pt idx="160">
                  <c:v>-56.79695400000001</c:v>
                </c:pt>
                <c:pt idx="161">
                  <c:v>-54.16658</c:v>
                </c:pt>
                <c:pt idx="162">
                  <c:v>-53.17892000000001</c:v>
                </c:pt>
                <c:pt idx="163">
                  <c:v>-52.054315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-50.82334666666666</c:v>
                </c:pt>
                <c:pt idx="1">
                  <c:v>-49.15146</c:v>
                </c:pt>
                <c:pt idx="2">
                  <c:v>-46.100736</c:v>
                </c:pt>
                <c:pt idx="3">
                  <c:v>-44.493132</c:v>
                </c:pt>
                <c:pt idx="4">
                  <c:v>-42.70736</c:v>
                </c:pt>
                <c:pt idx="5">
                  <c:v>-41.235186</c:v>
                </c:pt>
                <c:pt idx="6">
                  <c:v>-37.987316</c:v>
                </c:pt>
                <c:pt idx="7">
                  <c:v>-36.86884</c:v>
                </c:pt>
                <c:pt idx="8">
                  <c:v>-35.384946</c:v>
                </c:pt>
                <c:pt idx="9">
                  <c:v>-33.744788</c:v>
                </c:pt>
                <c:pt idx="10">
                  <c:v>-29.474556</c:v>
                </c:pt>
                <c:pt idx="11">
                  <c:v>-27.872836</c:v>
                </c:pt>
                <c:pt idx="12">
                  <c:v>-27.333104</c:v>
                </c:pt>
                <c:pt idx="13">
                  <c:v>-25.754984</c:v>
                </c:pt>
                <c:pt idx="14">
                  <c:v>-23.604912</c:v>
                </c:pt>
                <c:pt idx="15">
                  <c:v>-21.749192</c:v>
                </c:pt>
                <c:pt idx="16">
                  <c:v>-20.01858</c:v>
                </c:pt>
                <c:pt idx="17">
                  <c:v>-19.020138</c:v>
                </c:pt>
                <c:pt idx="18">
                  <c:v>-16.154598</c:v>
                </c:pt>
                <c:pt idx="19">
                  <c:v>-13.592438</c:v>
                </c:pt>
                <c:pt idx="20">
                  <c:v>-13.317254</c:v>
                </c:pt>
                <c:pt idx="21">
                  <c:v>-11.65114</c:v>
                </c:pt>
                <c:pt idx="22">
                  <c:v>-9.7400088</c:v>
                </c:pt>
                <c:pt idx="23">
                  <c:v>-7.0650732</c:v>
                </c:pt>
                <c:pt idx="24">
                  <c:v>-5.9432198</c:v>
                </c:pt>
                <c:pt idx="25">
                  <c:v>-5.182445599999999</c:v>
                </c:pt>
                <c:pt idx="26">
                  <c:v>-3.7120058</c:v>
                </c:pt>
                <c:pt idx="27">
                  <c:v>-0.55235</c:v>
                </c:pt>
                <c:pt idx="28">
                  <c:v>1.5084944</c:v>
                </c:pt>
                <c:pt idx="29">
                  <c:v>3.5619766</c:v>
                </c:pt>
                <c:pt idx="30">
                  <c:v>6.3896698</c:v>
                </c:pt>
                <c:pt idx="31">
                  <c:v>10.3048108</c:v>
                </c:pt>
                <c:pt idx="32">
                  <c:v>13.46587</c:v>
                </c:pt>
                <c:pt idx="33">
                  <c:v>15.009008</c:v>
                </c:pt>
                <c:pt idx="34">
                  <c:v>17.286456</c:v>
                </c:pt>
                <c:pt idx="35">
                  <c:v>21.661</c:v>
                </c:pt>
                <c:pt idx="36">
                  <c:v>22.975368</c:v>
                </c:pt>
                <c:pt idx="37">
                  <c:v>23.083528</c:v>
                </c:pt>
                <c:pt idx="38">
                  <c:v>22.88517</c:v>
                </c:pt>
                <c:pt idx="39">
                  <c:v>24.361752</c:v>
                </c:pt>
                <c:pt idx="40">
                  <c:v>25.51039</c:v>
                </c:pt>
                <c:pt idx="41">
                  <c:v>25.459732</c:v>
                </c:pt>
                <c:pt idx="42">
                  <c:v>27.215426</c:v>
                </c:pt>
                <c:pt idx="43">
                  <c:v>27.540138</c:v>
                </c:pt>
                <c:pt idx="44">
                  <c:v>29.180944</c:v>
                </c:pt>
                <c:pt idx="45">
                  <c:v>28.987128</c:v>
                </c:pt>
                <c:pt idx="46">
                  <c:v>28.33894</c:v>
                </c:pt>
                <c:pt idx="47">
                  <c:v>28.057046</c:v>
                </c:pt>
                <c:pt idx="48">
                  <c:v>28.94416</c:v>
                </c:pt>
                <c:pt idx="49">
                  <c:v>28.891028</c:v>
                </c:pt>
                <c:pt idx="50">
                  <c:v>28.787608</c:v>
                </c:pt>
                <c:pt idx="51">
                  <c:v>28.591966</c:v>
                </c:pt>
                <c:pt idx="52">
                  <c:v>30.883104</c:v>
                </c:pt>
                <c:pt idx="53">
                  <c:v>30.74964</c:v>
                </c:pt>
                <c:pt idx="54">
                  <c:v>30.708856</c:v>
                </c:pt>
                <c:pt idx="55">
                  <c:v>30.176344</c:v>
                </c:pt>
                <c:pt idx="56">
                  <c:v>32.712752</c:v>
                </c:pt>
                <c:pt idx="57">
                  <c:v>32.725972</c:v>
                </c:pt>
                <c:pt idx="58">
                  <c:v>33.010994</c:v>
                </c:pt>
                <c:pt idx="59">
                  <c:v>33.617402</c:v>
                </c:pt>
                <c:pt idx="60">
                  <c:v>34.673318</c:v>
                </c:pt>
                <c:pt idx="61">
                  <c:v>35.39193</c:v>
                </c:pt>
                <c:pt idx="62">
                  <c:v>35.048624</c:v>
                </c:pt>
                <c:pt idx="63">
                  <c:v>34.206832</c:v>
                </c:pt>
                <c:pt idx="64">
                  <c:v>31.584146</c:v>
                </c:pt>
                <c:pt idx="65">
                  <c:v>28.455384</c:v>
                </c:pt>
                <c:pt idx="66">
                  <c:v>25.85343</c:v>
                </c:pt>
                <c:pt idx="67">
                  <c:v>25.177338</c:v>
                </c:pt>
                <c:pt idx="68">
                  <c:v>23.915166</c:v>
                </c:pt>
                <c:pt idx="69">
                  <c:v>23.031876</c:v>
                </c:pt>
                <c:pt idx="70">
                  <c:v>19.488128</c:v>
                </c:pt>
                <c:pt idx="71">
                  <c:v>19.649638</c:v>
                </c:pt>
                <c:pt idx="72">
                  <c:v>18.542806</c:v>
                </c:pt>
                <c:pt idx="73">
                  <c:v>17.203886</c:v>
                </c:pt>
                <c:pt idx="74">
                  <c:v>15.82053</c:v>
                </c:pt>
                <c:pt idx="75">
                  <c:v>14.583148</c:v>
                </c:pt>
                <c:pt idx="76">
                  <c:v>14.669522</c:v>
                </c:pt>
                <c:pt idx="77">
                  <c:v>13.671892</c:v>
                </c:pt>
                <c:pt idx="78">
                  <c:v>11.895564</c:v>
                </c:pt>
                <c:pt idx="79">
                  <c:v>11.507354</c:v>
                </c:pt>
                <c:pt idx="80">
                  <c:v>10.7394012</c:v>
                </c:pt>
                <c:pt idx="81">
                  <c:v>10.59468</c:v>
                </c:pt>
                <c:pt idx="82">
                  <c:v>8.454087400000001</c:v>
                </c:pt>
                <c:pt idx="83">
                  <c:v>8.0520522</c:v>
                </c:pt>
                <c:pt idx="84">
                  <c:v>7.907578200000001</c:v>
                </c:pt>
                <c:pt idx="85">
                  <c:v>7.2505196</c:v>
                </c:pt>
                <c:pt idx="86">
                  <c:v>6.0628066</c:v>
                </c:pt>
                <c:pt idx="87">
                  <c:v>4.189263599999999</c:v>
                </c:pt>
                <c:pt idx="88">
                  <c:v>4.880533</c:v>
                </c:pt>
                <c:pt idx="89">
                  <c:v>4.3607498</c:v>
                </c:pt>
                <c:pt idx="90">
                  <c:v>3.409606</c:v>
                </c:pt>
                <c:pt idx="91">
                  <c:v>1.2048072</c:v>
                </c:pt>
                <c:pt idx="92">
                  <c:v>-0.3995374</c:v>
                </c:pt>
                <c:pt idx="93">
                  <c:v>-1.0905642</c:v>
                </c:pt>
                <c:pt idx="94">
                  <c:v>-4.021003</c:v>
                </c:pt>
                <c:pt idx="95">
                  <c:v>-7.336013400000001</c:v>
                </c:pt>
                <c:pt idx="96">
                  <c:v>-10.3263128</c:v>
                </c:pt>
                <c:pt idx="97">
                  <c:v>-10.8325558</c:v>
                </c:pt>
                <c:pt idx="98">
                  <c:v>-12.814196</c:v>
                </c:pt>
                <c:pt idx="99">
                  <c:v>-16.453058</c:v>
                </c:pt>
                <c:pt idx="100">
                  <c:v>-16.91139</c:v>
                </c:pt>
                <c:pt idx="101">
                  <c:v>-17.54995</c:v>
                </c:pt>
                <c:pt idx="102">
                  <c:v>-19.41596</c:v>
                </c:pt>
                <c:pt idx="103">
                  <c:v>-22.31263</c:v>
                </c:pt>
                <c:pt idx="104">
                  <c:v>-24.368178</c:v>
                </c:pt>
                <c:pt idx="105">
                  <c:v>-23.91813</c:v>
                </c:pt>
                <c:pt idx="106">
                  <c:v>-25.506366</c:v>
                </c:pt>
                <c:pt idx="107">
                  <c:v>-28.159526</c:v>
                </c:pt>
                <c:pt idx="108">
                  <c:v>-30.07302</c:v>
                </c:pt>
                <c:pt idx="109">
                  <c:v>-30.56341</c:v>
                </c:pt>
                <c:pt idx="110">
                  <c:v>-31.4158</c:v>
                </c:pt>
                <c:pt idx="111">
                  <c:v>-32.406814</c:v>
                </c:pt>
                <c:pt idx="112">
                  <c:v>-35.775626</c:v>
                </c:pt>
                <c:pt idx="113">
                  <c:v>-33.957122</c:v>
                </c:pt>
                <c:pt idx="114">
                  <c:v>-35.632824</c:v>
                </c:pt>
                <c:pt idx="115">
                  <c:v>-36.366142</c:v>
                </c:pt>
                <c:pt idx="116">
                  <c:v>-38.41949</c:v>
                </c:pt>
                <c:pt idx="117">
                  <c:v>-39.163422</c:v>
                </c:pt>
                <c:pt idx="118">
                  <c:v>-39.028276</c:v>
                </c:pt>
                <c:pt idx="119">
                  <c:v>-39.967374</c:v>
                </c:pt>
                <c:pt idx="120">
                  <c:v>-42.131852</c:v>
                </c:pt>
                <c:pt idx="121">
                  <c:v>-42.53196</c:v>
                </c:pt>
                <c:pt idx="122">
                  <c:v>-42.268488</c:v>
                </c:pt>
                <c:pt idx="123">
                  <c:v>-43.8704</c:v>
                </c:pt>
                <c:pt idx="124">
                  <c:v>-45.004204</c:v>
                </c:pt>
                <c:pt idx="125">
                  <c:v>-45.088496</c:v>
                </c:pt>
                <c:pt idx="126">
                  <c:v>-45.498748</c:v>
                </c:pt>
                <c:pt idx="127">
                  <c:v>-45.227902</c:v>
                </c:pt>
                <c:pt idx="128">
                  <c:v>-47.51935</c:v>
                </c:pt>
                <c:pt idx="129">
                  <c:v>-47.354842</c:v>
                </c:pt>
                <c:pt idx="130">
                  <c:v>-47.98938</c:v>
                </c:pt>
                <c:pt idx="131">
                  <c:v>-47.603956</c:v>
                </c:pt>
                <c:pt idx="132">
                  <c:v>-48.914778</c:v>
                </c:pt>
                <c:pt idx="133">
                  <c:v>-50.122652</c:v>
                </c:pt>
                <c:pt idx="134">
                  <c:v>-48.849236</c:v>
                </c:pt>
                <c:pt idx="135">
                  <c:v>-49.77553</c:v>
                </c:pt>
                <c:pt idx="136">
                  <c:v>-49.533284</c:v>
                </c:pt>
                <c:pt idx="137">
                  <c:v>-51.783548</c:v>
                </c:pt>
                <c:pt idx="138">
                  <c:v>-50.1325</c:v>
                </c:pt>
                <c:pt idx="139">
                  <c:v>-50.477022</c:v>
                </c:pt>
                <c:pt idx="140">
                  <c:v>-51.477524</c:v>
                </c:pt>
                <c:pt idx="141">
                  <c:v>-53.46634400000001</c:v>
                </c:pt>
                <c:pt idx="142">
                  <c:v>-52.28921</c:v>
                </c:pt>
                <c:pt idx="143">
                  <c:v>-52.700544</c:v>
                </c:pt>
                <c:pt idx="144">
                  <c:v>-52.73416999999999</c:v>
                </c:pt>
                <c:pt idx="145">
                  <c:v>-54.407366</c:v>
                </c:pt>
                <c:pt idx="146">
                  <c:v>-54.55595</c:v>
                </c:pt>
                <c:pt idx="147">
                  <c:v>-54.15129</c:v>
                </c:pt>
                <c:pt idx="148">
                  <c:v>-54.22659599999999</c:v>
                </c:pt>
                <c:pt idx="149">
                  <c:v>-55.87627999999999</c:v>
                </c:pt>
                <c:pt idx="150">
                  <c:v>-57.73776</c:v>
                </c:pt>
                <c:pt idx="151">
                  <c:v>-57.83955</c:v>
                </c:pt>
                <c:pt idx="152">
                  <c:v>-58.24563000000001</c:v>
                </c:pt>
                <c:pt idx="153">
                  <c:v>-60.093704</c:v>
                </c:pt>
                <c:pt idx="154">
                  <c:v>-56.75427</c:v>
                </c:pt>
                <c:pt idx="155">
                  <c:v>-55.89683599999999</c:v>
                </c:pt>
                <c:pt idx="156">
                  <c:v>-54.16921599999999</c:v>
                </c:pt>
                <c:pt idx="157">
                  <c:v>-53.901898</c:v>
                </c:pt>
                <c:pt idx="158">
                  <c:v>-55.11272599999999</c:v>
                </c:pt>
                <c:pt idx="159">
                  <c:v>-55.31395199999999</c:v>
                </c:pt>
                <c:pt idx="160">
                  <c:v>-53.66160199999999</c:v>
                </c:pt>
                <c:pt idx="161">
                  <c:v>-53.705398</c:v>
                </c:pt>
                <c:pt idx="162">
                  <c:v>-53.82294400000001</c:v>
                </c:pt>
                <c:pt idx="163">
                  <c:v>-53.979944</c:v>
                </c:pt>
                <c:pt idx="164">
                  <c:v>-51.92585800000001</c:v>
                </c:pt>
                <c:pt idx="165">
                  <c:v>-50.997638</c:v>
                </c:pt>
                <c:pt idx="166">
                  <c:v>-50.95622</c:v>
                </c:pt>
                <c:pt idx="167">
                  <c:v>-49.476414</c:v>
                </c:pt>
                <c:pt idx="168">
                  <c:v>-49.778652</c:v>
                </c:pt>
                <c:pt idx="169">
                  <c:v>-47.385604</c:v>
                </c:pt>
                <c:pt idx="170">
                  <c:v>-47.142844</c:v>
                </c:pt>
                <c:pt idx="171">
                  <c:v>-46.794992</c:v>
                </c:pt>
                <c:pt idx="172">
                  <c:v>-44.177126</c:v>
                </c:pt>
                <c:pt idx="173">
                  <c:v>-43.571726</c:v>
                </c:pt>
                <c:pt idx="174">
                  <c:v>-42.311274</c:v>
                </c:pt>
                <c:pt idx="175">
                  <c:v>-41.592036</c:v>
                </c:pt>
                <c:pt idx="176">
                  <c:v>-40.478662</c:v>
                </c:pt>
                <c:pt idx="177">
                  <c:v>-39.015478</c:v>
                </c:pt>
                <c:pt idx="178">
                  <c:v>-38.168712</c:v>
                </c:pt>
                <c:pt idx="179">
                  <c:v>-37.744862</c:v>
                </c:pt>
                <c:pt idx="180">
                  <c:v>-36.195774</c:v>
                </c:pt>
                <c:pt idx="181">
                  <c:v>-34.21023</c:v>
                </c:pt>
                <c:pt idx="182">
                  <c:v>-33.10699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-33.237465</c:v>
                </c:pt>
                <c:pt idx="1">
                  <c:v>-32.30125</c:v>
                </c:pt>
                <c:pt idx="2">
                  <c:v>-31.638184</c:v>
                </c:pt>
                <c:pt idx="3">
                  <c:v>-29.181498</c:v>
                </c:pt>
                <c:pt idx="4">
                  <c:v>-28.295854</c:v>
                </c:pt>
                <c:pt idx="5">
                  <c:v>-28.000298</c:v>
                </c:pt>
                <c:pt idx="6">
                  <c:v>-27.10305</c:v>
                </c:pt>
                <c:pt idx="7">
                  <c:v>-24.148694</c:v>
                </c:pt>
                <c:pt idx="8">
                  <c:v>-22.776526</c:v>
                </c:pt>
                <c:pt idx="9">
                  <c:v>-21.895548</c:v>
                </c:pt>
                <c:pt idx="10">
                  <c:v>-20.737922</c:v>
                </c:pt>
                <c:pt idx="11">
                  <c:v>-20.975996</c:v>
                </c:pt>
                <c:pt idx="12">
                  <c:v>-18.141586</c:v>
                </c:pt>
                <c:pt idx="13">
                  <c:v>-17.362866</c:v>
                </c:pt>
                <c:pt idx="14">
                  <c:v>-16.286746</c:v>
                </c:pt>
                <c:pt idx="15">
                  <c:v>-13.350756</c:v>
                </c:pt>
                <c:pt idx="16">
                  <c:v>-10.77021</c:v>
                </c:pt>
                <c:pt idx="17">
                  <c:v>-9.808074600000001</c:v>
                </c:pt>
                <c:pt idx="18">
                  <c:v>-10.116577</c:v>
                </c:pt>
                <c:pt idx="19">
                  <c:v>-7.7972258</c:v>
                </c:pt>
                <c:pt idx="20">
                  <c:v>-4.30253</c:v>
                </c:pt>
                <c:pt idx="21">
                  <c:v>-4.6213772</c:v>
                </c:pt>
                <c:pt idx="22">
                  <c:v>-3.6703402</c:v>
                </c:pt>
                <c:pt idx="23">
                  <c:v>-1.6834812</c:v>
                </c:pt>
                <c:pt idx="24">
                  <c:v>1.458641</c:v>
                </c:pt>
                <c:pt idx="25">
                  <c:v>3.1236768</c:v>
                </c:pt>
                <c:pt idx="26">
                  <c:v>3.6829676</c:v>
                </c:pt>
                <c:pt idx="27">
                  <c:v>5.4371484</c:v>
                </c:pt>
                <c:pt idx="28">
                  <c:v>8.7864094</c:v>
                </c:pt>
                <c:pt idx="29">
                  <c:v>11.07672</c:v>
                </c:pt>
                <c:pt idx="30">
                  <c:v>12.710988</c:v>
                </c:pt>
                <c:pt idx="31">
                  <c:v>15.263354</c:v>
                </c:pt>
                <c:pt idx="32">
                  <c:v>18.553098</c:v>
                </c:pt>
                <c:pt idx="33">
                  <c:v>21.39125</c:v>
                </c:pt>
                <c:pt idx="34">
                  <c:v>21.879086</c:v>
                </c:pt>
                <c:pt idx="35">
                  <c:v>23.24754</c:v>
                </c:pt>
                <c:pt idx="36">
                  <c:v>23.994338</c:v>
                </c:pt>
                <c:pt idx="37">
                  <c:v>25.85109</c:v>
                </c:pt>
                <c:pt idx="38">
                  <c:v>25.352494</c:v>
                </c:pt>
                <c:pt idx="39">
                  <c:v>25.725508</c:v>
                </c:pt>
                <c:pt idx="40">
                  <c:v>26.226386</c:v>
                </c:pt>
                <c:pt idx="41">
                  <c:v>27.854288</c:v>
                </c:pt>
                <c:pt idx="42">
                  <c:v>27.739814</c:v>
                </c:pt>
                <c:pt idx="43">
                  <c:v>27.52778</c:v>
                </c:pt>
                <c:pt idx="44">
                  <c:v>27.518382</c:v>
                </c:pt>
                <c:pt idx="45">
                  <c:v>28.973288</c:v>
                </c:pt>
                <c:pt idx="46">
                  <c:v>29.282492</c:v>
                </c:pt>
                <c:pt idx="47">
                  <c:v>28.733662</c:v>
                </c:pt>
                <c:pt idx="48">
                  <c:v>28.956456</c:v>
                </c:pt>
                <c:pt idx="49">
                  <c:v>30.428202</c:v>
                </c:pt>
                <c:pt idx="50">
                  <c:v>29.663928</c:v>
                </c:pt>
                <c:pt idx="51">
                  <c:v>30.218764</c:v>
                </c:pt>
                <c:pt idx="52">
                  <c:v>29.572676</c:v>
                </c:pt>
                <c:pt idx="53">
                  <c:v>30.749806</c:v>
                </c:pt>
                <c:pt idx="54">
                  <c:v>31.021462</c:v>
                </c:pt>
                <c:pt idx="55">
                  <c:v>29.948624</c:v>
                </c:pt>
                <c:pt idx="56">
                  <c:v>29.76555</c:v>
                </c:pt>
                <c:pt idx="57">
                  <c:v>30.455832</c:v>
                </c:pt>
                <c:pt idx="58">
                  <c:v>31.308718</c:v>
                </c:pt>
                <c:pt idx="59">
                  <c:v>30.393526</c:v>
                </c:pt>
                <c:pt idx="60">
                  <c:v>30.406998</c:v>
                </c:pt>
                <c:pt idx="61">
                  <c:v>30.115462</c:v>
                </c:pt>
                <c:pt idx="62">
                  <c:v>26.688936</c:v>
                </c:pt>
                <c:pt idx="63">
                  <c:v>23.706542</c:v>
                </c:pt>
                <c:pt idx="64">
                  <c:v>23.346574</c:v>
                </c:pt>
                <c:pt idx="65">
                  <c:v>22.179046</c:v>
                </c:pt>
                <c:pt idx="66">
                  <c:v>21.198368</c:v>
                </c:pt>
                <c:pt idx="67">
                  <c:v>19.087012</c:v>
                </c:pt>
                <c:pt idx="68">
                  <c:v>17.851784</c:v>
                </c:pt>
                <c:pt idx="69">
                  <c:v>17.676614</c:v>
                </c:pt>
                <c:pt idx="70">
                  <c:v>16.895732</c:v>
                </c:pt>
                <c:pt idx="71">
                  <c:v>14.735774</c:v>
                </c:pt>
                <c:pt idx="72">
                  <c:v>13.638492</c:v>
                </c:pt>
                <c:pt idx="73">
                  <c:v>13.648172</c:v>
                </c:pt>
                <c:pt idx="74">
                  <c:v>13.21038</c:v>
                </c:pt>
                <c:pt idx="75">
                  <c:v>11.470692</c:v>
                </c:pt>
                <c:pt idx="76">
                  <c:v>10.4514896</c:v>
                </c:pt>
                <c:pt idx="77">
                  <c:v>10.739898</c:v>
                </c:pt>
                <c:pt idx="78">
                  <c:v>10.5784228</c:v>
                </c:pt>
                <c:pt idx="79">
                  <c:v>8.6962654</c:v>
                </c:pt>
                <c:pt idx="80">
                  <c:v>7.7131714</c:v>
                </c:pt>
                <c:pt idx="81">
                  <c:v>8.274041</c:v>
                </c:pt>
                <c:pt idx="82">
                  <c:v>7.565750799999999</c:v>
                </c:pt>
                <c:pt idx="83">
                  <c:v>6.3381346</c:v>
                </c:pt>
                <c:pt idx="84">
                  <c:v>5.7681846</c:v>
                </c:pt>
                <c:pt idx="85">
                  <c:v>5.1412152</c:v>
                </c:pt>
                <c:pt idx="86">
                  <c:v>5.2134836</c:v>
                </c:pt>
                <c:pt idx="87">
                  <c:v>3.942332599999999</c:v>
                </c:pt>
                <c:pt idx="88">
                  <c:v>1.582082</c:v>
                </c:pt>
                <c:pt idx="89">
                  <c:v>2.7953598</c:v>
                </c:pt>
                <c:pt idx="90">
                  <c:v>2.0092136</c:v>
                </c:pt>
                <c:pt idx="91">
                  <c:v>0.1551413999999999</c:v>
                </c:pt>
                <c:pt idx="92">
                  <c:v>-2.6293592</c:v>
                </c:pt>
                <c:pt idx="93">
                  <c:v>-5.215385400000001</c:v>
                </c:pt>
                <c:pt idx="94">
                  <c:v>-5.8417804</c:v>
                </c:pt>
                <c:pt idx="95">
                  <c:v>-8.109076400000001</c:v>
                </c:pt>
                <c:pt idx="96">
                  <c:v>-11.3909044</c:v>
                </c:pt>
                <c:pt idx="97">
                  <c:v>-12.74504</c:v>
                </c:pt>
                <c:pt idx="98">
                  <c:v>-13.7666</c:v>
                </c:pt>
                <c:pt idx="99">
                  <c:v>-14.78499</c:v>
                </c:pt>
                <c:pt idx="100">
                  <c:v>-16.792062</c:v>
                </c:pt>
                <c:pt idx="101">
                  <c:v>-18.721872</c:v>
                </c:pt>
                <c:pt idx="102">
                  <c:v>-18.924572</c:v>
                </c:pt>
                <c:pt idx="103">
                  <c:v>-19.527</c:v>
                </c:pt>
                <c:pt idx="104">
                  <c:v>-21.992398</c:v>
                </c:pt>
                <c:pt idx="105">
                  <c:v>-24.487498</c:v>
                </c:pt>
                <c:pt idx="106">
                  <c:v>-24.573388</c:v>
                </c:pt>
                <c:pt idx="107">
                  <c:v>-25.419554</c:v>
                </c:pt>
                <c:pt idx="108">
                  <c:v>-26.74066</c:v>
                </c:pt>
                <c:pt idx="109">
                  <c:v>-29.254556</c:v>
                </c:pt>
                <c:pt idx="110">
                  <c:v>-29.617886</c:v>
                </c:pt>
                <c:pt idx="111">
                  <c:v>-28.90728</c:v>
                </c:pt>
                <c:pt idx="112">
                  <c:v>-30.564664</c:v>
                </c:pt>
                <c:pt idx="113">
                  <c:v>-32.988996</c:v>
                </c:pt>
                <c:pt idx="114">
                  <c:v>-33.004654</c:v>
                </c:pt>
                <c:pt idx="115">
                  <c:v>-33.918812</c:v>
                </c:pt>
                <c:pt idx="116">
                  <c:v>-34.646582</c:v>
                </c:pt>
                <c:pt idx="117">
                  <c:v>-36.361066</c:v>
                </c:pt>
                <c:pt idx="118">
                  <c:v>-37.279712</c:v>
                </c:pt>
                <c:pt idx="119">
                  <c:v>-37.172646</c:v>
                </c:pt>
                <c:pt idx="120">
                  <c:v>-37.463852</c:v>
                </c:pt>
                <c:pt idx="121">
                  <c:v>-39.621436</c:v>
                </c:pt>
                <c:pt idx="122">
                  <c:v>-40.800152</c:v>
                </c:pt>
                <c:pt idx="123">
                  <c:v>-40.729066</c:v>
                </c:pt>
                <c:pt idx="124">
                  <c:v>-40.645384</c:v>
                </c:pt>
                <c:pt idx="125">
                  <c:v>-41.118768</c:v>
                </c:pt>
                <c:pt idx="126">
                  <c:v>-42.651796</c:v>
                </c:pt>
                <c:pt idx="127">
                  <c:v>-42.187604</c:v>
                </c:pt>
                <c:pt idx="128">
                  <c:v>-42.047084</c:v>
                </c:pt>
                <c:pt idx="129">
                  <c:v>-42.991612</c:v>
                </c:pt>
                <c:pt idx="130">
                  <c:v>-44.986638</c:v>
                </c:pt>
                <c:pt idx="131">
                  <c:v>-44.305154</c:v>
                </c:pt>
                <c:pt idx="132">
                  <c:v>-44.474994</c:v>
                </c:pt>
                <c:pt idx="133">
                  <c:v>-44.186034</c:v>
                </c:pt>
                <c:pt idx="134">
                  <c:v>-45.392518</c:v>
                </c:pt>
                <c:pt idx="135">
                  <c:v>-45.486708</c:v>
                </c:pt>
                <c:pt idx="136">
                  <c:v>-45.903038</c:v>
                </c:pt>
                <c:pt idx="137">
                  <c:v>-45.468642</c:v>
                </c:pt>
                <c:pt idx="138">
                  <c:v>-47.233992</c:v>
                </c:pt>
                <c:pt idx="139">
                  <c:v>-47.770278</c:v>
                </c:pt>
                <c:pt idx="140">
                  <c:v>-47.76302</c:v>
                </c:pt>
                <c:pt idx="141">
                  <c:v>-47.595768</c:v>
                </c:pt>
                <c:pt idx="142">
                  <c:v>-49.213568</c:v>
                </c:pt>
                <c:pt idx="143">
                  <c:v>-49.408044</c:v>
                </c:pt>
                <c:pt idx="144">
                  <c:v>-50.172604</c:v>
                </c:pt>
                <c:pt idx="145">
                  <c:v>-50.15384</c:v>
                </c:pt>
                <c:pt idx="146">
                  <c:v>-51.633222</c:v>
                </c:pt>
                <c:pt idx="147">
                  <c:v>-53.56986000000001</c:v>
                </c:pt>
                <c:pt idx="148">
                  <c:v>-53.62492999999999</c:v>
                </c:pt>
                <c:pt idx="149">
                  <c:v>-54.39214</c:v>
                </c:pt>
                <c:pt idx="150">
                  <c:v>-56.25250999999999</c:v>
                </c:pt>
                <c:pt idx="151">
                  <c:v>-57.33277</c:v>
                </c:pt>
                <c:pt idx="152">
                  <c:v>-54.36988599999999</c:v>
                </c:pt>
                <c:pt idx="153">
                  <c:v>-50.815054</c:v>
                </c:pt>
                <c:pt idx="154">
                  <c:v>-50.476946</c:v>
                </c:pt>
                <c:pt idx="155">
                  <c:v>-51.64568799999999</c:v>
                </c:pt>
                <c:pt idx="156">
                  <c:v>-51.127148</c:v>
                </c:pt>
                <c:pt idx="157">
                  <c:v>-49.52248</c:v>
                </c:pt>
                <c:pt idx="158">
                  <c:v>-49.280476</c:v>
                </c:pt>
                <c:pt idx="159">
                  <c:v>-49.679808</c:v>
                </c:pt>
                <c:pt idx="160">
                  <c:v>-49.833362</c:v>
                </c:pt>
                <c:pt idx="161">
                  <c:v>-47.417612</c:v>
                </c:pt>
                <c:pt idx="162">
                  <c:v>-47.299806</c:v>
                </c:pt>
                <c:pt idx="163">
                  <c:v>-47.706576</c:v>
                </c:pt>
                <c:pt idx="164">
                  <c:v>-46.888704</c:v>
                </c:pt>
                <c:pt idx="165">
                  <c:v>-44.418014</c:v>
                </c:pt>
                <c:pt idx="166">
                  <c:v>-45.363824</c:v>
                </c:pt>
                <c:pt idx="167">
                  <c:v>-44.3046</c:v>
                </c:pt>
                <c:pt idx="168">
                  <c:v>-43.271448</c:v>
                </c:pt>
                <c:pt idx="169">
                  <c:v>-43.519046</c:v>
                </c:pt>
                <c:pt idx="170">
                  <c:v>-40.821884</c:v>
                </c:pt>
                <c:pt idx="171">
                  <c:v>-40.590204</c:v>
                </c:pt>
                <c:pt idx="172">
                  <c:v>-40.422304</c:v>
                </c:pt>
                <c:pt idx="173">
                  <c:v>-39.247198</c:v>
                </c:pt>
                <c:pt idx="174">
                  <c:v>-36.77943</c:v>
                </c:pt>
                <c:pt idx="175">
                  <c:v>-36.555328</c:v>
                </c:pt>
                <c:pt idx="176">
                  <c:v>-36.016628</c:v>
                </c:pt>
                <c:pt idx="177">
                  <c:v>-34.887612</c:v>
                </c:pt>
                <c:pt idx="178">
                  <c:v>-32.476262</c:v>
                </c:pt>
                <c:pt idx="179">
                  <c:v>-32.300346</c:v>
                </c:pt>
                <c:pt idx="180">
                  <c:v>-31.50425</c:v>
                </c:pt>
                <c:pt idx="181">
                  <c:v>-31.107526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-28.1309</c:v>
                </c:pt>
                <c:pt idx="1">
                  <c:v>-28.575854</c:v>
                </c:pt>
                <c:pt idx="2">
                  <c:v>-27.617304</c:v>
                </c:pt>
                <c:pt idx="3">
                  <c:v>-27.101166</c:v>
                </c:pt>
                <c:pt idx="4">
                  <c:v>-24.420194</c:v>
                </c:pt>
                <c:pt idx="5">
                  <c:v>-22.420088</c:v>
                </c:pt>
                <c:pt idx="6">
                  <c:v>-22.151874</c:v>
                </c:pt>
                <c:pt idx="7">
                  <c:v>-20.503906</c:v>
                </c:pt>
                <c:pt idx="8">
                  <c:v>-18.359992</c:v>
                </c:pt>
                <c:pt idx="9">
                  <c:v>-19.61991</c:v>
                </c:pt>
                <c:pt idx="10">
                  <c:v>-16.72688</c:v>
                </c:pt>
                <c:pt idx="11">
                  <c:v>-16.381018</c:v>
                </c:pt>
                <c:pt idx="12">
                  <c:v>-15.037938</c:v>
                </c:pt>
                <c:pt idx="13">
                  <c:v>-11.508872</c:v>
                </c:pt>
                <c:pt idx="14">
                  <c:v>-10.990588</c:v>
                </c:pt>
                <c:pt idx="15">
                  <c:v>-10.0865984</c:v>
                </c:pt>
                <c:pt idx="16">
                  <c:v>-9.3267226</c:v>
                </c:pt>
                <c:pt idx="17">
                  <c:v>-6.053949</c:v>
                </c:pt>
                <c:pt idx="18">
                  <c:v>-5.2382402</c:v>
                </c:pt>
                <c:pt idx="19">
                  <c:v>-4.482809</c:v>
                </c:pt>
                <c:pt idx="20">
                  <c:v>-3.0020436</c:v>
                </c:pt>
                <c:pt idx="21">
                  <c:v>1.2500924</c:v>
                </c:pt>
                <c:pt idx="22">
                  <c:v>2.3619224</c:v>
                </c:pt>
                <c:pt idx="23">
                  <c:v>3.8759536</c:v>
                </c:pt>
                <c:pt idx="24">
                  <c:v>4.615716600000001</c:v>
                </c:pt>
                <c:pt idx="25">
                  <c:v>6.6865872</c:v>
                </c:pt>
                <c:pt idx="26">
                  <c:v>9.6580716</c:v>
                </c:pt>
                <c:pt idx="27">
                  <c:v>11.021916</c:v>
                </c:pt>
                <c:pt idx="28">
                  <c:v>13.074422</c:v>
                </c:pt>
                <c:pt idx="29">
                  <c:v>16.347086</c:v>
                </c:pt>
                <c:pt idx="30">
                  <c:v>19.108852</c:v>
                </c:pt>
                <c:pt idx="31">
                  <c:v>20.291732</c:v>
                </c:pt>
                <c:pt idx="32">
                  <c:v>22.04973</c:v>
                </c:pt>
                <c:pt idx="33">
                  <c:v>22.99416</c:v>
                </c:pt>
                <c:pt idx="34">
                  <c:v>24.184282</c:v>
                </c:pt>
                <c:pt idx="35">
                  <c:v>25.378372</c:v>
                </c:pt>
                <c:pt idx="36">
                  <c:v>24.73616</c:v>
                </c:pt>
                <c:pt idx="37">
                  <c:v>25.70788</c:v>
                </c:pt>
                <c:pt idx="38">
                  <c:v>26.897292</c:v>
                </c:pt>
                <c:pt idx="39">
                  <c:v>28.029602</c:v>
                </c:pt>
                <c:pt idx="40">
                  <c:v>27.632582</c:v>
                </c:pt>
                <c:pt idx="41">
                  <c:v>26.99569</c:v>
                </c:pt>
                <c:pt idx="42">
                  <c:v>28.346</c:v>
                </c:pt>
                <c:pt idx="43">
                  <c:v>28.69276</c:v>
                </c:pt>
                <c:pt idx="44">
                  <c:v>27.817864</c:v>
                </c:pt>
                <c:pt idx="45">
                  <c:v>27.720416</c:v>
                </c:pt>
                <c:pt idx="46">
                  <c:v>29.802154</c:v>
                </c:pt>
                <c:pt idx="47">
                  <c:v>30.120386</c:v>
                </c:pt>
                <c:pt idx="48">
                  <c:v>29.339448</c:v>
                </c:pt>
                <c:pt idx="49">
                  <c:v>29.231122</c:v>
                </c:pt>
                <c:pt idx="50">
                  <c:v>29.703724</c:v>
                </c:pt>
                <c:pt idx="51">
                  <c:v>30.06424</c:v>
                </c:pt>
                <c:pt idx="52">
                  <c:v>29.748016</c:v>
                </c:pt>
                <c:pt idx="53">
                  <c:v>28.386826</c:v>
                </c:pt>
                <c:pt idx="54">
                  <c:v>29.229826</c:v>
                </c:pt>
                <c:pt idx="55">
                  <c:v>30.081746</c:v>
                </c:pt>
                <c:pt idx="56">
                  <c:v>29.903596</c:v>
                </c:pt>
                <c:pt idx="57">
                  <c:v>28.811646</c:v>
                </c:pt>
                <c:pt idx="58">
                  <c:v>29.290144</c:v>
                </c:pt>
                <c:pt idx="59">
                  <c:v>28.921184</c:v>
                </c:pt>
                <c:pt idx="60">
                  <c:v>24.528024</c:v>
                </c:pt>
                <c:pt idx="61">
                  <c:v>23.566064</c:v>
                </c:pt>
                <c:pt idx="62">
                  <c:v>22.417616</c:v>
                </c:pt>
                <c:pt idx="63">
                  <c:v>21.318454</c:v>
                </c:pt>
                <c:pt idx="64">
                  <c:v>19.119924</c:v>
                </c:pt>
                <c:pt idx="65">
                  <c:v>18.167874</c:v>
                </c:pt>
                <c:pt idx="66">
                  <c:v>17.402342</c:v>
                </c:pt>
                <c:pt idx="67">
                  <c:v>16.979582</c:v>
                </c:pt>
                <c:pt idx="68">
                  <c:v>15.443616</c:v>
                </c:pt>
                <c:pt idx="69">
                  <c:v>14.366582</c:v>
                </c:pt>
                <c:pt idx="70">
                  <c:v>14.0564</c:v>
                </c:pt>
                <c:pt idx="71">
                  <c:v>13.30481</c:v>
                </c:pt>
                <c:pt idx="72">
                  <c:v>11.65524</c:v>
                </c:pt>
                <c:pt idx="73">
                  <c:v>11.025844</c:v>
                </c:pt>
                <c:pt idx="74">
                  <c:v>10.741118</c:v>
                </c:pt>
                <c:pt idx="75">
                  <c:v>10.553408</c:v>
                </c:pt>
                <c:pt idx="76">
                  <c:v>9.517508400000001</c:v>
                </c:pt>
                <c:pt idx="77">
                  <c:v>7.998446400000001</c:v>
                </c:pt>
                <c:pt idx="78">
                  <c:v>7.980375599999999</c:v>
                </c:pt>
                <c:pt idx="79">
                  <c:v>7.702010799999999</c:v>
                </c:pt>
                <c:pt idx="80">
                  <c:v>7.2694036</c:v>
                </c:pt>
                <c:pt idx="81">
                  <c:v>5.5566832</c:v>
                </c:pt>
                <c:pt idx="82">
                  <c:v>5.7014636</c:v>
                </c:pt>
                <c:pt idx="83">
                  <c:v>5.1790534</c:v>
                </c:pt>
                <c:pt idx="84">
                  <c:v>5.3473564</c:v>
                </c:pt>
                <c:pt idx="85">
                  <c:v>2.6327252</c:v>
                </c:pt>
                <c:pt idx="86">
                  <c:v>3.0783782</c:v>
                </c:pt>
                <c:pt idx="87">
                  <c:v>2.6409744</c:v>
                </c:pt>
                <c:pt idx="88">
                  <c:v>2.4862908</c:v>
                </c:pt>
                <c:pt idx="89">
                  <c:v>0.0704468</c:v>
                </c:pt>
                <c:pt idx="90">
                  <c:v>-2.3922484</c:v>
                </c:pt>
                <c:pt idx="91">
                  <c:v>-3.3320988</c:v>
                </c:pt>
                <c:pt idx="92">
                  <c:v>-5.2130814</c:v>
                </c:pt>
                <c:pt idx="93">
                  <c:v>-7.9591458</c:v>
                </c:pt>
                <c:pt idx="94">
                  <c:v>-10.3294826</c:v>
                </c:pt>
                <c:pt idx="95">
                  <c:v>-10.981496</c:v>
                </c:pt>
                <c:pt idx="96">
                  <c:v>-11.928628</c:v>
                </c:pt>
                <c:pt idx="97">
                  <c:v>-14.023192</c:v>
                </c:pt>
                <c:pt idx="98">
                  <c:v>-15.926074</c:v>
                </c:pt>
                <c:pt idx="99">
                  <c:v>-16.5282</c:v>
                </c:pt>
                <c:pt idx="100">
                  <c:v>-17.310448</c:v>
                </c:pt>
                <c:pt idx="101">
                  <c:v>-18.741506</c:v>
                </c:pt>
                <c:pt idx="102">
                  <c:v>-21.020126</c:v>
                </c:pt>
                <c:pt idx="103">
                  <c:v>-21.15311</c:v>
                </c:pt>
                <c:pt idx="104">
                  <c:v>-22.305306</c:v>
                </c:pt>
                <c:pt idx="105">
                  <c:v>-23.323256</c:v>
                </c:pt>
                <c:pt idx="106">
                  <c:v>-25.21988</c:v>
                </c:pt>
                <c:pt idx="107">
                  <c:v>-26.991938</c:v>
                </c:pt>
                <c:pt idx="108">
                  <c:v>-26.973632</c:v>
                </c:pt>
                <c:pt idx="109">
                  <c:v>-27.333114</c:v>
                </c:pt>
                <c:pt idx="110">
                  <c:v>-29.761388</c:v>
                </c:pt>
                <c:pt idx="111">
                  <c:v>-30.537912</c:v>
                </c:pt>
                <c:pt idx="112">
                  <c:v>-31.55087200000001</c:v>
                </c:pt>
                <c:pt idx="113">
                  <c:v>-31.990634</c:v>
                </c:pt>
                <c:pt idx="114">
                  <c:v>-33.627734</c:v>
                </c:pt>
                <c:pt idx="115">
                  <c:v>-34.424082</c:v>
                </c:pt>
                <c:pt idx="116">
                  <c:v>-35.103256</c:v>
                </c:pt>
                <c:pt idx="117">
                  <c:v>-34.15837000000001</c:v>
                </c:pt>
                <c:pt idx="118">
                  <c:v>-36.571798</c:v>
                </c:pt>
                <c:pt idx="119">
                  <c:v>-38.361148</c:v>
                </c:pt>
                <c:pt idx="120">
                  <c:v>-38.649988</c:v>
                </c:pt>
                <c:pt idx="121">
                  <c:v>-38.456582</c:v>
                </c:pt>
                <c:pt idx="122">
                  <c:v>-38.871128</c:v>
                </c:pt>
                <c:pt idx="123">
                  <c:v>-40.508376</c:v>
                </c:pt>
                <c:pt idx="124">
                  <c:v>-41.019006</c:v>
                </c:pt>
                <c:pt idx="125">
                  <c:v>-40.494432</c:v>
                </c:pt>
                <c:pt idx="126">
                  <c:v>-40.52101800000001</c:v>
                </c:pt>
                <c:pt idx="127">
                  <c:v>-43.127666</c:v>
                </c:pt>
                <c:pt idx="128">
                  <c:v>-41.833188</c:v>
                </c:pt>
                <c:pt idx="129">
                  <c:v>-42.763922</c:v>
                </c:pt>
                <c:pt idx="130">
                  <c:v>-42.02204</c:v>
                </c:pt>
                <c:pt idx="131">
                  <c:v>-44.28666</c:v>
                </c:pt>
                <c:pt idx="132">
                  <c:v>-44.701334</c:v>
                </c:pt>
                <c:pt idx="133">
                  <c:v>-43.753558</c:v>
                </c:pt>
                <c:pt idx="134">
                  <c:v>-43.840814</c:v>
                </c:pt>
                <c:pt idx="135">
                  <c:v>-45.43527</c:v>
                </c:pt>
                <c:pt idx="136">
                  <c:v>-46.775374</c:v>
                </c:pt>
                <c:pt idx="137">
                  <c:v>-45.91853</c:v>
                </c:pt>
                <c:pt idx="138">
                  <c:v>-45.893688</c:v>
                </c:pt>
                <c:pt idx="139">
                  <c:v>-47.38116</c:v>
                </c:pt>
                <c:pt idx="140">
                  <c:v>-48.133718</c:v>
                </c:pt>
                <c:pt idx="141">
                  <c:v>-48.463622</c:v>
                </c:pt>
                <c:pt idx="142">
                  <c:v>-48.036174</c:v>
                </c:pt>
                <c:pt idx="143">
                  <c:v>-49.541188</c:v>
                </c:pt>
                <c:pt idx="144">
                  <c:v>-50.971986</c:v>
                </c:pt>
                <c:pt idx="145">
                  <c:v>-51.70357199999999</c:v>
                </c:pt>
                <c:pt idx="146">
                  <c:v>-51.629772</c:v>
                </c:pt>
                <c:pt idx="147">
                  <c:v>-52.693336</c:v>
                </c:pt>
                <c:pt idx="148">
                  <c:v>-55.967348</c:v>
                </c:pt>
                <c:pt idx="149">
                  <c:v>-55.81332</c:v>
                </c:pt>
                <c:pt idx="150">
                  <c:v>-50.497342</c:v>
                </c:pt>
                <c:pt idx="151">
                  <c:v>-50.401562</c:v>
                </c:pt>
                <c:pt idx="152">
                  <c:v>-50.62218</c:v>
                </c:pt>
                <c:pt idx="153">
                  <c:v>-50.086622</c:v>
                </c:pt>
                <c:pt idx="154">
                  <c:v>-48.435282</c:v>
                </c:pt>
                <c:pt idx="155">
                  <c:v>-48.664598</c:v>
                </c:pt>
                <c:pt idx="156">
                  <c:v>-48.748378</c:v>
                </c:pt>
                <c:pt idx="157">
                  <c:v>-48.994796</c:v>
                </c:pt>
                <c:pt idx="158">
                  <c:v>-47.661846</c:v>
                </c:pt>
                <c:pt idx="159">
                  <c:v>-46.405114</c:v>
                </c:pt>
                <c:pt idx="160">
                  <c:v>-47.071036</c:v>
                </c:pt>
                <c:pt idx="161">
                  <c:v>-46.272812</c:v>
                </c:pt>
                <c:pt idx="162">
                  <c:v>-44.936762</c:v>
                </c:pt>
                <c:pt idx="163">
                  <c:v>-43.712122</c:v>
                </c:pt>
                <c:pt idx="164">
                  <c:v>-44.202164</c:v>
                </c:pt>
                <c:pt idx="165">
                  <c:v>-43.54046</c:v>
                </c:pt>
                <c:pt idx="166">
                  <c:v>-41.743322</c:v>
                </c:pt>
                <c:pt idx="167">
                  <c:v>-39.5332</c:v>
                </c:pt>
                <c:pt idx="168">
                  <c:v>-39.829362</c:v>
                </c:pt>
                <c:pt idx="169">
                  <c:v>-40.647604</c:v>
                </c:pt>
                <c:pt idx="170">
                  <c:v>-38.94284</c:v>
                </c:pt>
                <c:pt idx="171">
                  <c:v>-36.606042</c:v>
                </c:pt>
                <c:pt idx="172">
                  <c:v>-36.992696</c:v>
                </c:pt>
                <c:pt idx="173">
                  <c:v>-36.884496</c:v>
                </c:pt>
                <c:pt idx="174">
                  <c:v>-35.541568</c:v>
                </c:pt>
                <c:pt idx="175">
                  <c:v>-33.073034</c:v>
                </c:pt>
                <c:pt idx="176">
                  <c:v>-32.066016</c:v>
                </c:pt>
                <c:pt idx="177">
                  <c:v>-31.833702</c:v>
                </c:pt>
                <c:pt idx="178">
                  <c:v>-31.085782</c:v>
                </c:pt>
                <c:pt idx="179">
                  <c:v>-28.983818</c:v>
                </c:pt>
                <c:pt idx="180">
                  <c:v>-28.344414</c:v>
                </c:pt>
                <c:pt idx="181">
                  <c:v>-27.694075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-26.87026</c:v>
                </c:pt>
                <c:pt idx="1">
                  <c:v>-27.03717</c:v>
                </c:pt>
                <c:pt idx="2">
                  <c:v>-25.312986</c:v>
                </c:pt>
                <c:pt idx="3">
                  <c:v>-23.630444</c:v>
                </c:pt>
                <c:pt idx="4">
                  <c:v>-22.687722</c:v>
                </c:pt>
                <c:pt idx="5">
                  <c:v>-22.155204</c:v>
                </c:pt>
                <c:pt idx="6">
                  <c:v>-19.793852</c:v>
                </c:pt>
                <c:pt idx="7">
                  <c:v>-17.53213</c:v>
                </c:pt>
                <c:pt idx="8">
                  <c:v>-19.281384</c:v>
                </c:pt>
                <c:pt idx="9">
                  <c:v>-17.523764</c:v>
                </c:pt>
                <c:pt idx="10">
                  <c:v>-15.661608</c:v>
                </c:pt>
                <c:pt idx="11">
                  <c:v>-12.599674</c:v>
                </c:pt>
                <c:pt idx="12">
                  <c:v>-12.303206</c:v>
                </c:pt>
                <c:pt idx="13">
                  <c:v>-10.8966098</c:v>
                </c:pt>
                <c:pt idx="14">
                  <c:v>-9.484422200000001</c:v>
                </c:pt>
                <c:pt idx="15">
                  <c:v>-7.0069288</c:v>
                </c:pt>
                <c:pt idx="16">
                  <c:v>-5.4702828</c:v>
                </c:pt>
                <c:pt idx="17">
                  <c:v>-4.7454078</c:v>
                </c:pt>
                <c:pt idx="18">
                  <c:v>-3.1542012</c:v>
                </c:pt>
                <c:pt idx="19">
                  <c:v>-0.4036526</c:v>
                </c:pt>
                <c:pt idx="20">
                  <c:v>1.5639886</c:v>
                </c:pt>
                <c:pt idx="21">
                  <c:v>1.7678286</c:v>
                </c:pt>
                <c:pt idx="22">
                  <c:v>2.9147692</c:v>
                </c:pt>
                <c:pt idx="23">
                  <c:v>4.6152926</c:v>
                </c:pt>
                <c:pt idx="24">
                  <c:v>7.158969600000001</c:v>
                </c:pt>
                <c:pt idx="25">
                  <c:v>9.234114399999999</c:v>
                </c:pt>
                <c:pt idx="26">
                  <c:v>11.019589</c:v>
                </c:pt>
                <c:pt idx="27">
                  <c:v>13.396508</c:v>
                </c:pt>
                <c:pt idx="28">
                  <c:v>17.585324</c:v>
                </c:pt>
                <c:pt idx="29">
                  <c:v>18.265556</c:v>
                </c:pt>
                <c:pt idx="30">
                  <c:v>20.56412</c:v>
                </c:pt>
                <c:pt idx="31">
                  <c:v>21.909236</c:v>
                </c:pt>
                <c:pt idx="32">
                  <c:v>23.832384</c:v>
                </c:pt>
                <c:pt idx="33">
                  <c:v>24.267652</c:v>
                </c:pt>
                <c:pt idx="34">
                  <c:v>24.361812</c:v>
                </c:pt>
                <c:pt idx="35">
                  <c:v>23.997412</c:v>
                </c:pt>
                <c:pt idx="36">
                  <c:v>26.402572</c:v>
                </c:pt>
                <c:pt idx="37">
                  <c:v>26.771066</c:v>
                </c:pt>
                <c:pt idx="38">
                  <c:v>27.014752</c:v>
                </c:pt>
                <c:pt idx="39">
                  <c:v>26.35831</c:v>
                </c:pt>
                <c:pt idx="40">
                  <c:v>27.46401</c:v>
                </c:pt>
                <c:pt idx="41">
                  <c:v>28.9554</c:v>
                </c:pt>
                <c:pt idx="42">
                  <c:v>28.185508</c:v>
                </c:pt>
                <c:pt idx="43">
                  <c:v>27.898568</c:v>
                </c:pt>
                <c:pt idx="44">
                  <c:v>29.112236</c:v>
                </c:pt>
                <c:pt idx="45">
                  <c:v>29.80459</c:v>
                </c:pt>
                <c:pt idx="46">
                  <c:v>29.224308</c:v>
                </c:pt>
                <c:pt idx="47">
                  <c:v>28.935586</c:v>
                </c:pt>
                <c:pt idx="48">
                  <c:v>29.61861</c:v>
                </c:pt>
                <c:pt idx="49">
                  <c:v>30.687718</c:v>
                </c:pt>
                <c:pt idx="50">
                  <c:v>29.683772</c:v>
                </c:pt>
                <c:pt idx="51">
                  <c:v>28.990334</c:v>
                </c:pt>
                <c:pt idx="52">
                  <c:v>28.816498</c:v>
                </c:pt>
                <c:pt idx="53">
                  <c:v>30.198928</c:v>
                </c:pt>
                <c:pt idx="54">
                  <c:v>29.565112</c:v>
                </c:pt>
                <c:pt idx="55">
                  <c:v>28.585662</c:v>
                </c:pt>
                <c:pt idx="56">
                  <c:v>28.879226</c:v>
                </c:pt>
                <c:pt idx="57">
                  <c:v>30.40229</c:v>
                </c:pt>
                <c:pt idx="58">
                  <c:v>28.094416</c:v>
                </c:pt>
                <c:pt idx="59">
                  <c:v>25.394302</c:v>
                </c:pt>
                <c:pt idx="60">
                  <c:v>22.695594</c:v>
                </c:pt>
                <c:pt idx="61">
                  <c:v>21.956634</c:v>
                </c:pt>
                <c:pt idx="62">
                  <c:v>19.75573</c:v>
                </c:pt>
                <c:pt idx="63">
                  <c:v>18.451196</c:v>
                </c:pt>
                <c:pt idx="64">
                  <c:v>17.924058</c:v>
                </c:pt>
                <c:pt idx="65">
                  <c:v>17.45752</c:v>
                </c:pt>
                <c:pt idx="66">
                  <c:v>16.065028</c:v>
                </c:pt>
                <c:pt idx="67">
                  <c:v>13.98979</c:v>
                </c:pt>
                <c:pt idx="68">
                  <c:v>14.54212</c:v>
                </c:pt>
                <c:pt idx="69">
                  <c:v>14.061276</c:v>
                </c:pt>
                <c:pt idx="70">
                  <c:v>12.997826</c:v>
                </c:pt>
                <c:pt idx="71">
                  <c:v>11.757918</c:v>
                </c:pt>
                <c:pt idx="72">
                  <c:v>12.128444</c:v>
                </c:pt>
                <c:pt idx="73">
                  <c:v>10.6700556</c:v>
                </c:pt>
                <c:pt idx="74">
                  <c:v>10.0060486</c:v>
                </c:pt>
                <c:pt idx="75">
                  <c:v>8.213750999999998</c:v>
                </c:pt>
                <c:pt idx="76">
                  <c:v>8.020559800000001</c:v>
                </c:pt>
                <c:pt idx="77">
                  <c:v>8.4409916</c:v>
                </c:pt>
                <c:pt idx="78">
                  <c:v>7.576599799999999</c:v>
                </c:pt>
                <c:pt idx="79">
                  <c:v>6.2367218</c:v>
                </c:pt>
                <c:pt idx="80">
                  <c:v>5.5129672</c:v>
                </c:pt>
                <c:pt idx="81">
                  <c:v>5.9600944</c:v>
                </c:pt>
                <c:pt idx="82">
                  <c:v>5.9504154</c:v>
                </c:pt>
                <c:pt idx="83">
                  <c:v>4.246169</c:v>
                </c:pt>
                <c:pt idx="84">
                  <c:v>3.9340824</c:v>
                </c:pt>
                <c:pt idx="85">
                  <c:v>3.471547</c:v>
                </c:pt>
                <c:pt idx="86">
                  <c:v>3.3738772</c:v>
                </c:pt>
                <c:pt idx="87">
                  <c:v>1.8677798</c:v>
                </c:pt>
                <c:pt idx="88">
                  <c:v>-0.1570622</c:v>
                </c:pt>
                <c:pt idx="89">
                  <c:v>-1.665518</c:v>
                </c:pt>
                <c:pt idx="90">
                  <c:v>-2.6611464</c:v>
                </c:pt>
                <c:pt idx="91">
                  <c:v>-5.9481108</c:v>
                </c:pt>
                <c:pt idx="92">
                  <c:v>-9.012183799999999</c:v>
                </c:pt>
                <c:pt idx="93">
                  <c:v>-9.1971986</c:v>
                </c:pt>
                <c:pt idx="94">
                  <c:v>-10.6447394</c:v>
                </c:pt>
                <c:pt idx="95">
                  <c:v>-12.33963</c:v>
                </c:pt>
                <c:pt idx="96">
                  <c:v>-15.174036</c:v>
                </c:pt>
                <c:pt idx="97">
                  <c:v>-14.684082</c:v>
                </c:pt>
                <c:pt idx="98">
                  <c:v>-15.57042</c:v>
                </c:pt>
                <c:pt idx="99">
                  <c:v>-16.959398</c:v>
                </c:pt>
                <c:pt idx="100">
                  <c:v>-19.636864</c:v>
                </c:pt>
                <c:pt idx="101">
                  <c:v>-19.990812</c:v>
                </c:pt>
                <c:pt idx="102">
                  <c:v>-20.764508</c:v>
                </c:pt>
                <c:pt idx="103">
                  <c:v>-21.84292</c:v>
                </c:pt>
                <c:pt idx="104">
                  <c:v>-24.668098</c:v>
                </c:pt>
                <c:pt idx="105">
                  <c:v>-24.771614</c:v>
                </c:pt>
                <c:pt idx="106">
                  <c:v>-24.60879</c:v>
                </c:pt>
                <c:pt idx="107">
                  <c:v>-26.607714</c:v>
                </c:pt>
                <c:pt idx="108">
                  <c:v>-27.669558</c:v>
                </c:pt>
                <c:pt idx="109">
                  <c:v>-28.870448</c:v>
                </c:pt>
                <c:pt idx="110">
                  <c:v>-29.464608</c:v>
                </c:pt>
                <c:pt idx="111">
                  <c:v>-30.394204</c:v>
                </c:pt>
                <c:pt idx="112">
                  <c:v>-32.69193600000001</c:v>
                </c:pt>
                <c:pt idx="113">
                  <c:v>-34.142446</c:v>
                </c:pt>
                <c:pt idx="114">
                  <c:v>-33.148146</c:v>
                </c:pt>
                <c:pt idx="115">
                  <c:v>-34.292762</c:v>
                </c:pt>
                <c:pt idx="116">
                  <c:v>-35.025746</c:v>
                </c:pt>
                <c:pt idx="117">
                  <c:v>-37.299808</c:v>
                </c:pt>
                <c:pt idx="118">
                  <c:v>-37.247952</c:v>
                </c:pt>
                <c:pt idx="119">
                  <c:v>-37.461728</c:v>
                </c:pt>
                <c:pt idx="120">
                  <c:v>-38.63037799999999</c:v>
                </c:pt>
                <c:pt idx="121">
                  <c:v>-39.518476</c:v>
                </c:pt>
                <c:pt idx="122">
                  <c:v>-39.469688</c:v>
                </c:pt>
                <c:pt idx="123">
                  <c:v>-39.558346</c:v>
                </c:pt>
                <c:pt idx="124">
                  <c:v>-39.70859</c:v>
                </c:pt>
                <c:pt idx="125">
                  <c:v>-42.120956</c:v>
                </c:pt>
                <c:pt idx="126">
                  <c:v>-40.520328</c:v>
                </c:pt>
                <c:pt idx="127">
                  <c:v>-41.68909</c:v>
                </c:pt>
                <c:pt idx="128">
                  <c:v>-40.988932</c:v>
                </c:pt>
                <c:pt idx="129">
                  <c:v>-42.305822</c:v>
                </c:pt>
                <c:pt idx="130">
                  <c:v>-43.348798</c:v>
                </c:pt>
                <c:pt idx="131">
                  <c:v>-42.650342</c:v>
                </c:pt>
                <c:pt idx="132">
                  <c:v>-42.66648</c:v>
                </c:pt>
                <c:pt idx="133">
                  <c:v>-44.972026</c:v>
                </c:pt>
                <c:pt idx="134">
                  <c:v>-45.25876</c:v>
                </c:pt>
                <c:pt idx="135">
                  <c:v>-45.523556</c:v>
                </c:pt>
                <c:pt idx="136">
                  <c:v>-44.695892</c:v>
                </c:pt>
                <c:pt idx="137">
                  <c:v>-46.32556</c:v>
                </c:pt>
                <c:pt idx="138">
                  <c:v>-47.369286</c:v>
                </c:pt>
                <c:pt idx="139">
                  <c:v>-47.073438</c:v>
                </c:pt>
                <c:pt idx="140">
                  <c:v>-46.72723</c:v>
                </c:pt>
                <c:pt idx="141">
                  <c:v>-48.234896</c:v>
                </c:pt>
                <c:pt idx="142">
                  <c:v>-49.50436</c:v>
                </c:pt>
                <c:pt idx="143">
                  <c:v>-49.579286</c:v>
                </c:pt>
                <c:pt idx="144">
                  <c:v>-50.069782</c:v>
                </c:pt>
                <c:pt idx="145">
                  <c:v>-51.047934</c:v>
                </c:pt>
                <c:pt idx="146">
                  <c:v>-54.070232</c:v>
                </c:pt>
                <c:pt idx="147">
                  <c:v>-55.06799600000001</c:v>
                </c:pt>
                <c:pt idx="148">
                  <c:v>-53.616408</c:v>
                </c:pt>
                <c:pt idx="149">
                  <c:v>-51.01545</c:v>
                </c:pt>
                <c:pt idx="150">
                  <c:v>-50.898904</c:v>
                </c:pt>
                <c:pt idx="151">
                  <c:v>-50.481668</c:v>
                </c:pt>
                <c:pt idx="152">
                  <c:v>-48.942984</c:v>
                </c:pt>
                <c:pt idx="153">
                  <c:v>-47.87579</c:v>
                </c:pt>
                <c:pt idx="154">
                  <c:v>-48.29273</c:v>
                </c:pt>
                <c:pt idx="155">
                  <c:v>-48.77996399999999</c:v>
                </c:pt>
                <c:pt idx="156">
                  <c:v>-47.570542</c:v>
                </c:pt>
                <c:pt idx="157">
                  <c:v>-46.15206</c:v>
                </c:pt>
                <c:pt idx="158">
                  <c:v>-46.38196799999999</c:v>
                </c:pt>
                <c:pt idx="159">
                  <c:v>-47.307082</c:v>
                </c:pt>
                <c:pt idx="160">
                  <c:v>-45.309196</c:v>
                </c:pt>
                <c:pt idx="161">
                  <c:v>-44.233294</c:v>
                </c:pt>
                <c:pt idx="162">
                  <c:v>-43.821548</c:v>
                </c:pt>
                <c:pt idx="163">
                  <c:v>-43.541248</c:v>
                </c:pt>
                <c:pt idx="164">
                  <c:v>-42.752182</c:v>
                </c:pt>
                <c:pt idx="165">
                  <c:v>-40.188592</c:v>
                </c:pt>
                <c:pt idx="166">
                  <c:v>-40.527548</c:v>
                </c:pt>
                <c:pt idx="167">
                  <c:v>-40.218146</c:v>
                </c:pt>
                <c:pt idx="168">
                  <c:v>-39.422462</c:v>
                </c:pt>
                <c:pt idx="169">
                  <c:v>-38.088668</c:v>
                </c:pt>
                <c:pt idx="170">
                  <c:v>-36.908</c:v>
                </c:pt>
                <c:pt idx="171">
                  <c:v>-36.790516</c:v>
                </c:pt>
                <c:pt idx="172">
                  <c:v>-36.348696</c:v>
                </c:pt>
                <c:pt idx="173">
                  <c:v>-33.530766</c:v>
                </c:pt>
                <c:pt idx="174">
                  <c:v>-32.996414</c:v>
                </c:pt>
                <c:pt idx="175">
                  <c:v>-33.018556</c:v>
                </c:pt>
                <c:pt idx="176">
                  <c:v>-32.089044</c:v>
                </c:pt>
                <c:pt idx="177">
                  <c:v>-30.316474</c:v>
                </c:pt>
                <c:pt idx="178">
                  <c:v>-27.64308</c:v>
                </c:pt>
                <c:pt idx="179">
                  <c:v>-28.391948</c:v>
                </c:pt>
                <c:pt idx="180">
                  <c:v>-27.74414</c:v>
                </c:pt>
                <c:pt idx="181">
                  <c:v>-25.880926</c:v>
                </c:pt>
                <c:pt idx="182">
                  <c:v>-22.68401666666666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-24.443125</c:v>
                </c:pt>
                <c:pt idx="1">
                  <c:v>-22.81972</c:v>
                </c:pt>
                <c:pt idx="2">
                  <c:v>-22.360216</c:v>
                </c:pt>
                <c:pt idx="3">
                  <c:v>-21.632672</c:v>
                </c:pt>
                <c:pt idx="4">
                  <c:v>-19.047444</c:v>
                </c:pt>
                <c:pt idx="5">
                  <c:v>-17.99563</c:v>
                </c:pt>
                <c:pt idx="6">
                  <c:v>-17.730824</c:v>
                </c:pt>
                <c:pt idx="7">
                  <c:v>-16.755384</c:v>
                </c:pt>
                <c:pt idx="8">
                  <c:v>-14.24627</c:v>
                </c:pt>
                <c:pt idx="9">
                  <c:v>-13.133804</c:v>
                </c:pt>
                <c:pt idx="10">
                  <c:v>-12.008222</c:v>
                </c:pt>
                <c:pt idx="11">
                  <c:v>-10.6185745</c:v>
                </c:pt>
                <c:pt idx="12">
                  <c:v>-9.220142200000002</c:v>
                </c:pt>
                <c:pt idx="13">
                  <c:v>-6.5353296</c:v>
                </c:pt>
                <c:pt idx="14">
                  <c:v>-5.9079456</c:v>
                </c:pt>
                <c:pt idx="15">
                  <c:v>-4.8558272</c:v>
                </c:pt>
                <c:pt idx="16">
                  <c:v>-3.0565006</c:v>
                </c:pt>
                <c:pt idx="17">
                  <c:v>0.3330486</c:v>
                </c:pt>
                <c:pt idx="18">
                  <c:v>0.7124273999999999</c:v>
                </c:pt>
                <c:pt idx="19">
                  <c:v>2.2655018</c:v>
                </c:pt>
                <c:pt idx="20">
                  <c:v>3.4842274</c:v>
                </c:pt>
                <c:pt idx="21">
                  <c:v>6.1068874</c:v>
                </c:pt>
                <c:pt idx="22">
                  <c:v>6.5968152</c:v>
                </c:pt>
                <c:pt idx="23">
                  <c:v>7.9754822</c:v>
                </c:pt>
                <c:pt idx="24">
                  <c:v>9.9706332</c:v>
                </c:pt>
                <c:pt idx="25">
                  <c:v>14.902396</c:v>
                </c:pt>
                <c:pt idx="26">
                  <c:v>16.241032</c:v>
                </c:pt>
                <c:pt idx="27">
                  <c:v>16.9381</c:v>
                </c:pt>
                <c:pt idx="28">
                  <c:v>19.56627</c:v>
                </c:pt>
                <c:pt idx="29">
                  <c:v>23.249658</c:v>
                </c:pt>
                <c:pt idx="30">
                  <c:v>22.790232</c:v>
                </c:pt>
                <c:pt idx="31">
                  <c:v>24.39813</c:v>
                </c:pt>
                <c:pt idx="32">
                  <c:v>24.082598</c:v>
                </c:pt>
                <c:pt idx="33">
                  <c:v>24.977632</c:v>
                </c:pt>
                <c:pt idx="34">
                  <c:v>27.18359</c:v>
                </c:pt>
                <c:pt idx="35">
                  <c:v>25.416134</c:v>
                </c:pt>
                <c:pt idx="36">
                  <c:v>25.80987</c:v>
                </c:pt>
                <c:pt idx="37">
                  <c:v>26.115908</c:v>
                </c:pt>
                <c:pt idx="38">
                  <c:v>28.22239</c:v>
                </c:pt>
                <c:pt idx="39">
                  <c:v>27.268464</c:v>
                </c:pt>
                <c:pt idx="40">
                  <c:v>27.216992</c:v>
                </c:pt>
                <c:pt idx="41">
                  <c:v>28.802254</c:v>
                </c:pt>
                <c:pt idx="42">
                  <c:v>29.635578</c:v>
                </c:pt>
                <c:pt idx="43">
                  <c:v>29.53271</c:v>
                </c:pt>
                <c:pt idx="44">
                  <c:v>28.345312</c:v>
                </c:pt>
                <c:pt idx="45">
                  <c:v>29.425086</c:v>
                </c:pt>
                <c:pt idx="46">
                  <c:v>29.640414</c:v>
                </c:pt>
                <c:pt idx="47">
                  <c:v>29.38537</c:v>
                </c:pt>
                <c:pt idx="48">
                  <c:v>29.061216</c:v>
                </c:pt>
                <c:pt idx="49">
                  <c:v>28.91264</c:v>
                </c:pt>
                <c:pt idx="50">
                  <c:v>30.218802</c:v>
                </c:pt>
                <c:pt idx="51">
                  <c:v>29.42745</c:v>
                </c:pt>
                <c:pt idx="52">
                  <c:v>28.957042</c:v>
                </c:pt>
                <c:pt idx="53">
                  <c:v>28.445338</c:v>
                </c:pt>
                <c:pt idx="54">
                  <c:v>29.737644</c:v>
                </c:pt>
                <c:pt idx="55">
                  <c:v>29.689204</c:v>
                </c:pt>
                <c:pt idx="56">
                  <c:v>28.419238</c:v>
                </c:pt>
                <c:pt idx="57">
                  <c:v>25.524028</c:v>
                </c:pt>
                <c:pt idx="58">
                  <c:v>24.000326</c:v>
                </c:pt>
                <c:pt idx="59">
                  <c:v>21.748994</c:v>
                </c:pt>
                <c:pt idx="60">
                  <c:v>19.842982</c:v>
                </c:pt>
                <c:pt idx="61">
                  <c:v>19.546754</c:v>
                </c:pt>
                <c:pt idx="62">
                  <c:v>18.825632</c:v>
                </c:pt>
                <c:pt idx="63">
                  <c:v>17.53477</c:v>
                </c:pt>
                <c:pt idx="64">
                  <c:v>15.22236</c:v>
                </c:pt>
                <c:pt idx="65">
                  <c:v>14.90484</c:v>
                </c:pt>
                <c:pt idx="66">
                  <c:v>15.045</c:v>
                </c:pt>
                <c:pt idx="67">
                  <c:v>14.239086</c:v>
                </c:pt>
                <c:pt idx="68">
                  <c:v>12.358516</c:v>
                </c:pt>
                <c:pt idx="69">
                  <c:v>12.227184</c:v>
                </c:pt>
                <c:pt idx="70">
                  <c:v>11.810078</c:v>
                </c:pt>
                <c:pt idx="71">
                  <c:v>10.9263568</c:v>
                </c:pt>
                <c:pt idx="72">
                  <c:v>8.991161999999999</c:v>
                </c:pt>
                <c:pt idx="73">
                  <c:v>9.2810758</c:v>
                </c:pt>
                <c:pt idx="74">
                  <c:v>9.307677999999999</c:v>
                </c:pt>
                <c:pt idx="75">
                  <c:v>8.8516426</c:v>
                </c:pt>
                <c:pt idx="76">
                  <c:v>7.612464200000001</c:v>
                </c:pt>
                <c:pt idx="77">
                  <c:v>6.501764</c:v>
                </c:pt>
                <c:pt idx="78">
                  <c:v>6.654767</c:v>
                </c:pt>
                <c:pt idx="79">
                  <c:v>5.9595644</c:v>
                </c:pt>
                <c:pt idx="80">
                  <c:v>5.3965024</c:v>
                </c:pt>
                <c:pt idx="81">
                  <c:v>3.6357168</c:v>
                </c:pt>
                <c:pt idx="82">
                  <c:v>4.6145634</c:v>
                </c:pt>
                <c:pt idx="83">
                  <c:v>4.0229828</c:v>
                </c:pt>
                <c:pt idx="84">
                  <c:v>2.791598</c:v>
                </c:pt>
                <c:pt idx="85">
                  <c:v>1.6690538</c:v>
                </c:pt>
                <c:pt idx="86">
                  <c:v>0.3869036</c:v>
                </c:pt>
                <c:pt idx="87">
                  <c:v>-0.6515754</c:v>
                </c:pt>
                <c:pt idx="88">
                  <c:v>-3.656709</c:v>
                </c:pt>
                <c:pt idx="89">
                  <c:v>-6.4533562</c:v>
                </c:pt>
                <c:pt idx="90">
                  <c:v>-8.227739199999998</c:v>
                </c:pt>
                <c:pt idx="91">
                  <c:v>-8.321141600000001</c:v>
                </c:pt>
                <c:pt idx="92">
                  <c:v>-10.0820202</c:v>
                </c:pt>
                <c:pt idx="93">
                  <c:v>-12.943594</c:v>
                </c:pt>
                <c:pt idx="94">
                  <c:v>-13.024206</c:v>
                </c:pt>
                <c:pt idx="95">
                  <c:v>-13.917642</c:v>
                </c:pt>
                <c:pt idx="96">
                  <c:v>-15.379388</c:v>
                </c:pt>
                <c:pt idx="97">
                  <c:v>-18.024368</c:v>
                </c:pt>
                <c:pt idx="98">
                  <c:v>-19.138652</c:v>
                </c:pt>
                <c:pt idx="99">
                  <c:v>-19.765826</c:v>
                </c:pt>
                <c:pt idx="100">
                  <c:v>-19.961668</c:v>
                </c:pt>
                <c:pt idx="101">
                  <c:v>-22.453816</c:v>
                </c:pt>
                <c:pt idx="102">
                  <c:v>-22.95276</c:v>
                </c:pt>
                <c:pt idx="103">
                  <c:v>-24.435698</c:v>
                </c:pt>
                <c:pt idx="104">
                  <c:v>-25.33637</c:v>
                </c:pt>
                <c:pt idx="105">
                  <c:v>-26.323124</c:v>
                </c:pt>
                <c:pt idx="106">
                  <c:v>-28.81345</c:v>
                </c:pt>
                <c:pt idx="107">
                  <c:v>-28.216074</c:v>
                </c:pt>
                <c:pt idx="108">
                  <c:v>-29.305992</c:v>
                </c:pt>
                <c:pt idx="109">
                  <c:v>-29.90496</c:v>
                </c:pt>
                <c:pt idx="110">
                  <c:v>-31.871192</c:v>
                </c:pt>
                <c:pt idx="111">
                  <c:v>-31.94101</c:v>
                </c:pt>
                <c:pt idx="112">
                  <c:v>-33.400268</c:v>
                </c:pt>
                <c:pt idx="113">
                  <c:v>-33.266344</c:v>
                </c:pt>
                <c:pt idx="114">
                  <c:v>-35.872312</c:v>
                </c:pt>
                <c:pt idx="115">
                  <c:v>-36.241184</c:v>
                </c:pt>
                <c:pt idx="116">
                  <c:v>-36.139438</c:v>
                </c:pt>
                <c:pt idx="117">
                  <c:v>-36.874432</c:v>
                </c:pt>
                <c:pt idx="118">
                  <c:v>-38.51961799999999</c:v>
                </c:pt>
                <c:pt idx="119">
                  <c:v>-38.832312</c:v>
                </c:pt>
                <c:pt idx="120">
                  <c:v>-38.55696</c:v>
                </c:pt>
                <c:pt idx="121">
                  <c:v>-38.592524</c:v>
                </c:pt>
                <c:pt idx="122">
                  <c:v>-40.438216</c:v>
                </c:pt>
                <c:pt idx="123">
                  <c:v>-41.253418</c:v>
                </c:pt>
                <c:pt idx="124">
                  <c:v>-40.937558</c:v>
                </c:pt>
                <c:pt idx="125">
                  <c:v>-40.728752</c:v>
                </c:pt>
                <c:pt idx="126">
                  <c:v>-41.305432</c:v>
                </c:pt>
                <c:pt idx="127">
                  <c:v>-42.663062</c:v>
                </c:pt>
                <c:pt idx="128">
                  <c:v>-42.32044</c:v>
                </c:pt>
                <c:pt idx="129">
                  <c:v>-42.31882</c:v>
                </c:pt>
                <c:pt idx="130">
                  <c:v>-42.703304</c:v>
                </c:pt>
                <c:pt idx="131">
                  <c:v>-44.849194</c:v>
                </c:pt>
                <c:pt idx="132">
                  <c:v>-44.48049</c:v>
                </c:pt>
                <c:pt idx="133">
                  <c:v>-44.769798</c:v>
                </c:pt>
                <c:pt idx="134">
                  <c:v>-44.612262</c:v>
                </c:pt>
                <c:pt idx="135">
                  <c:v>-46.555918</c:v>
                </c:pt>
                <c:pt idx="136">
                  <c:v>-46.396024</c:v>
                </c:pt>
                <c:pt idx="137">
                  <c:v>-46.272322</c:v>
                </c:pt>
                <c:pt idx="138">
                  <c:v>-46.554742</c:v>
                </c:pt>
                <c:pt idx="139">
                  <c:v>-48.446886</c:v>
                </c:pt>
                <c:pt idx="140">
                  <c:v>-48.995446</c:v>
                </c:pt>
                <c:pt idx="141">
                  <c:v>-49.393608</c:v>
                </c:pt>
                <c:pt idx="142">
                  <c:v>-49.219138</c:v>
                </c:pt>
                <c:pt idx="143">
                  <c:v>-51.962046</c:v>
                </c:pt>
                <c:pt idx="144">
                  <c:v>-53.07799</c:v>
                </c:pt>
                <c:pt idx="145">
                  <c:v>-54.256266</c:v>
                </c:pt>
                <c:pt idx="146">
                  <c:v>-54.18278400000001</c:v>
                </c:pt>
                <c:pt idx="147">
                  <c:v>-51.479124</c:v>
                </c:pt>
                <c:pt idx="148">
                  <c:v>-50.950428</c:v>
                </c:pt>
                <c:pt idx="149">
                  <c:v>-49.68469</c:v>
                </c:pt>
                <c:pt idx="150">
                  <c:v>-47.972554</c:v>
                </c:pt>
                <c:pt idx="151">
                  <c:v>-48.07060199999999</c:v>
                </c:pt>
                <c:pt idx="152">
                  <c:v>-48.66459</c:v>
                </c:pt>
                <c:pt idx="153">
                  <c:v>-48.119882</c:v>
                </c:pt>
                <c:pt idx="154">
                  <c:v>-45.61173</c:v>
                </c:pt>
                <c:pt idx="155">
                  <c:v>-46.105088</c:v>
                </c:pt>
                <c:pt idx="156">
                  <c:v>-46.644104</c:v>
                </c:pt>
                <c:pt idx="157">
                  <c:v>-45.847828</c:v>
                </c:pt>
                <c:pt idx="158">
                  <c:v>-45.06289</c:v>
                </c:pt>
                <c:pt idx="159">
                  <c:v>-44.867336</c:v>
                </c:pt>
                <c:pt idx="160">
                  <c:v>-44.124044</c:v>
                </c:pt>
                <c:pt idx="161">
                  <c:v>-44.159526</c:v>
                </c:pt>
                <c:pt idx="162">
                  <c:v>-41.135034</c:v>
                </c:pt>
                <c:pt idx="163">
                  <c:v>-40.65251</c:v>
                </c:pt>
                <c:pt idx="164">
                  <c:v>-40.805094</c:v>
                </c:pt>
                <c:pt idx="165">
                  <c:v>-39.93974</c:v>
                </c:pt>
                <c:pt idx="166">
                  <c:v>-38.165752</c:v>
                </c:pt>
                <c:pt idx="167">
                  <c:v>-37.751754</c:v>
                </c:pt>
                <c:pt idx="168">
                  <c:v>-37.033328</c:v>
                </c:pt>
                <c:pt idx="169">
                  <c:v>-36.861334</c:v>
                </c:pt>
                <c:pt idx="170">
                  <c:v>-34.987058</c:v>
                </c:pt>
                <c:pt idx="171">
                  <c:v>-33.271342</c:v>
                </c:pt>
                <c:pt idx="172">
                  <c:v>-32.669074</c:v>
                </c:pt>
                <c:pt idx="173">
                  <c:v>-32.4992</c:v>
                </c:pt>
                <c:pt idx="174">
                  <c:v>-31.80715</c:v>
                </c:pt>
                <c:pt idx="175">
                  <c:v>-29.6126</c:v>
                </c:pt>
                <c:pt idx="176">
                  <c:v>-29.221398</c:v>
                </c:pt>
                <c:pt idx="177">
                  <c:v>-28.2149</c:v>
                </c:pt>
                <c:pt idx="178">
                  <c:v>-27.468218</c:v>
                </c:pt>
                <c:pt idx="179">
                  <c:v>-24.930624</c:v>
                </c:pt>
                <c:pt idx="180">
                  <c:v>-25.079116</c:v>
                </c:pt>
                <c:pt idx="181">
                  <c:v>-24.094668</c:v>
                </c:pt>
                <c:pt idx="182">
                  <c:v>-23.28520666666667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-23.235705</c:v>
                </c:pt>
                <c:pt idx="1">
                  <c:v>-20.503572</c:v>
                </c:pt>
                <c:pt idx="2">
                  <c:v>-19.304014</c:v>
                </c:pt>
                <c:pt idx="3">
                  <c:v>-18.981078</c:v>
                </c:pt>
                <c:pt idx="4">
                  <c:v>-18.47457</c:v>
                </c:pt>
                <c:pt idx="5">
                  <c:v>-15.874804</c:v>
                </c:pt>
                <c:pt idx="6">
                  <c:v>-13.656626</c:v>
                </c:pt>
                <c:pt idx="7">
                  <c:v>-13.450452</c:v>
                </c:pt>
                <c:pt idx="8">
                  <c:v>-11.767602</c:v>
                </c:pt>
                <c:pt idx="9">
                  <c:v>-10.5364342</c:v>
                </c:pt>
                <c:pt idx="10">
                  <c:v>-8.628334000000001</c:v>
                </c:pt>
                <c:pt idx="11">
                  <c:v>-7.535106000000001</c:v>
                </c:pt>
                <c:pt idx="12">
                  <c:v>-6.2271012</c:v>
                </c:pt>
                <c:pt idx="13">
                  <c:v>-4.7875554</c:v>
                </c:pt>
                <c:pt idx="14">
                  <c:v>-2.1757044</c:v>
                </c:pt>
                <c:pt idx="15">
                  <c:v>-0.5609818</c:v>
                </c:pt>
                <c:pt idx="16">
                  <c:v>0.9434032</c:v>
                </c:pt>
                <c:pt idx="17">
                  <c:v>1.6986514</c:v>
                </c:pt>
                <c:pt idx="18">
                  <c:v>3.9248668</c:v>
                </c:pt>
                <c:pt idx="19">
                  <c:v>4.5484434</c:v>
                </c:pt>
                <c:pt idx="20">
                  <c:v>6.9367392</c:v>
                </c:pt>
                <c:pt idx="21">
                  <c:v>7.682137</c:v>
                </c:pt>
                <c:pt idx="22">
                  <c:v>12.331084</c:v>
                </c:pt>
                <c:pt idx="23">
                  <c:v>14.546996</c:v>
                </c:pt>
                <c:pt idx="24">
                  <c:v>15.67237</c:v>
                </c:pt>
                <c:pt idx="25">
                  <c:v>17.376036</c:v>
                </c:pt>
                <c:pt idx="26">
                  <c:v>20.750774</c:v>
                </c:pt>
                <c:pt idx="27">
                  <c:v>22.091066</c:v>
                </c:pt>
                <c:pt idx="28">
                  <c:v>23.31598</c:v>
                </c:pt>
                <c:pt idx="29">
                  <c:v>23.276532</c:v>
                </c:pt>
                <c:pt idx="30">
                  <c:v>24.273576</c:v>
                </c:pt>
                <c:pt idx="31">
                  <c:v>25.737012</c:v>
                </c:pt>
                <c:pt idx="32">
                  <c:v>25.249304</c:v>
                </c:pt>
                <c:pt idx="33">
                  <c:v>26.626462</c:v>
                </c:pt>
                <c:pt idx="34">
                  <c:v>26.766422</c:v>
                </c:pt>
                <c:pt idx="35">
                  <c:v>27.530186</c:v>
                </c:pt>
                <c:pt idx="36">
                  <c:v>27.188328</c:v>
                </c:pt>
                <c:pt idx="37">
                  <c:v>27.40786</c:v>
                </c:pt>
                <c:pt idx="38">
                  <c:v>27.967194</c:v>
                </c:pt>
                <c:pt idx="39">
                  <c:v>29.418856</c:v>
                </c:pt>
                <c:pt idx="40">
                  <c:v>28.992342</c:v>
                </c:pt>
                <c:pt idx="41">
                  <c:v>28.391676</c:v>
                </c:pt>
                <c:pt idx="42">
                  <c:v>29.374684</c:v>
                </c:pt>
                <c:pt idx="43">
                  <c:v>29.900734</c:v>
                </c:pt>
                <c:pt idx="44">
                  <c:v>29.00826</c:v>
                </c:pt>
                <c:pt idx="45">
                  <c:v>29.50697</c:v>
                </c:pt>
                <c:pt idx="46">
                  <c:v>28.732938</c:v>
                </c:pt>
                <c:pt idx="47">
                  <c:v>29.831668</c:v>
                </c:pt>
                <c:pt idx="48">
                  <c:v>29.546956</c:v>
                </c:pt>
                <c:pt idx="49">
                  <c:v>28.257472</c:v>
                </c:pt>
                <c:pt idx="50">
                  <c:v>28.2796</c:v>
                </c:pt>
                <c:pt idx="51">
                  <c:v>28.556748</c:v>
                </c:pt>
                <c:pt idx="52">
                  <c:v>29.965038</c:v>
                </c:pt>
                <c:pt idx="53">
                  <c:v>29.222504</c:v>
                </c:pt>
                <c:pt idx="54">
                  <c:v>28.137832</c:v>
                </c:pt>
                <c:pt idx="55">
                  <c:v>25.720706</c:v>
                </c:pt>
                <c:pt idx="56">
                  <c:v>23.4033</c:v>
                </c:pt>
                <c:pt idx="57">
                  <c:v>20.63554</c:v>
                </c:pt>
                <c:pt idx="58">
                  <c:v>19.943194</c:v>
                </c:pt>
                <c:pt idx="59">
                  <c:v>19.672536</c:v>
                </c:pt>
                <c:pt idx="60">
                  <c:v>19.219922</c:v>
                </c:pt>
                <c:pt idx="61">
                  <c:v>16.538676</c:v>
                </c:pt>
                <c:pt idx="62">
                  <c:v>15.82542</c:v>
                </c:pt>
                <c:pt idx="63">
                  <c:v>15.290604</c:v>
                </c:pt>
                <c:pt idx="64">
                  <c:v>15.194396</c:v>
                </c:pt>
                <c:pt idx="65">
                  <c:v>13.177708</c:v>
                </c:pt>
                <c:pt idx="66">
                  <c:v>13.084066</c:v>
                </c:pt>
                <c:pt idx="67">
                  <c:v>12.890252</c:v>
                </c:pt>
                <c:pt idx="68">
                  <c:v>12.049924</c:v>
                </c:pt>
                <c:pt idx="69">
                  <c:v>9.681198200000001</c:v>
                </c:pt>
                <c:pt idx="70">
                  <c:v>9.1047156</c:v>
                </c:pt>
                <c:pt idx="71">
                  <c:v>10.0434284</c:v>
                </c:pt>
                <c:pt idx="72">
                  <c:v>9.318147399999999</c:v>
                </c:pt>
                <c:pt idx="73">
                  <c:v>7.364201400000001</c:v>
                </c:pt>
                <c:pt idx="74">
                  <c:v>6.8178602</c:v>
                </c:pt>
                <c:pt idx="75">
                  <c:v>7.015402399999999</c:v>
                </c:pt>
                <c:pt idx="76">
                  <c:v>6.5839286</c:v>
                </c:pt>
                <c:pt idx="77">
                  <c:v>5.5279448</c:v>
                </c:pt>
                <c:pt idx="78">
                  <c:v>4.1421812</c:v>
                </c:pt>
                <c:pt idx="79">
                  <c:v>4.7659558</c:v>
                </c:pt>
                <c:pt idx="80">
                  <c:v>4.5658124</c:v>
                </c:pt>
                <c:pt idx="81">
                  <c:v>3.9421968</c:v>
                </c:pt>
                <c:pt idx="82">
                  <c:v>2.4379434</c:v>
                </c:pt>
                <c:pt idx="83">
                  <c:v>1.6526692</c:v>
                </c:pt>
                <c:pt idx="84">
                  <c:v>1.3288118</c:v>
                </c:pt>
                <c:pt idx="85">
                  <c:v>0.01287519999999999</c:v>
                </c:pt>
                <c:pt idx="86">
                  <c:v>-3.6087852</c:v>
                </c:pt>
                <c:pt idx="87">
                  <c:v>-5.4575632</c:v>
                </c:pt>
                <c:pt idx="88">
                  <c:v>-6.459513799999999</c:v>
                </c:pt>
                <c:pt idx="89">
                  <c:v>-8.654132200000001</c:v>
                </c:pt>
                <c:pt idx="90">
                  <c:v>-10.712387</c:v>
                </c:pt>
                <c:pt idx="91">
                  <c:v>-11.991136</c:v>
                </c:pt>
                <c:pt idx="92">
                  <c:v>-12.408444</c:v>
                </c:pt>
                <c:pt idx="93">
                  <c:v>-13.270388</c:v>
                </c:pt>
                <c:pt idx="94">
                  <c:v>-15.639222</c:v>
                </c:pt>
                <c:pt idx="95">
                  <c:v>-18.070804</c:v>
                </c:pt>
                <c:pt idx="96">
                  <c:v>-18.279256</c:v>
                </c:pt>
                <c:pt idx="97">
                  <c:v>-19.070378</c:v>
                </c:pt>
                <c:pt idx="98">
                  <c:v>-20.724708</c:v>
                </c:pt>
                <c:pt idx="99">
                  <c:v>-22.260302</c:v>
                </c:pt>
                <c:pt idx="100">
                  <c:v>-23.00738</c:v>
                </c:pt>
                <c:pt idx="101">
                  <c:v>-23.756304</c:v>
                </c:pt>
                <c:pt idx="102">
                  <c:v>-24.85967</c:v>
                </c:pt>
                <c:pt idx="103">
                  <c:v>-27.78612</c:v>
                </c:pt>
                <c:pt idx="104">
                  <c:v>-27.922298</c:v>
                </c:pt>
                <c:pt idx="105">
                  <c:v>-27.417502</c:v>
                </c:pt>
                <c:pt idx="106">
                  <c:v>-28.868932</c:v>
                </c:pt>
                <c:pt idx="107">
                  <c:v>-30.820212</c:v>
                </c:pt>
                <c:pt idx="108">
                  <c:v>-31.267338</c:v>
                </c:pt>
                <c:pt idx="109">
                  <c:v>-32.39445600000001</c:v>
                </c:pt>
                <c:pt idx="110">
                  <c:v>-32.79563</c:v>
                </c:pt>
                <c:pt idx="111">
                  <c:v>-34.894438</c:v>
                </c:pt>
                <c:pt idx="112">
                  <c:v>-35.953836</c:v>
                </c:pt>
                <c:pt idx="113">
                  <c:v>-35.379554</c:v>
                </c:pt>
                <c:pt idx="114">
                  <c:v>-35.828366</c:v>
                </c:pt>
                <c:pt idx="115">
                  <c:v>-37.70067</c:v>
                </c:pt>
                <c:pt idx="116">
                  <c:v>-38.450062</c:v>
                </c:pt>
                <c:pt idx="117">
                  <c:v>-38.206908</c:v>
                </c:pt>
                <c:pt idx="118">
                  <c:v>-38.881922</c:v>
                </c:pt>
                <c:pt idx="119">
                  <c:v>-40.027114</c:v>
                </c:pt>
                <c:pt idx="120">
                  <c:v>-40.61962</c:v>
                </c:pt>
                <c:pt idx="121">
                  <c:v>-40.391558</c:v>
                </c:pt>
                <c:pt idx="122">
                  <c:v>-40.26187</c:v>
                </c:pt>
                <c:pt idx="123">
                  <c:v>-41.217618</c:v>
                </c:pt>
                <c:pt idx="124">
                  <c:v>-42.507362</c:v>
                </c:pt>
                <c:pt idx="125">
                  <c:v>-41.567026</c:v>
                </c:pt>
                <c:pt idx="126">
                  <c:v>-41.776592</c:v>
                </c:pt>
                <c:pt idx="127">
                  <c:v>-42.702378</c:v>
                </c:pt>
                <c:pt idx="128">
                  <c:v>-44.616858</c:v>
                </c:pt>
                <c:pt idx="129">
                  <c:v>-44.42164</c:v>
                </c:pt>
                <c:pt idx="130">
                  <c:v>-43.229444</c:v>
                </c:pt>
                <c:pt idx="131">
                  <c:v>-43.887172</c:v>
                </c:pt>
                <c:pt idx="132">
                  <c:v>-45.64159</c:v>
                </c:pt>
                <c:pt idx="133">
                  <c:v>-45.621688</c:v>
                </c:pt>
                <c:pt idx="134">
                  <c:v>-45.78628</c:v>
                </c:pt>
                <c:pt idx="135">
                  <c:v>-46.046058</c:v>
                </c:pt>
                <c:pt idx="136">
                  <c:v>-48.406798</c:v>
                </c:pt>
                <c:pt idx="137">
                  <c:v>-48.518046</c:v>
                </c:pt>
                <c:pt idx="138">
                  <c:v>-48.502952</c:v>
                </c:pt>
                <c:pt idx="139">
                  <c:v>-48.445028</c:v>
                </c:pt>
                <c:pt idx="140">
                  <c:v>-50.720476</c:v>
                </c:pt>
                <c:pt idx="141">
                  <c:v>-52.142188</c:v>
                </c:pt>
                <c:pt idx="142">
                  <c:v>-51.93286000000001</c:v>
                </c:pt>
                <c:pt idx="143">
                  <c:v>-53.10469000000001</c:v>
                </c:pt>
                <c:pt idx="144">
                  <c:v>-54.498244</c:v>
                </c:pt>
                <c:pt idx="145">
                  <c:v>-52.09996</c:v>
                </c:pt>
                <c:pt idx="146">
                  <c:v>-50.822882</c:v>
                </c:pt>
                <c:pt idx="147">
                  <c:v>-48.284646</c:v>
                </c:pt>
                <c:pt idx="148">
                  <c:v>-48.088616</c:v>
                </c:pt>
                <c:pt idx="149">
                  <c:v>-48.61847</c:v>
                </c:pt>
                <c:pt idx="150">
                  <c:v>-48.284866</c:v>
                </c:pt>
                <c:pt idx="151">
                  <c:v>-46.627624</c:v>
                </c:pt>
                <c:pt idx="152">
                  <c:v>-46.85525199999999</c:v>
                </c:pt>
                <c:pt idx="153">
                  <c:v>-47.45655</c:v>
                </c:pt>
                <c:pt idx="154">
                  <c:v>-46.737578</c:v>
                </c:pt>
                <c:pt idx="155">
                  <c:v>-44.695548</c:v>
                </c:pt>
                <c:pt idx="156">
                  <c:v>-44.678284</c:v>
                </c:pt>
                <c:pt idx="157">
                  <c:v>-44.800248</c:v>
                </c:pt>
                <c:pt idx="158">
                  <c:v>-44.48132</c:v>
                </c:pt>
                <c:pt idx="159">
                  <c:v>-42.409568</c:v>
                </c:pt>
                <c:pt idx="160">
                  <c:v>-40.995784</c:v>
                </c:pt>
                <c:pt idx="161">
                  <c:v>-41.558876</c:v>
                </c:pt>
                <c:pt idx="162">
                  <c:v>-41.350214</c:v>
                </c:pt>
                <c:pt idx="163">
                  <c:v>-39.25398199999999</c:v>
                </c:pt>
                <c:pt idx="164">
                  <c:v>-37.994084</c:v>
                </c:pt>
                <c:pt idx="165">
                  <c:v>-37.91625000000001</c:v>
                </c:pt>
                <c:pt idx="166">
                  <c:v>-37.15481</c:v>
                </c:pt>
                <c:pt idx="167">
                  <c:v>-36.322642</c:v>
                </c:pt>
                <c:pt idx="168">
                  <c:v>-33.756522</c:v>
                </c:pt>
                <c:pt idx="169">
                  <c:v>-33.789342</c:v>
                </c:pt>
                <c:pt idx="170">
                  <c:v>-34.16468</c:v>
                </c:pt>
                <c:pt idx="171">
                  <c:v>-32.584238</c:v>
                </c:pt>
                <c:pt idx="172">
                  <c:v>-30.314562</c:v>
                </c:pt>
                <c:pt idx="173">
                  <c:v>-30.594</c:v>
                </c:pt>
                <c:pt idx="174">
                  <c:v>-29.664028</c:v>
                </c:pt>
                <c:pt idx="175">
                  <c:v>-28.217272</c:v>
                </c:pt>
                <c:pt idx="176">
                  <c:v>-26.22115</c:v>
                </c:pt>
                <c:pt idx="177">
                  <c:v>-25.61039</c:v>
                </c:pt>
                <c:pt idx="178">
                  <c:v>-24.866588</c:v>
                </c:pt>
                <c:pt idx="179">
                  <c:v>-24.015432</c:v>
                </c:pt>
                <c:pt idx="180">
                  <c:v>-21.615778</c:v>
                </c:pt>
                <c:pt idx="181">
                  <c:v>-20.32471</c:v>
                </c:pt>
                <c:pt idx="182">
                  <c:v>-19.311435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-19.18386</c:v>
                </c:pt>
                <c:pt idx="1">
                  <c:v>-18.625188</c:v>
                </c:pt>
                <c:pt idx="2">
                  <c:v>-16.747684</c:v>
                </c:pt>
                <c:pt idx="3">
                  <c:v>-15.296376</c:v>
                </c:pt>
                <c:pt idx="4">
                  <c:v>-14.656278</c:v>
                </c:pt>
                <c:pt idx="5">
                  <c:v>-13.511058</c:v>
                </c:pt>
                <c:pt idx="6">
                  <c:v>-12.546646</c:v>
                </c:pt>
                <c:pt idx="7">
                  <c:v>-10.297361</c:v>
                </c:pt>
                <c:pt idx="8">
                  <c:v>-8.829745200000001</c:v>
                </c:pt>
                <c:pt idx="9">
                  <c:v>-8.7835804</c:v>
                </c:pt>
                <c:pt idx="10">
                  <c:v>-5.6985376</c:v>
                </c:pt>
                <c:pt idx="11">
                  <c:v>-3.1699182</c:v>
                </c:pt>
                <c:pt idx="12">
                  <c:v>-3.341108</c:v>
                </c:pt>
                <c:pt idx="13">
                  <c:v>-1.2720338</c:v>
                </c:pt>
                <c:pt idx="14">
                  <c:v>0.5581964</c:v>
                </c:pt>
                <c:pt idx="15">
                  <c:v>3.0541932</c:v>
                </c:pt>
                <c:pt idx="16">
                  <c:v>4.6454642</c:v>
                </c:pt>
                <c:pt idx="17">
                  <c:v>5.1234108</c:v>
                </c:pt>
                <c:pt idx="18">
                  <c:v>6.670503600000001</c:v>
                </c:pt>
                <c:pt idx="19">
                  <c:v>9.5808518</c:v>
                </c:pt>
                <c:pt idx="20">
                  <c:v>12.317284</c:v>
                </c:pt>
                <c:pt idx="21">
                  <c:v>13.274956</c:v>
                </c:pt>
                <c:pt idx="22">
                  <c:v>14.90768</c:v>
                </c:pt>
                <c:pt idx="23">
                  <c:v>18.340464</c:v>
                </c:pt>
                <c:pt idx="24">
                  <c:v>20.747266</c:v>
                </c:pt>
                <c:pt idx="25">
                  <c:v>21.867202</c:v>
                </c:pt>
                <c:pt idx="26">
                  <c:v>22.996258</c:v>
                </c:pt>
                <c:pt idx="27">
                  <c:v>24.00041</c:v>
                </c:pt>
                <c:pt idx="28">
                  <c:v>25.027826</c:v>
                </c:pt>
                <c:pt idx="29">
                  <c:v>25.432184</c:v>
                </c:pt>
                <c:pt idx="30">
                  <c:v>25.359396</c:v>
                </c:pt>
                <c:pt idx="31">
                  <c:v>26.144442</c:v>
                </c:pt>
                <c:pt idx="32">
                  <c:v>27.259592</c:v>
                </c:pt>
                <c:pt idx="33">
                  <c:v>27.199362</c:v>
                </c:pt>
                <c:pt idx="34">
                  <c:v>27.212204</c:v>
                </c:pt>
                <c:pt idx="35">
                  <c:v>27.53752</c:v>
                </c:pt>
                <c:pt idx="36">
                  <c:v>29.636866</c:v>
                </c:pt>
                <c:pt idx="37">
                  <c:v>28.406594</c:v>
                </c:pt>
                <c:pt idx="38">
                  <c:v>27.93285</c:v>
                </c:pt>
                <c:pt idx="39">
                  <c:v>28.898214</c:v>
                </c:pt>
                <c:pt idx="40">
                  <c:v>29.906808</c:v>
                </c:pt>
                <c:pt idx="41">
                  <c:v>29.34697</c:v>
                </c:pt>
                <c:pt idx="42">
                  <c:v>29.621774</c:v>
                </c:pt>
                <c:pt idx="43">
                  <c:v>28.654052</c:v>
                </c:pt>
                <c:pt idx="44">
                  <c:v>29.069422</c:v>
                </c:pt>
                <c:pt idx="45">
                  <c:v>29.88786</c:v>
                </c:pt>
                <c:pt idx="46">
                  <c:v>29.250682</c:v>
                </c:pt>
                <c:pt idx="47">
                  <c:v>28.538856</c:v>
                </c:pt>
                <c:pt idx="48">
                  <c:v>29.120992</c:v>
                </c:pt>
                <c:pt idx="49">
                  <c:v>29.678976</c:v>
                </c:pt>
                <c:pt idx="50">
                  <c:v>28.779482</c:v>
                </c:pt>
                <c:pt idx="51">
                  <c:v>28.420872</c:v>
                </c:pt>
                <c:pt idx="52">
                  <c:v>28.358532</c:v>
                </c:pt>
                <c:pt idx="53">
                  <c:v>25.453062</c:v>
                </c:pt>
                <c:pt idx="54">
                  <c:v>22.426664</c:v>
                </c:pt>
                <c:pt idx="55">
                  <c:v>21.845964</c:v>
                </c:pt>
                <c:pt idx="56">
                  <c:v>20.911242</c:v>
                </c:pt>
                <c:pt idx="57">
                  <c:v>19.674962</c:v>
                </c:pt>
                <c:pt idx="58">
                  <c:v>17.51841</c:v>
                </c:pt>
                <c:pt idx="59">
                  <c:v>16.9795</c:v>
                </c:pt>
                <c:pt idx="60">
                  <c:v>15.800118</c:v>
                </c:pt>
                <c:pt idx="61">
                  <c:v>15.87906</c:v>
                </c:pt>
                <c:pt idx="62">
                  <c:v>13.891614</c:v>
                </c:pt>
                <c:pt idx="63">
                  <c:v>13.295788</c:v>
                </c:pt>
                <c:pt idx="64">
                  <c:v>13.047352</c:v>
                </c:pt>
                <c:pt idx="65">
                  <c:v>13.113036</c:v>
                </c:pt>
                <c:pt idx="66">
                  <c:v>10.9758718</c:v>
                </c:pt>
                <c:pt idx="67">
                  <c:v>9.567105000000002</c:v>
                </c:pt>
                <c:pt idx="68">
                  <c:v>9.9264498</c:v>
                </c:pt>
                <c:pt idx="69">
                  <c:v>10.2450746</c:v>
                </c:pt>
                <c:pt idx="70">
                  <c:v>8.195055200000001</c:v>
                </c:pt>
                <c:pt idx="71">
                  <c:v>7.724334799999999</c:v>
                </c:pt>
                <c:pt idx="72">
                  <c:v>7.480195</c:v>
                </c:pt>
                <c:pt idx="73">
                  <c:v>7.471109200000001</c:v>
                </c:pt>
                <c:pt idx="74">
                  <c:v>6.4507898</c:v>
                </c:pt>
                <c:pt idx="75">
                  <c:v>4.577298000000001</c:v>
                </c:pt>
                <c:pt idx="76">
                  <c:v>4.7015896</c:v>
                </c:pt>
                <c:pt idx="77">
                  <c:v>5.097288799999999</c:v>
                </c:pt>
                <c:pt idx="78">
                  <c:v>4.668591</c:v>
                </c:pt>
                <c:pt idx="79">
                  <c:v>2.7087408</c:v>
                </c:pt>
                <c:pt idx="80">
                  <c:v>2.5861318</c:v>
                </c:pt>
                <c:pt idx="81">
                  <c:v>1.9171368</c:v>
                </c:pt>
                <c:pt idx="82">
                  <c:v>0.5961618</c:v>
                </c:pt>
                <c:pt idx="83">
                  <c:v>-2.3411192</c:v>
                </c:pt>
                <c:pt idx="84">
                  <c:v>-4.082401</c:v>
                </c:pt>
                <c:pt idx="85">
                  <c:v>-4.5853018</c:v>
                </c:pt>
                <c:pt idx="86">
                  <c:v>-6.783228800000001</c:v>
                </c:pt>
                <c:pt idx="87">
                  <c:v>-9.967116600000001</c:v>
                </c:pt>
                <c:pt idx="88">
                  <c:v>-11.4271438</c:v>
                </c:pt>
                <c:pt idx="89">
                  <c:v>-12.001254</c:v>
                </c:pt>
                <c:pt idx="90">
                  <c:v>-12.08969</c:v>
                </c:pt>
                <c:pt idx="91">
                  <c:v>-14.671122</c:v>
                </c:pt>
                <c:pt idx="92">
                  <c:v>-16.25625</c:v>
                </c:pt>
                <c:pt idx="93">
                  <c:v>-17.121444</c:v>
                </c:pt>
                <c:pt idx="94">
                  <c:v>-18.302552</c:v>
                </c:pt>
                <c:pt idx="95">
                  <c:v>-19.403266</c:v>
                </c:pt>
                <c:pt idx="96">
                  <c:v>-21.28264</c:v>
                </c:pt>
                <c:pt idx="97">
                  <c:v>-22.178746</c:v>
                </c:pt>
                <c:pt idx="98">
                  <c:v>-22.916244</c:v>
                </c:pt>
                <c:pt idx="99">
                  <c:v>-23.751736</c:v>
                </c:pt>
                <c:pt idx="100">
                  <c:v>-26.97265</c:v>
                </c:pt>
                <c:pt idx="101">
                  <c:v>-27.553322</c:v>
                </c:pt>
                <c:pt idx="102">
                  <c:v>-27.412314</c:v>
                </c:pt>
                <c:pt idx="103">
                  <c:v>-27.948736</c:v>
                </c:pt>
                <c:pt idx="104">
                  <c:v>-30.044076</c:v>
                </c:pt>
                <c:pt idx="105">
                  <c:v>-30.679432</c:v>
                </c:pt>
                <c:pt idx="106">
                  <c:v>-30.654854</c:v>
                </c:pt>
                <c:pt idx="107">
                  <c:v>-31.98654</c:v>
                </c:pt>
                <c:pt idx="108">
                  <c:v>-33.96310200000001</c:v>
                </c:pt>
                <c:pt idx="109">
                  <c:v>-35.256448</c:v>
                </c:pt>
                <c:pt idx="110">
                  <c:v>-35.33774</c:v>
                </c:pt>
                <c:pt idx="111">
                  <c:v>-34.850374</c:v>
                </c:pt>
                <c:pt idx="112">
                  <c:v>-37.063992</c:v>
                </c:pt>
                <c:pt idx="113">
                  <c:v>-37.83246</c:v>
                </c:pt>
                <c:pt idx="114">
                  <c:v>-38.1741</c:v>
                </c:pt>
                <c:pt idx="115">
                  <c:v>-38.134902</c:v>
                </c:pt>
                <c:pt idx="116">
                  <c:v>-39.227762</c:v>
                </c:pt>
                <c:pt idx="117">
                  <c:v>-40.43708</c:v>
                </c:pt>
                <c:pt idx="118">
                  <c:v>-40.434872</c:v>
                </c:pt>
                <c:pt idx="119">
                  <c:v>-39.588032</c:v>
                </c:pt>
                <c:pt idx="120">
                  <c:v>-40.25278400000001</c:v>
                </c:pt>
                <c:pt idx="121">
                  <c:v>-42.11056</c:v>
                </c:pt>
                <c:pt idx="122">
                  <c:v>-41.776984</c:v>
                </c:pt>
                <c:pt idx="123">
                  <c:v>-41.453138</c:v>
                </c:pt>
                <c:pt idx="124">
                  <c:v>-41.965768</c:v>
                </c:pt>
                <c:pt idx="125">
                  <c:v>-43.82987799999999</c:v>
                </c:pt>
                <c:pt idx="126">
                  <c:v>-43.765132</c:v>
                </c:pt>
                <c:pt idx="127">
                  <c:v>-43.193138</c:v>
                </c:pt>
                <c:pt idx="128">
                  <c:v>-43.672096</c:v>
                </c:pt>
                <c:pt idx="129">
                  <c:v>-44.56857599999999</c:v>
                </c:pt>
                <c:pt idx="130">
                  <c:v>-45.216904</c:v>
                </c:pt>
                <c:pt idx="131">
                  <c:v>-45.10859</c:v>
                </c:pt>
                <c:pt idx="132">
                  <c:v>-45.173388</c:v>
                </c:pt>
                <c:pt idx="133">
                  <c:v>-46.705018</c:v>
                </c:pt>
                <c:pt idx="134">
                  <c:v>-48.389402</c:v>
                </c:pt>
                <c:pt idx="135">
                  <c:v>-48.027142</c:v>
                </c:pt>
                <c:pt idx="136">
                  <c:v>-47.778714</c:v>
                </c:pt>
                <c:pt idx="137">
                  <c:v>-49.613622</c:v>
                </c:pt>
                <c:pt idx="138">
                  <c:v>-51.208636</c:v>
                </c:pt>
                <c:pt idx="139">
                  <c:v>-51.854822</c:v>
                </c:pt>
                <c:pt idx="140">
                  <c:v>-51.582106</c:v>
                </c:pt>
                <c:pt idx="141">
                  <c:v>-53.812364</c:v>
                </c:pt>
                <c:pt idx="142">
                  <c:v>-56.068882</c:v>
                </c:pt>
                <c:pt idx="143">
                  <c:v>-51.901876</c:v>
                </c:pt>
                <c:pt idx="144">
                  <c:v>-49.146874</c:v>
                </c:pt>
                <c:pt idx="145">
                  <c:v>-50.005478</c:v>
                </c:pt>
                <c:pt idx="146">
                  <c:v>-49.245262</c:v>
                </c:pt>
                <c:pt idx="147">
                  <c:v>-49.07359</c:v>
                </c:pt>
                <c:pt idx="148">
                  <c:v>-46.76707800000001</c:v>
                </c:pt>
                <c:pt idx="149">
                  <c:v>-46.834758</c:v>
                </c:pt>
                <c:pt idx="150">
                  <c:v>-47.144796</c:v>
                </c:pt>
                <c:pt idx="151">
                  <c:v>-46.77038</c:v>
                </c:pt>
                <c:pt idx="152">
                  <c:v>-45.414728</c:v>
                </c:pt>
                <c:pt idx="153">
                  <c:v>-44.556804</c:v>
                </c:pt>
                <c:pt idx="154">
                  <c:v>-44.73895599999999</c:v>
                </c:pt>
                <c:pt idx="155">
                  <c:v>-44.677848</c:v>
                </c:pt>
                <c:pt idx="156">
                  <c:v>-42.872368</c:v>
                </c:pt>
                <c:pt idx="157">
                  <c:v>-41.913382</c:v>
                </c:pt>
                <c:pt idx="158">
                  <c:v>-42.281504</c:v>
                </c:pt>
                <c:pt idx="159">
                  <c:v>-42.059544</c:v>
                </c:pt>
                <c:pt idx="160">
                  <c:v>-40.542042</c:v>
                </c:pt>
                <c:pt idx="161">
                  <c:v>-38.590328</c:v>
                </c:pt>
                <c:pt idx="162">
                  <c:v>-38.63222399999999</c:v>
                </c:pt>
                <c:pt idx="163">
                  <c:v>-38.481694</c:v>
                </c:pt>
                <c:pt idx="164">
                  <c:v>-37.727382</c:v>
                </c:pt>
                <c:pt idx="165">
                  <c:v>-35.708204</c:v>
                </c:pt>
                <c:pt idx="166">
                  <c:v>-35.091514</c:v>
                </c:pt>
                <c:pt idx="167">
                  <c:v>-34.30421800000001</c:v>
                </c:pt>
                <c:pt idx="168">
                  <c:v>-33.473876</c:v>
                </c:pt>
                <c:pt idx="169">
                  <c:v>-31.644714</c:v>
                </c:pt>
                <c:pt idx="170">
                  <c:v>-30.912924</c:v>
                </c:pt>
                <c:pt idx="171">
                  <c:v>-30.751962</c:v>
                </c:pt>
                <c:pt idx="172">
                  <c:v>-29.812258</c:v>
                </c:pt>
                <c:pt idx="173">
                  <c:v>-27.843234</c:v>
                </c:pt>
                <c:pt idx="174">
                  <c:v>-26.393352</c:v>
                </c:pt>
                <c:pt idx="175">
                  <c:v>-25.606264</c:v>
                </c:pt>
                <c:pt idx="176">
                  <c:v>-24.98702</c:v>
                </c:pt>
                <c:pt idx="177">
                  <c:v>-23.609836</c:v>
                </c:pt>
                <c:pt idx="178">
                  <c:v>-21.320142</c:v>
                </c:pt>
                <c:pt idx="179">
                  <c:v>-21.134896</c:v>
                </c:pt>
                <c:pt idx="180">
                  <c:v>-20.260138</c:v>
                </c:pt>
                <c:pt idx="181">
                  <c:v>-17.726166</c:v>
                </c:pt>
                <c:pt idx="182">
                  <c:v>-14.41483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-15.5097025</c:v>
                </c:pt>
                <c:pt idx="1">
                  <c:v>-15.435568</c:v>
                </c:pt>
                <c:pt idx="2">
                  <c:v>-15.458408</c:v>
                </c:pt>
                <c:pt idx="3">
                  <c:v>-13.809294</c:v>
                </c:pt>
                <c:pt idx="4">
                  <c:v>-11.2282728</c:v>
                </c:pt>
                <c:pt idx="5">
                  <c:v>-9.8936426</c:v>
                </c:pt>
                <c:pt idx="6">
                  <c:v>-9.470099400000001</c:v>
                </c:pt>
                <c:pt idx="7">
                  <c:v>-7.223230800000001</c:v>
                </c:pt>
                <c:pt idx="8">
                  <c:v>-5.0339278</c:v>
                </c:pt>
                <c:pt idx="9">
                  <c:v>-4.0004962</c:v>
                </c:pt>
                <c:pt idx="10">
                  <c:v>-3.4345142</c:v>
                </c:pt>
                <c:pt idx="11">
                  <c:v>-1.7851466</c:v>
                </c:pt>
                <c:pt idx="12">
                  <c:v>1.7201884</c:v>
                </c:pt>
                <c:pt idx="13">
                  <c:v>2.0963486</c:v>
                </c:pt>
                <c:pt idx="14">
                  <c:v>3.0406476</c:v>
                </c:pt>
                <c:pt idx="15">
                  <c:v>4.5359594</c:v>
                </c:pt>
                <c:pt idx="16">
                  <c:v>7.171107599999999</c:v>
                </c:pt>
                <c:pt idx="17">
                  <c:v>9.0990532</c:v>
                </c:pt>
                <c:pt idx="18">
                  <c:v>11.612996</c:v>
                </c:pt>
                <c:pt idx="19">
                  <c:v>12.675086</c:v>
                </c:pt>
                <c:pt idx="20">
                  <c:v>16.170484</c:v>
                </c:pt>
                <c:pt idx="21">
                  <c:v>18.791182</c:v>
                </c:pt>
                <c:pt idx="22">
                  <c:v>20.479408</c:v>
                </c:pt>
                <c:pt idx="23">
                  <c:v>21.813764</c:v>
                </c:pt>
                <c:pt idx="24">
                  <c:v>23.743332</c:v>
                </c:pt>
                <c:pt idx="25">
                  <c:v>25.754546</c:v>
                </c:pt>
                <c:pt idx="26">
                  <c:v>24.426624</c:v>
                </c:pt>
                <c:pt idx="27">
                  <c:v>25.618214</c:v>
                </c:pt>
                <c:pt idx="28">
                  <c:v>25.743296</c:v>
                </c:pt>
                <c:pt idx="29">
                  <c:v>27.230568</c:v>
                </c:pt>
                <c:pt idx="30">
                  <c:v>26.873174</c:v>
                </c:pt>
                <c:pt idx="31">
                  <c:v>26.190098</c:v>
                </c:pt>
                <c:pt idx="32">
                  <c:v>26.798816</c:v>
                </c:pt>
                <c:pt idx="33">
                  <c:v>28.101556</c:v>
                </c:pt>
                <c:pt idx="34">
                  <c:v>28.475214</c:v>
                </c:pt>
                <c:pt idx="35">
                  <c:v>27.75376</c:v>
                </c:pt>
                <c:pt idx="36">
                  <c:v>28.25548</c:v>
                </c:pt>
                <c:pt idx="37">
                  <c:v>28.844436</c:v>
                </c:pt>
                <c:pt idx="38">
                  <c:v>29.753016</c:v>
                </c:pt>
                <c:pt idx="39">
                  <c:v>28.970834</c:v>
                </c:pt>
                <c:pt idx="40">
                  <c:v>29.183888</c:v>
                </c:pt>
                <c:pt idx="41">
                  <c:v>29.74023</c:v>
                </c:pt>
                <c:pt idx="42">
                  <c:v>29.814194</c:v>
                </c:pt>
                <c:pt idx="43">
                  <c:v>28.910106</c:v>
                </c:pt>
                <c:pt idx="44">
                  <c:v>29.032742</c:v>
                </c:pt>
                <c:pt idx="45">
                  <c:v>28.69546</c:v>
                </c:pt>
                <c:pt idx="46">
                  <c:v>30.37141</c:v>
                </c:pt>
                <c:pt idx="47">
                  <c:v>28.398202</c:v>
                </c:pt>
                <c:pt idx="48">
                  <c:v>28.388464</c:v>
                </c:pt>
                <c:pt idx="49">
                  <c:v>28.27381</c:v>
                </c:pt>
                <c:pt idx="50">
                  <c:v>29.149728</c:v>
                </c:pt>
                <c:pt idx="51">
                  <c:v>24.29693</c:v>
                </c:pt>
                <c:pt idx="52">
                  <c:v>23.09232</c:v>
                </c:pt>
                <c:pt idx="53">
                  <c:v>21.874164</c:v>
                </c:pt>
                <c:pt idx="54">
                  <c:v>21.331226</c:v>
                </c:pt>
                <c:pt idx="55">
                  <c:v>18.440506</c:v>
                </c:pt>
                <c:pt idx="56">
                  <c:v>18.051244</c:v>
                </c:pt>
                <c:pt idx="57">
                  <c:v>17.295524</c:v>
                </c:pt>
                <c:pt idx="58">
                  <c:v>16.789248</c:v>
                </c:pt>
                <c:pt idx="59">
                  <c:v>15.134158</c:v>
                </c:pt>
                <c:pt idx="60">
                  <c:v>14.167996</c:v>
                </c:pt>
                <c:pt idx="61">
                  <c:v>13.749732</c:v>
                </c:pt>
                <c:pt idx="62">
                  <c:v>13.533692</c:v>
                </c:pt>
                <c:pt idx="63">
                  <c:v>12.244902</c:v>
                </c:pt>
                <c:pt idx="64">
                  <c:v>10.602369</c:v>
                </c:pt>
                <c:pt idx="65">
                  <c:v>11.076328</c:v>
                </c:pt>
                <c:pt idx="66">
                  <c:v>10.624868</c:v>
                </c:pt>
                <c:pt idx="67">
                  <c:v>9.1888992</c:v>
                </c:pt>
                <c:pt idx="68">
                  <c:v>8.337038400000001</c:v>
                </c:pt>
                <c:pt idx="69">
                  <c:v>7.6707514</c:v>
                </c:pt>
                <c:pt idx="70">
                  <c:v>7.924427199999999</c:v>
                </c:pt>
                <c:pt idx="71">
                  <c:v>7.488979</c:v>
                </c:pt>
                <c:pt idx="72">
                  <c:v>4.769763</c:v>
                </c:pt>
                <c:pt idx="73">
                  <c:v>4.6722778</c:v>
                </c:pt>
                <c:pt idx="74">
                  <c:v>5.4013556</c:v>
                </c:pt>
                <c:pt idx="75">
                  <c:v>5.640739399999999</c:v>
                </c:pt>
                <c:pt idx="76">
                  <c:v>3.336213</c:v>
                </c:pt>
                <c:pt idx="77">
                  <c:v>3.5263554</c:v>
                </c:pt>
                <c:pt idx="78">
                  <c:v>3.1949342</c:v>
                </c:pt>
                <c:pt idx="79">
                  <c:v>2.248025</c:v>
                </c:pt>
                <c:pt idx="80">
                  <c:v>-0.1610324</c:v>
                </c:pt>
                <c:pt idx="81">
                  <c:v>-1.4623474</c:v>
                </c:pt>
                <c:pt idx="82">
                  <c:v>-2.6295808</c:v>
                </c:pt>
                <c:pt idx="83">
                  <c:v>-5.2157126</c:v>
                </c:pt>
                <c:pt idx="84">
                  <c:v>-7.324205000000001</c:v>
                </c:pt>
                <c:pt idx="85">
                  <c:v>-9.8050456</c:v>
                </c:pt>
                <c:pt idx="86">
                  <c:v>-10.2803794</c:v>
                </c:pt>
                <c:pt idx="87">
                  <c:v>-11.544402</c:v>
                </c:pt>
                <c:pt idx="88">
                  <c:v>-13.48896</c:v>
                </c:pt>
                <c:pt idx="89">
                  <c:v>-15.375408</c:v>
                </c:pt>
                <c:pt idx="90">
                  <c:v>-16.02005</c:v>
                </c:pt>
                <c:pt idx="91">
                  <c:v>-16.192692</c:v>
                </c:pt>
                <c:pt idx="92">
                  <c:v>-18.258128</c:v>
                </c:pt>
                <c:pt idx="93">
                  <c:v>-20.766096</c:v>
                </c:pt>
                <c:pt idx="94">
                  <c:v>-20.284256</c:v>
                </c:pt>
                <c:pt idx="95">
                  <c:v>-20.8282</c:v>
                </c:pt>
                <c:pt idx="96">
                  <c:v>-22.5449</c:v>
                </c:pt>
                <c:pt idx="97">
                  <c:v>-26.105872</c:v>
                </c:pt>
                <c:pt idx="98">
                  <c:v>-26.46529</c:v>
                </c:pt>
                <c:pt idx="99">
                  <c:v>-26.06949</c:v>
                </c:pt>
                <c:pt idx="100">
                  <c:v>-26.764826</c:v>
                </c:pt>
                <c:pt idx="101">
                  <c:v>-29.5883</c:v>
                </c:pt>
                <c:pt idx="102">
                  <c:v>-29.543374</c:v>
                </c:pt>
                <c:pt idx="103">
                  <c:v>-30.214516</c:v>
                </c:pt>
                <c:pt idx="104">
                  <c:v>-30.967718</c:v>
                </c:pt>
                <c:pt idx="105">
                  <c:v>-32.59581799999999</c:v>
                </c:pt>
                <c:pt idx="106">
                  <c:v>-34.235392</c:v>
                </c:pt>
                <c:pt idx="107">
                  <c:v>-33.884398</c:v>
                </c:pt>
                <c:pt idx="108">
                  <c:v>-34.793454</c:v>
                </c:pt>
                <c:pt idx="109">
                  <c:v>-35.298994</c:v>
                </c:pt>
                <c:pt idx="110">
                  <c:v>-37.25273</c:v>
                </c:pt>
                <c:pt idx="111">
                  <c:v>-36.60666</c:v>
                </c:pt>
                <c:pt idx="112">
                  <c:v>-37.935566</c:v>
                </c:pt>
                <c:pt idx="113">
                  <c:v>-38.377774</c:v>
                </c:pt>
                <c:pt idx="114">
                  <c:v>-40.494808</c:v>
                </c:pt>
                <c:pt idx="115">
                  <c:v>-40.12203</c:v>
                </c:pt>
                <c:pt idx="116">
                  <c:v>-39.02783</c:v>
                </c:pt>
                <c:pt idx="117">
                  <c:v>-39.576354</c:v>
                </c:pt>
                <c:pt idx="118">
                  <c:v>-41.57976</c:v>
                </c:pt>
                <c:pt idx="119">
                  <c:v>-41.71546</c:v>
                </c:pt>
                <c:pt idx="120">
                  <c:v>-40.470568</c:v>
                </c:pt>
                <c:pt idx="121">
                  <c:v>-41.015028</c:v>
                </c:pt>
                <c:pt idx="122">
                  <c:v>-42.97853</c:v>
                </c:pt>
                <c:pt idx="123">
                  <c:v>-44.069092</c:v>
                </c:pt>
                <c:pt idx="124">
                  <c:v>-42.77593</c:v>
                </c:pt>
                <c:pt idx="125">
                  <c:v>-42.461566</c:v>
                </c:pt>
                <c:pt idx="126">
                  <c:v>-44.55828</c:v>
                </c:pt>
                <c:pt idx="127">
                  <c:v>-45.345576</c:v>
                </c:pt>
                <c:pt idx="128">
                  <c:v>-45.544016</c:v>
                </c:pt>
                <c:pt idx="129">
                  <c:v>-45.055256</c:v>
                </c:pt>
                <c:pt idx="130">
                  <c:v>-46.228558</c:v>
                </c:pt>
                <c:pt idx="131">
                  <c:v>-47.783538</c:v>
                </c:pt>
                <c:pt idx="132">
                  <c:v>-47.456902</c:v>
                </c:pt>
                <c:pt idx="133">
                  <c:v>-47.336132</c:v>
                </c:pt>
                <c:pt idx="134">
                  <c:v>-48.14876</c:v>
                </c:pt>
                <c:pt idx="135">
                  <c:v>-50.03771</c:v>
                </c:pt>
                <c:pt idx="136">
                  <c:v>-50.078926</c:v>
                </c:pt>
                <c:pt idx="137">
                  <c:v>-50.875698</c:v>
                </c:pt>
                <c:pt idx="138">
                  <c:v>-51.98405</c:v>
                </c:pt>
                <c:pt idx="139">
                  <c:v>-55.568182</c:v>
                </c:pt>
                <c:pt idx="140">
                  <c:v>-55.613728</c:v>
                </c:pt>
                <c:pt idx="141">
                  <c:v>-50.935596</c:v>
                </c:pt>
                <c:pt idx="142">
                  <c:v>-49.867246</c:v>
                </c:pt>
                <c:pt idx="143">
                  <c:v>-49.963896</c:v>
                </c:pt>
                <c:pt idx="144">
                  <c:v>-49.504286</c:v>
                </c:pt>
                <c:pt idx="145">
                  <c:v>-47.826978</c:v>
                </c:pt>
                <c:pt idx="146">
                  <c:v>-47.162426</c:v>
                </c:pt>
                <c:pt idx="147">
                  <c:v>-47.434038</c:v>
                </c:pt>
                <c:pt idx="148">
                  <c:v>-47.593808</c:v>
                </c:pt>
                <c:pt idx="149">
                  <c:v>-46.504324</c:v>
                </c:pt>
                <c:pt idx="150">
                  <c:v>-45.713664</c:v>
                </c:pt>
                <c:pt idx="151">
                  <c:v>-45.54858</c:v>
                </c:pt>
                <c:pt idx="152">
                  <c:v>-45.546332</c:v>
                </c:pt>
                <c:pt idx="153">
                  <c:v>-44.195862</c:v>
                </c:pt>
                <c:pt idx="154">
                  <c:v>-42.594596</c:v>
                </c:pt>
                <c:pt idx="155">
                  <c:v>-42.72387999999999</c:v>
                </c:pt>
                <c:pt idx="156">
                  <c:v>-42.61827</c:v>
                </c:pt>
                <c:pt idx="157">
                  <c:v>-41.250686</c:v>
                </c:pt>
                <c:pt idx="158">
                  <c:v>-39.80176400000001</c:v>
                </c:pt>
                <c:pt idx="159">
                  <c:v>-39.181306</c:v>
                </c:pt>
                <c:pt idx="160">
                  <c:v>-39.160066</c:v>
                </c:pt>
                <c:pt idx="161">
                  <c:v>-37.738644</c:v>
                </c:pt>
                <c:pt idx="162">
                  <c:v>-35.73198</c:v>
                </c:pt>
                <c:pt idx="163">
                  <c:v>-35.82581</c:v>
                </c:pt>
                <c:pt idx="164">
                  <c:v>-35.480888</c:v>
                </c:pt>
                <c:pt idx="165">
                  <c:v>-34.576774</c:v>
                </c:pt>
                <c:pt idx="166">
                  <c:v>-32.934166</c:v>
                </c:pt>
                <c:pt idx="167">
                  <c:v>-31.79318</c:v>
                </c:pt>
                <c:pt idx="168">
                  <c:v>-31.337538</c:v>
                </c:pt>
                <c:pt idx="169">
                  <c:v>-30.344392</c:v>
                </c:pt>
                <c:pt idx="170">
                  <c:v>-28.832568</c:v>
                </c:pt>
                <c:pt idx="171">
                  <c:v>-27.37356</c:v>
                </c:pt>
                <c:pt idx="172">
                  <c:v>-26.9736</c:v>
                </c:pt>
                <c:pt idx="173">
                  <c:v>-26.321596</c:v>
                </c:pt>
                <c:pt idx="174">
                  <c:v>-24.599332</c:v>
                </c:pt>
                <c:pt idx="175">
                  <c:v>-22.08964</c:v>
                </c:pt>
                <c:pt idx="176">
                  <c:v>-21.991124</c:v>
                </c:pt>
                <c:pt idx="177">
                  <c:v>-21.545248</c:v>
                </c:pt>
                <c:pt idx="178">
                  <c:v>-20.163754</c:v>
                </c:pt>
                <c:pt idx="179">
                  <c:v>-16.987396</c:v>
                </c:pt>
                <c:pt idx="180">
                  <c:v>-17.223454</c:v>
                </c:pt>
                <c:pt idx="181">
                  <c:v>-16.405876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-14.886696</c:v>
                </c:pt>
                <c:pt idx="1">
                  <c:v>-12.15516</c:v>
                </c:pt>
                <c:pt idx="2">
                  <c:v>-11.321086</c:v>
                </c:pt>
                <c:pt idx="3">
                  <c:v>-10.5635182</c:v>
                </c:pt>
                <c:pt idx="4">
                  <c:v>-9.3319618</c:v>
                </c:pt>
                <c:pt idx="5">
                  <c:v>-6.991444400000001</c:v>
                </c:pt>
                <c:pt idx="6">
                  <c:v>-5.569071800000001</c:v>
                </c:pt>
                <c:pt idx="7">
                  <c:v>-4.5284996</c:v>
                </c:pt>
                <c:pt idx="8">
                  <c:v>-3.6309084</c:v>
                </c:pt>
                <c:pt idx="9">
                  <c:v>0.03025659999999997</c:v>
                </c:pt>
                <c:pt idx="10">
                  <c:v>1.9831714</c:v>
                </c:pt>
                <c:pt idx="11">
                  <c:v>2.1709036</c:v>
                </c:pt>
                <c:pt idx="12">
                  <c:v>3.6453706</c:v>
                </c:pt>
                <c:pt idx="13">
                  <c:v>5.9847954</c:v>
                </c:pt>
                <c:pt idx="14">
                  <c:v>8.135339200000001</c:v>
                </c:pt>
                <c:pt idx="15">
                  <c:v>9.3606064</c:v>
                </c:pt>
                <c:pt idx="16">
                  <c:v>10.9254004</c:v>
                </c:pt>
                <c:pt idx="17">
                  <c:v>13.666684</c:v>
                </c:pt>
                <c:pt idx="18">
                  <c:v>16.840276</c:v>
                </c:pt>
                <c:pt idx="19">
                  <c:v>18.063398</c:v>
                </c:pt>
                <c:pt idx="20">
                  <c:v>19.612232</c:v>
                </c:pt>
                <c:pt idx="21">
                  <c:v>21.780386</c:v>
                </c:pt>
                <c:pt idx="22">
                  <c:v>24.565806</c:v>
                </c:pt>
                <c:pt idx="23">
                  <c:v>24.622516</c:v>
                </c:pt>
                <c:pt idx="24">
                  <c:v>24.168924</c:v>
                </c:pt>
                <c:pt idx="25">
                  <c:v>24.751988</c:v>
                </c:pt>
                <c:pt idx="26">
                  <c:v>26.923904</c:v>
                </c:pt>
                <c:pt idx="27">
                  <c:v>26.369822</c:v>
                </c:pt>
                <c:pt idx="28">
                  <c:v>25.996656</c:v>
                </c:pt>
                <c:pt idx="29">
                  <c:v>26.98949</c:v>
                </c:pt>
                <c:pt idx="30">
                  <c:v>27.697152</c:v>
                </c:pt>
                <c:pt idx="31">
                  <c:v>29.296196</c:v>
                </c:pt>
                <c:pt idx="32">
                  <c:v>27.783014</c:v>
                </c:pt>
                <c:pt idx="33">
                  <c:v>27.915718</c:v>
                </c:pt>
                <c:pt idx="34">
                  <c:v>29.077192</c:v>
                </c:pt>
                <c:pt idx="35">
                  <c:v>29.176088</c:v>
                </c:pt>
                <c:pt idx="36">
                  <c:v>28.908386</c:v>
                </c:pt>
                <c:pt idx="37">
                  <c:v>28.455046</c:v>
                </c:pt>
                <c:pt idx="38">
                  <c:v>29.979804</c:v>
                </c:pt>
                <c:pt idx="39">
                  <c:v>29.980442</c:v>
                </c:pt>
                <c:pt idx="40">
                  <c:v>29.698384</c:v>
                </c:pt>
                <c:pt idx="41">
                  <c:v>28.989376</c:v>
                </c:pt>
                <c:pt idx="42">
                  <c:v>28.667872</c:v>
                </c:pt>
                <c:pt idx="43">
                  <c:v>29.74935</c:v>
                </c:pt>
                <c:pt idx="44">
                  <c:v>28.633456</c:v>
                </c:pt>
                <c:pt idx="45">
                  <c:v>28.404836</c:v>
                </c:pt>
                <c:pt idx="46">
                  <c:v>28.369082</c:v>
                </c:pt>
                <c:pt idx="47">
                  <c:v>30.066886</c:v>
                </c:pt>
                <c:pt idx="48">
                  <c:v>28.738024</c:v>
                </c:pt>
                <c:pt idx="49">
                  <c:v>24.85445</c:v>
                </c:pt>
                <c:pt idx="50">
                  <c:v>23.903514</c:v>
                </c:pt>
                <c:pt idx="51">
                  <c:v>22.346176</c:v>
                </c:pt>
                <c:pt idx="52">
                  <c:v>20.498076</c:v>
                </c:pt>
                <c:pt idx="53">
                  <c:v>18.241382</c:v>
                </c:pt>
                <c:pt idx="54">
                  <c:v>18.128482</c:v>
                </c:pt>
                <c:pt idx="55">
                  <c:v>17.327568</c:v>
                </c:pt>
                <c:pt idx="56">
                  <c:v>16.309648</c:v>
                </c:pt>
                <c:pt idx="57">
                  <c:v>14.573874</c:v>
                </c:pt>
                <c:pt idx="58">
                  <c:v>14.18963</c:v>
                </c:pt>
                <c:pt idx="59">
                  <c:v>13.66782</c:v>
                </c:pt>
                <c:pt idx="60">
                  <c:v>12.120456</c:v>
                </c:pt>
                <c:pt idx="61">
                  <c:v>11.5104748</c:v>
                </c:pt>
                <c:pt idx="62">
                  <c:v>11.389628</c:v>
                </c:pt>
                <c:pt idx="63">
                  <c:v>10.578374</c:v>
                </c:pt>
                <c:pt idx="64">
                  <c:v>10.461554</c:v>
                </c:pt>
                <c:pt idx="65">
                  <c:v>8.178719599999999</c:v>
                </c:pt>
                <c:pt idx="66">
                  <c:v>8.361129399999999</c:v>
                </c:pt>
                <c:pt idx="67">
                  <c:v>8.140010200000001</c:v>
                </c:pt>
                <c:pt idx="68">
                  <c:v>7.941210799999999</c:v>
                </c:pt>
                <c:pt idx="69">
                  <c:v>5.5833946</c:v>
                </c:pt>
                <c:pt idx="70">
                  <c:v>5.278062</c:v>
                </c:pt>
                <c:pt idx="71">
                  <c:v>6.707589</c:v>
                </c:pt>
                <c:pt idx="72">
                  <c:v>5.4166018</c:v>
                </c:pt>
                <c:pt idx="73">
                  <c:v>4.937716</c:v>
                </c:pt>
                <c:pt idx="74">
                  <c:v>4.2424566</c:v>
                </c:pt>
                <c:pt idx="75">
                  <c:v>3.849359800000001</c:v>
                </c:pt>
                <c:pt idx="76">
                  <c:v>3.757457</c:v>
                </c:pt>
                <c:pt idx="77">
                  <c:v>2.1951984</c:v>
                </c:pt>
                <c:pt idx="78">
                  <c:v>-0.8712007999999999</c:v>
                </c:pt>
                <c:pt idx="79">
                  <c:v>-1.3434668</c:v>
                </c:pt>
                <c:pt idx="80">
                  <c:v>-2.4102034</c:v>
                </c:pt>
                <c:pt idx="81">
                  <c:v>-5.271762799999999</c:v>
                </c:pt>
                <c:pt idx="82">
                  <c:v>-7.5440868</c:v>
                </c:pt>
                <c:pt idx="83">
                  <c:v>-8.624829800000001</c:v>
                </c:pt>
                <c:pt idx="84">
                  <c:v>-10.2143562</c:v>
                </c:pt>
                <c:pt idx="85">
                  <c:v>-11.476844</c:v>
                </c:pt>
                <c:pt idx="86">
                  <c:v>-13.996924</c:v>
                </c:pt>
                <c:pt idx="87">
                  <c:v>-14.514686</c:v>
                </c:pt>
                <c:pt idx="88">
                  <c:v>-15.667446</c:v>
                </c:pt>
                <c:pt idx="89">
                  <c:v>-16.885176</c:v>
                </c:pt>
                <c:pt idx="90">
                  <c:v>-19.149492</c:v>
                </c:pt>
                <c:pt idx="91">
                  <c:v>-19.728098</c:v>
                </c:pt>
                <c:pt idx="92">
                  <c:v>-20.405422</c:v>
                </c:pt>
                <c:pt idx="93">
                  <c:v>-21.259092</c:v>
                </c:pt>
                <c:pt idx="94">
                  <c:v>-24.077482</c:v>
                </c:pt>
                <c:pt idx="95">
                  <c:v>-25.517988</c:v>
                </c:pt>
                <c:pt idx="96">
                  <c:v>-25.865554</c:v>
                </c:pt>
                <c:pt idx="97">
                  <c:v>-26.299488</c:v>
                </c:pt>
                <c:pt idx="98">
                  <c:v>-26.267416</c:v>
                </c:pt>
                <c:pt idx="99">
                  <c:v>-28.854176</c:v>
                </c:pt>
                <c:pt idx="100">
                  <c:v>-29.11989</c:v>
                </c:pt>
                <c:pt idx="101">
                  <c:v>-29.228332</c:v>
                </c:pt>
                <c:pt idx="102">
                  <c:v>-31.082302</c:v>
                </c:pt>
                <c:pt idx="103">
                  <c:v>-33.214068</c:v>
                </c:pt>
                <c:pt idx="104">
                  <c:v>-33.491204</c:v>
                </c:pt>
                <c:pt idx="105">
                  <c:v>-33.924146</c:v>
                </c:pt>
                <c:pt idx="106">
                  <c:v>-35.022212</c:v>
                </c:pt>
                <c:pt idx="107">
                  <c:v>-36.79016</c:v>
                </c:pt>
                <c:pt idx="108">
                  <c:v>-37.083268</c:v>
                </c:pt>
                <c:pt idx="109">
                  <c:v>-36.691814</c:v>
                </c:pt>
                <c:pt idx="110">
                  <c:v>-37.911386</c:v>
                </c:pt>
                <c:pt idx="111">
                  <c:v>-39.220198</c:v>
                </c:pt>
                <c:pt idx="112">
                  <c:v>-39.12773</c:v>
                </c:pt>
                <c:pt idx="113">
                  <c:v>-39.285704</c:v>
                </c:pt>
                <c:pt idx="114">
                  <c:v>-39.650542</c:v>
                </c:pt>
                <c:pt idx="115">
                  <c:v>-40.897898</c:v>
                </c:pt>
                <c:pt idx="116">
                  <c:v>-41.149498</c:v>
                </c:pt>
                <c:pt idx="117">
                  <c:v>-40.74295</c:v>
                </c:pt>
                <c:pt idx="118">
                  <c:v>-40.943298</c:v>
                </c:pt>
                <c:pt idx="119">
                  <c:v>-42.59975</c:v>
                </c:pt>
                <c:pt idx="120">
                  <c:v>-42.912964</c:v>
                </c:pt>
                <c:pt idx="121">
                  <c:v>-42.799068</c:v>
                </c:pt>
                <c:pt idx="122">
                  <c:v>-42.304364</c:v>
                </c:pt>
                <c:pt idx="123">
                  <c:v>-43.501792</c:v>
                </c:pt>
                <c:pt idx="124">
                  <c:v>-44.642712</c:v>
                </c:pt>
                <c:pt idx="125">
                  <c:v>-43.969342</c:v>
                </c:pt>
                <c:pt idx="126">
                  <c:v>-44.38188</c:v>
                </c:pt>
                <c:pt idx="127">
                  <c:v>-45.418722</c:v>
                </c:pt>
                <c:pt idx="128">
                  <c:v>-46.997082</c:v>
                </c:pt>
                <c:pt idx="129">
                  <c:v>-46.45642400000001</c:v>
                </c:pt>
                <c:pt idx="130">
                  <c:v>-46.89546</c:v>
                </c:pt>
                <c:pt idx="131">
                  <c:v>-46.90424</c:v>
                </c:pt>
                <c:pt idx="132">
                  <c:v>-48.74821</c:v>
                </c:pt>
                <c:pt idx="133">
                  <c:v>-49.44136</c:v>
                </c:pt>
                <c:pt idx="134">
                  <c:v>-49.515532</c:v>
                </c:pt>
                <c:pt idx="135">
                  <c:v>-50.25651</c:v>
                </c:pt>
                <c:pt idx="136">
                  <c:v>-53.570948</c:v>
                </c:pt>
                <c:pt idx="137">
                  <c:v>-54.813092</c:v>
                </c:pt>
                <c:pt idx="138">
                  <c:v>-54.361912</c:v>
                </c:pt>
                <c:pt idx="139">
                  <c:v>-51.410552</c:v>
                </c:pt>
                <c:pt idx="140">
                  <c:v>-50.432448</c:v>
                </c:pt>
                <c:pt idx="141">
                  <c:v>-49.911622</c:v>
                </c:pt>
                <c:pt idx="142">
                  <c:v>-48.198706</c:v>
                </c:pt>
                <c:pt idx="143">
                  <c:v>-47.16611</c:v>
                </c:pt>
                <c:pt idx="144">
                  <c:v>-48.059396</c:v>
                </c:pt>
                <c:pt idx="145">
                  <c:v>-48.213378</c:v>
                </c:pt>
                <c:pt idx="146">
                  <c:v>-47.11657</c:v>
                </c:pt>
                <c:pt idx="147">
                  <c:v>-45.97652</c:v>
                </c:pt>
                <c:pt idx="148">
                  <c:v>-45.991708</c:v>
                </c:pt>
                <c:pt idx="149">
                  <c:v>-46.047848</c:v>
                </c:pt>
                <c:pt idx="150">
                  <c:v>-45.157052</c:v>
                </c:pt>
                <c:pt idx="151">
                  <c:v>-42.885162</c:v>
                </c:pt>
                <c:pt idx="152">
                  <c:v>-43.1334</c:v>
                </c:pt>
                <c:pt idx="153">
                  <c:v>-43.197078</c:v>
                </c:pt>
                <c:pt idx="154">
                  <c:v>-42.84258</c:v>
                </c:pt>
                <c:pt idx="155">
                  <c:v>-40.24263</c:v>
                </c:pt>
                <c:pt idx="156">
                  <c:v>-39.950842</c:v>
                </c:pt>
                <c:pt idx="157">
                  <c:v>-39.930234</c:v>
                </c:pt>
                <c:pt idx="158">
                  <c:v>-39.625086</c:v>
                </c:pt>
                <c:pt idx="159">
                  <c:v>-36.613148</c:v>
                </c:pt>
                <c:pt idx="160">
                  <c:v>-36.07742</c:v>
                </c:pt>
                <c:pt idx="161">
                  <c:v>-35.679146</c:v>
                </c:pt>
                <c:pt idx="162">
                  <c:v>-35.198842</c:v>
                </c:pt>
                <c:pt idx="163">
                  <c:v>-33.503468</c:v>
                </c:pt>
                <c:pt idx="164">
                  <c:v>-32.29165</c:v>
                </c:pt>
                <c:pt idx="165">
                  <c:v>-32.247242</c:v>
                </c:pt>
                <c:pt idx="166">
                  <c:v>-31.821756</c:v>
                </c:pt>
                <c:pt idx="167">
                  <c:v>-29.435904</c:v>
                </c:pt>
                <c:pt idx="168">
                  <c:v>-27.4967</c:v>
                </c:pt>
                <c:pt idx="169">
                  <c:v>-27.857474</c:v>
                </c:pt>
                <c:pt idx="170">
                  <c:v>-27.100124</c:v>
                </c:pt>
                <c:pt idx="171">
                  <c:v>-26.20125</c:v>
                </c:pt>
                <c:pt idx="172">
                  <c:v>-23.738462</c:v>
                </c:pt>
                <c:pt idx="173">
                  <c:v>-23.293822</c:v>
                </c:pt>
                <c:pt idx="174">
                  <c:v>-22.843208</c:v>
                </c:pt>
                <c:pt idx="175">
                  <c:v>-20.829704</c:v>
                </c:pt>
                <c:pt idx="176">
                  <c:v>-18.486094</c:v>
                </c:pt>
                <c:pt idx="177">
                  <c:v>-17.88577</c:v>
                </c:pt>
                <c:pt idx="178">
                  <c:v>-16.935316</c:v>
                </c:pt>
                <c:pt idx="179">
                  <c:v>-17.057432</c:v>
                </c:pt>
                <c:pt idx="180">
                  <c:v>-13.137444</c:v>
                </c:pt>
                <c:pt idx="181">
                  <c:v>-12.88231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23.43611</v>
      </c>
      <c r="C3">
        <v>-1.13</v>
      </c>
      <c r="D3">
        <v>-50.82334666666666</v>
      </c>
      <c r="E3">
        <v>-1.11</v>
      </c>
      <c r="F3">
        <v>-33.237465</v>
      </c>
      <c r="G3">
        <v>-1.09</v>
      </c>
      <c r="H3">
        <v>-28.1309</v>
      </c>
      <c r="I3">
        <v>-1.08</v>
      </c>
      <c r="J3">
        <v>-26.87026</v>
      </c>
      <c r="K3">
        <v>-1.06</v>
      </c>
      <c r="L3">
        <v>-24.443125</v>
      </c>
      <c r="M3">
        <v>-1.04</v>
      </c>
      <c r="N3">
        <v>-23.235705</v>
      </c>
      <c r="O3">
        <v>-1.02</v>
      </c>
      <c r="P3">
        <v>-19.18386</v>
      </c>
      <c r="Q3">
        <v>-1</v>
      </c>
      <c r="R3">
        <v>-15.5097025</v>
      </c>
      <c r="S3">
        <v>-0.98</v>
      </c>
      <c r="T3">
        <v>-14.886696</v>
      </c>
    </row>
    <row r="4" spans="1:20">
      <c r="A4">
        <v>-0.95</v>
      </c>
      <c r="B4">
        <v>-98.40366</v>
      </c>
      <c r="C4">
        <v>-1.12</v>
      </c>
      <c r="D4">
        <v>-49.15146</v>
      </c>
      <c r="E4">
        <v>-1.1</v>
      </c>
      <c r="F4">
        <v>-32.30125</v>
      </c>
      <c r="G4">
        <v>-1.08</v>
      </c>
      <c r="H4">
        <v>-28.575854</v>
      </c>
      <c r="I4">
        <v>-1.07</v>
      </c>
      <c r="J4">
        <v>-27.03717</v>
      </c>
      <c r="K4">
        <v>-1.05</v>
      </c>
      <c r="L4">
        <v>-22.81972</v>
      </c>
      <c r="M4">
        <v>-1.03</v>
      </c>
      <c r="N4">
        <v>-20.503572</v>
      </c>
      <c r="O4">
        <v>-1.01</v>
      </c>
      <c r="P4">
        <v>-18.625188</v>
      </c>
      <c r="Q4">
        <v>-0.99</v>
      </c>
      <c r="R4">
        <v>-15.435568</v>
      </c>
      <c r="S4">
        <v>-0.97</v>
      </c>
      <c r="T4">
        <v>-12.15516</v>
      </c>
    </row>
    <row r="5" spans="1:20">
      <c r="A5">
        <v>-0.9399999999999999</v>
      </c>
      <c r="B5">
        <v>-109.38476</v>
      </c>
      <c r="C5">
        <v>-1.11</v>
      </c>
      <c r="D5">
        <v>-46.100736</v>
      </c>
      <c r="E5">
        <v>-1.09</v>
      </c>
      <c r="F5">
        <v>-31.638184</v>
      </c>
      <c r="G5">
        <v>-1.07</v>
      </c>
      <c r="H5">
        <v>-27.617304</v>
      </c>
      <c r="I5">
        <v>-1.06</v>
      </c>
      <c r="J5">
        <v>-25.312986</v>
      </c>
      <c r="K5">
        <v>-1.04</v>
      </c>
      <c r="L5">
        <v>-22.360216</v>
      </c>
      <c r="M5">
        <v>-1.02</v>
      </c>
      <c r="N5">
        <v>-19.304014</v>
      </c>
      <c r="O5">
        <v>-1</v>
      </c>
      <c r="P5">
        <v>-16.747684</v>
      </c>
      <c r="Q5">
        <v>-0.98</v>
      </c>
      <c r="R5">
        <v>-15.458408</v>
      </c>
      <c r="S5">
        <v>-0.96</v>
      </c>
      <c r="T5">
        <v>-11.321086</v>
      </c>
    </row>
    <row r="6" spans="1:20">
      <c r="A6">
        <v>-0.93</v>
      </c>
      <c r="B6">
        <v>-92.486492</v>
      </c>
      <c r="C6">
        <v>-1.1</v>
      </c>
      <c r="D6">
        <v>-44.493132</v>
      </c>
      <c r="E6">
        <v>-1.08</v>
      </c>
      <c r="F6">
        <v>-29.181498</v>
      </c>
      <c r="G6">
        <v>-1.06</v>
      </c>
      <c r="H6">
        <v>-27.101166</v>
      </c>
      <c r="I6">
        <v>-1.05</v>
      </c>
      <c r="J6">
        <v>-23.630444</v>
      </c>
      <c r="K6">
        <v>-1.03</v>
      </c>
      <c r="L6">
        <v>-21.632672</v>
      </c>
      <c r="M6">
        <v>-1.01</v>
      </c>
      <c r="N6">
        <v>-18.981078</v>
      </c>
      <c r="O6">
        <v>-0.99</v>
      </c>
      <c r="P6">
        <v>-15.296376</v>
      </c>
      <c r="Q6">
        <v>-0.97</v>
      </c>
      <c r="R6">
        <v>-13.809294</v>
      </c>
      <c r="S6">
        <v>-0.95</v>
      </c>
      <c r="T6">
        <v>-10.5635182</v>
      </c>
    </row>
    <row r="7" spans="1:20">
      <c r="A7">
        <v>-0.92</v>
      </c>
      <c r="B7">
        <v>-79.88816</v>
      </c>
      <c r="C7">
        <v>-1.09</v>
      </c>
      <c r="D7">
        <v>-42.70736</v>
      </c>
      <c r="E7">
        <v>-1.07</v>
      </c>
      <c r="F7">
        <v>-28.295854</v>
      </c>
      <c r="G7">
        <v>-1.05</v>
      </c>
      <c r="H7">
        <v>-24.420194</v>
      </c>
      <c r="I7">
        <v>-1.04</v>
      </c>
      <c r="J7">
        <v>-22.687722</v>
      </c>
      <c r="K7">
        <v>-1.02</v>
      </c>
      <c r="L7">
        <v>-19.047444</v>
      </c>
      <c r="M7">
        <v>-1</v>
      </c>
      <c r="N7">
        <v>-18.47457</v>
      </c>
      <c r="O7">
        <v>-0.98</v>
      </c>
      <c r="P7">
        <v>-14.656278</v>
      </c>
      <c r="Q7">
        <v>-0.96</v>
      </c>
      <c r="R7">
        <v>-11.2282728</v>
      </c>
      <c r="S7">
        <v>-0.9399999999999999</v>
      </c>
      <c r="T7">
        <v>-9.3319618</v>
      </c>
    </row>
    <row r="8" spans="1:20">
      <c r="A8">
        <v>-0.91</v>
      </c>
      <c r="B8">
        <v>-68.29732199999999</v>
      </c>
      <c r="C8">
        <v>-1.08</v>
      </c>
      <c r="D8">
        <v>-41.235186</v>
      </c>
      <c r="E8">
        <v>-1.06</v>
      </c>
      <c r="F8">
        <v>-28.000298</v>
      </c>
      <c r="G8">
        <v>-1.04</v>
      </c>
      <c r="H8">
        <v>-22.420088</v>
      </c>
      <c r="I8">
        <v>-1.03</v>
      </c>
      <c r="J8">
        <v>-22.155204</v>
      </c>
      <c r="K8">
        <v>-1.01</v>
      </c>
      <c r="L8">
        <v>-17.99563</v>
      </c>
      <c r="M8">
        <v>-0.99</v>
      </c>
      <c r="N8">
        <v>-15.874804</v>
      </c>
      <c r="O8">
        <v>-0.97</v>
      </c>
      <c r="P8">
        <v>-13.511058</v>
      </c>
      <c r="Q8">
        <v>-0.95</v>
      </c>
      <c r="R8">
        <v>-9.8936426</v>
      </c>
      <c r="S8">
        <v>-0.93</v>
      </c>
      <c r="T8">
        <v>-6.991444400000001</v>
      </c>
    </row>
    <row r="9" spans="1:20">
      <c r="A9">
        <v>-0.9</v>
      </c>
      <c r="B9">
        <v>-58.291638</v>
      </c>
      <c r="C9">
        <v>-1.07</v>
      </c>
      <c r="D9">
        <v>-37.987316</v>
      </c>
      <c r="E9">
        <v>-1.05</v>
      </c>
      <c r="F9">
        <v>-27.10305</v>
      </c>
      <c r="G9">
        <v>-1.03</v>
      </c>
      <c r="H9">
        <v>-22.151874</v>
      </c>
      <c r="I9">
        <v>-1.02</v>
      </c>
      <c r="J9">
        <v>-19.793852</v>
      </c>
      <c r="K9">
        <v>-1</v>
      </c>
      <c r="L9">
        <v>-17.730824</v>
      </c>
      <c r="M9">
        <v>-0.98</v>
      </c>
      <c r="N9">
        <v>-13.656626</v>
      </c>
      <c r="O9">
        <v>-0.96</v>
      </c>
      <c r="P9">
        <v>-12.546646</v>
      </c>
      <c r="Q9">
        <v>-0.9399999999999999</v>
      </c>
      <c r="R9">
        <v>-9.470099400000001</v>
      </c>
      <c r="S9">
        <v>-0.92</v>
      </c>
      <c r="T9">
        <v>-5.569071800000001</v>
      </c>
    </row>
    <row r="10" spans="1:20">
      <c r="A10">
        <v>-0.89</v>
      </c>
      <c r="B10">
        <v>-50.309978</v>
      </c>
      <c r="C10">
        <v>-1.06</v>
      </c>
      <c r="D10">
        <v>-36.86884</v>
      </c>
      <c r="E10">
        <v>-1.04</v>
      </c>
      <c r="F10">
        <v>-24.148694</v>
      </c>
      <c r="G10">
        <v>-1.02</v>
      </c>
      <c r="H10">
        <v>-20.503906</v>
      </c>
      <c r="I10">
        <v>-1.01</v>
      </c>
      <c r="J10">
        <v>-17.53213</v>
      </c>
      <c r="K10">
        <v>-0.99</v>
      </c>
      <c r="L10">
        <v>-16.755384</v>
      </c>
      <c r="M10">
        <v>-0.97</v>
      </c>
      <c r="N10">
        <v>-13.450452</v>
      </c>
      <c r="O10">
        <v>-0.95</v>
      </c>
      <c r="P10">
        <v>-10.297361</v>
      </c>
      <c r="Q10">
        <v>-0.93</v>
      </c>
      <c r="R10">
        <v>-7.223230800000001</v>
      </c>
      <c r="S10">
        <v>-0.91</v>
      </c>
      <c r="T10">
        <v>-4.5284996</v>
      </c>
    </row>
    <row r="11" spans="1:20">
      <c r="A11">
        <v>-0.88</v>
      </c>
      <c r="B11">
        <v>-43.76383</v>
      </c>
      <c r="C11">
        <v>-1.05</v>
      </c>
      <c r="D11">
        <v>-35.384946</v>
      </c>
      <c r="E11">
        <v>-1.03</v>
      </c>
      <c r="F11">
        <v>-22.776526</v>
      </c>
      <c r="G11">
        <v>-1.01</v>
      </c>
      <c r="H11">
        <v>-18.359992</v>
      </c>
      <c r="I11">
        <v>-1</v>
      </c>
      <c r="J11">
        <v>-19.281384</v>
      </c>
      <c r="K11">
        <v>-0.98</v>
      </c>
      <c r="L11">
        <v>-14.24627</v>
      </c>
      <c r="M11">
        <v>-0.96</v>
      </c>
      <c r="N11">
        <v>-11.767602</v>
      </c>
      <c r="O11">
        <v>-0.9399999999999999</v>
      </c>
      <c r="P11">
        <v>-8.829745200000001</v>
      </c>
      <c r="Q11">
        <v>-0.92</v>
      </c>
      <c r="R11">
        <v>-5.0339278</v>
      </c>
      <c r="S11">
        <v>-0.9</v>
      </c>
      <c r="T11">
        <v>-3.6309084</v>
      </c>
    </row>
    <row r="12" spans="1:20">
      <c r="A12">
        <v>-0.87</v>
      </c>
      <c r="B12">
        <v>-38.718074</v>
      </c>
      <c r="C12">
        <v>-1.04</v>
      </c>
      <c r="D12">
        <v>-33.744788</v>
      </c>
      <c r="E12">
        <v>-1.02</v>
      </c>
      <c r="F12">
        <v>-21.895548</v>
      </c>
      <c r="G12">
        <v>-1</v>
      </c>
      <c r="H12">
        <v>-19.61991</v>
      </c>
      <c r="I12">
        <v>-0.99</v>
      </c>
      <c r="J12">
        <v>-17.523764</v>
      </c>
      <c r="K12">
        <v>-0.97</v>
      </c>
      <c r="L12">
        <v>-13.133804</v>
      </c>
      <c r="M12">
        <v>-0.95</v>
      </c>
      <c r="N12">
        <v>-10.5364342</v>
      </c>
      <c r="O12">
        <v>-0.93</v>
      </c>
      <c r="P12">
        <v>-8.7835804</v>
      </c>
      <c r="Q12">
        <v>-0.91</v>
      </c>
      <c r="R12">
        <v>-4.0004962</v>
      </c>
      <c r="S12">
        <v>-0.89</v>
      </c>
      <c r="T12">
        <v>0.03025659999999997</v>
      </c>
    </row>
    <row r="13" spans="1:20">
      <c r="A13">
        <v>-0.86</v>
      </c>
      <c r="B13">
        <v>-33.108332</v>
      </c>
      <c r="C13">
        <v>-1.03</v>
      </c>
      <c r="D13">
        <v>-29.474556</v>
      </c>
      <c r="E13">
        <v>-1.01</v>
      </c>
      <c r="F13">
        <v>-20.737922</v>
      </c>
      <c r="G13">
        <v>-0.99</v>
      </c>
      <c r="H13">
        <v>-16.72688</v>
      </c>
      <c r="I13">
        <v>-0.98</v>
      </c>
      <c r="J13">
        <v>-15.661608</v>
      </c>
      <c r="K13">
        <v>-0.96</v>
      </c>
      <c r="L13">
        <v>-12.008222</v>
      </c>
      <c r="M13">
        <v>-0.9399999999999999</v>
      </c>
      <c r="N13">
        <v>-8.628334000000001</v>
      </c>
      <c r="O13">
        <v>-0.92</v>
      </c>
      <c r="P13">
        <v>-5.6985376</v>
      </c>
      <c r="Q13">
        <v>-0.9</v>
      </c>
      <c r="R13">
        <v>-3.4345142</v>
      </c>
      <c r="S13">
        <v>-0.88</v>
      </c>
      <c r="T13">
        <v>1.9831714</v>
      </c>
    </row>
    <row r="14" spans="1:20">
      <c r="A14">
        <v>-0.85</v>
      </c>
      <c r="B14">
        <v>-27.239352</v>
      </c>
      <c r="C14">
        <v>-1.02</v>
      </c>
      <c r="D14">
        <v>-27.872836</v>
      </c>
      <c r="E14">
        <v>-1</v>
      </c>
      <c r="F14">
        <v>-20.975996</v>
      </c>
      <c r="G14">
        <v>-0.98</v>
      </c>
      <c r="H14">
        <v>-16.381018</v>
      </c>
      <c r="I14">
        <v>-0.97</v>
      </c>
      <c r="J14">
        <v>-12.599674</v>
      </c>
      <c r="K14">
        <v>-0.95</v>
      </c>
      <c r="L14">
        <v>-10.6185745</v>
      </c>
      <c r="M14">
        <v>-0.93</v>
      </c>
      <c r="N14">
        <v>-7.535106000000001</v>
      </c>
      <c r="O14">
        <v>-0.91</v>
      </c>
      <c r="P14">
        <v>-3.1699182</v>
      </c>
      <c r="Q14">
        <v>-0.89</v>
      </c>
      <c r="R14">
        <v>-1.7851466</v>
      </c>
      <c r="S14">
        <v>-0.87</v>
      </c>
      <c r="T14">
        <v>2.1709036</v>
      </c>
    </row>
    <row r="15" spans="1:20">
      <c r="A15">
        <v>-0.84</v>
      </c>
      <c r="B15">
        <v>-23.642422</v>
      </c>
      <c r="C15">
        <v>-1.01</v>
      </c>
      <c r="D15">
        <v>-27.333104</v>
      </c>
      <c r="E15">
        <v>-0.99</v>
      </c>
      <c r="F15">
        <v>-18.141586</v>
      </c>
      <c r="G15">
        <v>-0.97</v>
      </c>
      <c r="H15">
        <v>-15.037938</v>
      </c>
      <c r="I15">
        <v>-0.96</v>
      </c>
      <c r="J15">
        <v>-12.303206</v>
      </c>
      <c r="K15">
        <v>-0.9399999999999999</v>
      </c>
      <c r="L15">
        <v>-9.220142200000002</v>
      </c>
      <c r="M15">
        <v>-0.92</v>
      </c>
      <c r="N15">
        <v>-6.2271012</v>
      </c>
      <c r="O15">
        <v>-0.9</v>
      </c>
      <c r="P15">
        <v>-3.341108</v>
      </c>
      <c r="Q15">
        <v>-0.88</v>
      </c>
      <c r="R15">
        <v>1.7201884</v>
      </c>
      <c r="S15">
        <v>-0.86</v>
      </c>
      <c r="T15">
        <v>3.6453706</v>
      </c>
    </row>
    <row r="16" spans="1:20">
      <c r="A16">
        <v>-0.83</v>
      </c>
      <c r="B16">
        <v>-19.83798</v>
      </c>
      <c r="C16">
        <v>-1</v>
      </c>
      <c r="D16">
        <v>-25.754984</v>
      </c>
      <c r="E16">
        <v>-0.98</v>
      </c>
      <c r="F16">
        <v>-17.362866</v>
      </c>
      <c r="G16">
        <v>-0.96</v>
      </c>
      <c r="H16">
        <v>-11.508872</v>
      </c>
      <c r="I16">
        <v>-0.95</v>
      </c>
      <c r="J16">
        <v>-10.8966098</v>
      </c>
      <c r="K16">
        <v>-0.93</v>
      </c>
      <c r="L16">
        <v>-6.5353296</v>
      </c>
      <c r="M16">
        <v>-0.91</v>
      </c>
      <c r="N16">
        <v>-4.7875554</v>
      </c>
      <c r="O16">
        <v>-0.89</v>
      </c>
      <c r="P16">
        <v>-1.2720338</v>
      </c>
      <c r="Q16">
        <v>-0.87</v>
      </c>
      <c r="R16">
        <v>2.0963486</v>
      </c>
      <c r="S16">
        <v>-0.85</v>
      </c>
      <c r="T16">
        <v>5.9847954</v>
      </c>
    </row>
    <row r="17" spans="1:20">
      <c r="A17">
        <v>-0.82</v>
      </c>
      <c r="B17">
        <v>-15.887936</v>
      </c>
      <c r="C17">
        <v>-0.99</v>
      </c>
      <c r="D17">
        <v>-23.604912</v>
      </c>
      <c r="E17">
        <v>-0.97</v>
      </c>
      <c r="F17">
        <v>-16.286746</v>
      </c>
      <c r="G17">
        <v>-0.95</v>
      </c>
      <c r="H17">
        <v>-10.990588</v>
      </c>
      <c r="I17">
        <v>-0.9399999999999999</v>
      </c>
      <c r="J17">
        <v>-9.484422200000001</v>
      </c>
      <c r="K17">
        <v>-0.92</v>
      </c>
      <c r="L17">
        <v>-5.9079456</v>
      </c>
      <c r="M17">
        <v>-0.9</v>
      </c>
      <c r="N17">
        <v>-2.1757044</v>
      </c>
      <c r="O17">
        <v>-0.88</v>
      </c>
      <c r="P17">
        <v>0.5581964</v>
      </c>
      <c r="Q17">
        <v>-0.86</v>
      </c>
      <c r="R17">
        <v>3.0406476</v>
      </c>
      <c r="S17">
        <v>-0.84</v>
      </c>
      <c r="T17">
        <v>8.135339200000001</v>
      </c>
    </row>
    <row r="18" spans="1:20">
      <c r="A18">
        <v>-0.8100000000000001</v>
      </c>
      <c r="B18">
        <v>-11.070723</v>
      </c>
      <c r="C18">
        <v>-0.98</v>
      </c>
      <c r="D18">
        <v>-21.749192</v>
      </c>
      <c r="E18">
        <v>-0.96</v>
      </c>
      <c r="F18">
        <v>-13.350756</v>
      </c>
      <c r="G18">
        <v>-0.9399999999999999</v>
      </c>
      <c r="H18">
        <v>-10.0865984</v>
      </c>
      <c r="I18">
        <v>-0.93</v>
      </c>
      <c r="J18">
        <v>-7.0069288</v>
      </c>
      <c r="K18">
        <v>-0.91</v>
      </c>
      <c r="L18">
        <v>-4.8558272</v>
      </c>
      <c r="M18">
        <v>-0.89</v>
      </c>
      <c r="N18">
        <v>-0.5609818</v>
      </c>
      <c r="O18">
        <v>-0.87</v>
      </c>
      <c r="P18">
        <v>3.0541932</v>
      </c>
      <c r="Q18">
        <v>-0.85</v>
      </c>
      <c r="R18">
        <v>4.5359594</v>
      </c>
      <c r="S18">
        <v>-0.83</v>
      </c>
      <c r="T18">
        <v>9.3606064</v>
      </c>
    </row>
    <row r="19" spans="1:20">
      <c r="A19">
        <v>-0.8</v>
      </c>
      <c r="B19">
        <v>-7.012411</v>
      </c>
      <c r="C19">
        <v>-0.97</v>
      </c>
      <c r="D19">
        <v>-20.01858</v>
      </c>
      <c r="E19">
        <v>-0.95</v>
      </c>
      <c r="F19">
        <v>-10.77021</v>
      </c>
      <c r="G19">
        <v>-0.93</v>
      </c>
      <c r="H19">
        <v>-9.3267226</v>
      </c>
      <c r="I19">
        <v>-0.92</v>
      </c>
      <c r="J19">
        <v>-5.4702828</v>
      </c>
      <c r="K19">
        <v>-0.9</v>
      </c>
      <c r="L19">
        <v>-3.0565006</v>
      </c>
      <c r="M19">
        <v>-0.88</v>
      </c>
      <c r="N19">
        <v>0.9434032</v>
      </c>
      <c r="O19">
        <v>-0.86</v>
      </c>
      <c r="P19">
        <v>4.6454642</v>
      </c>
      <c r="Q19">
        <v>-0.84</v>
      </c>
      <c r="R19">
        <v>7.171107599999999</v>
      </c>
      <c r="S19">
        <v>-0.82</v>
      </c>
      <c r="T19">
        <v>10.9254004</v>
      </c>
    </row>
    <row r="20" spans="1:20">
      <c r="A20">
        <v>-0.79</v>
      </c>
      <c r="B20">
        <v>-3.2448688</v>
      </c>
      <c r="C20">
        <v>-0.96</v>
      </c>
      <c r="D20">
        <v>-19.020138</v>
      </c>
      <c r="E20">
        <v>-0.9399999999999999</v>
      </c>
      <c r="F20">
        <v>-9.808074600000001</v>
      </c>
      <c r="G20">
        <v>-0.92</v>
      </c>
      <c r="H20">
        <v>-6.053949</v>
      </c>
      <c r="I20">
        <v>-0.91</v>
      </c>
      <c r="J20">
        <v>-4.7454078</v>
      </c>
      <c r="K20">
        <v>-0.89</v>
      </c>
      <c r="L20">
        <v>0.3330486</v>
      </c>
      <c r="M20">
        <v>-0.87</v>
      </c>
      <c r="N20">
        <v>1.6986514</v>
      </c>
      <c r="O20">
        <v>-0.85</v>
      </c>
      <c r="P20">
        <v>5.1234108</v>
      </c>
      <c r="Q20">
        <v>-0.83</v>
      </c>
      <c r="R20">
        <v>9.0990532</v>
      </c>
      <c r="S20">
        <v>-0.8100000000000001</v>
      </c>
      <c r="T20">
        <v>13.666684</v>
      </c>
    </row>
    <row r="21" spans="1:20">
      <c r="A21">
        <v>-0.78</v>
      </c>
      <c r="B21">
        <v>2.6517926</v>
      </c>
      <c r="C21">
        <v>-0.95</v>
      </c>
      <c r="D21">
        <v>-16.154598</v>
      </c>
      <c r="E21">
        <v>-0.93</v>
      </c>
      <c r="F21">
        <v>-10.116577</v>
      </c>
      <c r="G21">
        <v>-0.91</v>
      </c>
      <c r="H21">
        <v>-5.2382402</v>
      </c>
      <c r="I21">
        <v>-0.9</v>
      </c>
      <c r="J21">
        <v>-3.1542012</v>
      </c>
      <c r="K21">
        <v>-0.88</v>
      </c>
      <c r="L21">
        <v>0.7124273999999999</v>
      </c>
      <c r="M21">
        <v>-0.86</v>
      </c>
      <c r="N21">
        <v>3.9248668</v>
      </c>
      <c r="O21">
        <v>-0.84</v>
      </c>
      <c r="P21">
        <v>6.670503600000001</v>
      </c>
      <c r="Q21">
        <v>-0.82</v>
      </c>
      <c r="R21">
        <v>11.612996</v>
      </c>
      <c r="S21">
        <v>-0.8</v>
      </c>
      <c r="T21">
        <v>16.840276</v>
      </c>
    </row>
    <row r="22" spans="1:20">
      <c r="A22">
        <v>-0.77</v>
      </c>
      <c r="B22">
        <v>9.8108006</v>
      </c>
      <c r="C22">
        <v>-0.9399999999999999</v>
      </c>
      <c r="D22">
        <v>-13.592438</v>
      </c>
      <c r="E22">
        <v>-0.92</v>
      </c>
      <c r="F22">
        <v>-7.7972258</v>
      </c>
      <c r="G22">
        <v>-0.9</v>
      </c>
      <c r="H22">
        <v>-4.482809</v>
      </c>
      <c r="I22">
        <v>-0.89</v>
      </c>
      <c r="J22">
        <v>-0.4036526</v>
      </c>
      <c r="K22">
        <v>-0.87</v>
      </c>
      <c r="L22">
        <v>2.2655018</v>
      </c>
      <c r="M22">
        <v>-0.85</v>
      </c>
      <c r="N22">
        <v>4.5484434</v>
      </c>
      <c r="O22">
        <v>-0.83</v>
      </c>
      <c r="P22">
        <v>9.5808518</v>
      </c>
      <c r="Q22">
        <v>-0.8100000000000001</v>
      </c>
      <c r="R22">
        <v>12.675086</v>
      </c>
      <c r="S22">
        <v>-0.79</v>
      </c>
      <c r="T22">
        <v>18.063398</v>
      </c>
    </row>
    <row r="23" spans="1:20">
      <c r="A23">
        <v>-0.76</v>
      </c>
      <c r="B23">
        <v>15.82996</v>
      </c>
      <c r="C23">
        <v>-0.93</v>
      </c>
      <c r="D23">
        <v>-13.317254</v>
      </c>
      <c r="E23">
        <v>-0.91</v>
      </c>
      <c r="F23">
        <v>-4.30253</v>
      </c>
      <c r="G23">
        <v>-0.89</v>
      </c>
      <c r="H23">
        <v>-3.0020436</v>
      </c>
      <c r="I23">
        <v>-0.88</v>
      </c>
      <c r="J23">
        <v>1.5639886</v>
      </c>
      <c r="K23">
        <v>-0.86</v>
      </c>
      <c r="L23">
        <v>3.4842274</v>
      </c>
      <c r="M23">
        <v>-0.84</v>
      </c>
      <c r="N23">
        <v>6.9367392</v>
      </c>
      <c r="O23">
        <v>-0.82</v>
      </c>
      <c r="P23">
        <v>12.317284</v>
      </c>
      <c r="Q23">
        <v>-0.8</v>
      </c>
      <c r="R23">
        <v>16.170484</v>
      </c>
      <c r="S23">
        <v>-0.78</v>
      </c>
      <c r="T23">
        <v>19.612232</v>
      </c>
    </row>
    <row r="24" spans="1:20">
      <c r="A24">
        <v>-0.75</v>
      </c>
      <c r="B24">
        <v>22.21318</v>
      </c>
      <c r="C24">
        <v>-0.92</v>
      </c>
      <c r="D24">
        <v>-11.65114</v>
      </c>
      <c r="E24">
        <v>-0.9</v>
      </c>
      <c r="F24">
        <v>-4.6213772</v>
      </c>
      <c r="G24">
        <v>-0.88</v>
      </c>
      <c r="H24">
        <v>1.2500924</v>
      </c>
      <c r="I24">
        <v>-0.87</v>
      </c>
      <c r="J24">
        <v>1.7678286</v>
      </c>
      <c r="K24">
        <v>-0.85</v>
      </c>
      <c r="L24">
        <v>6.1068874</v>
      </c>
      <c r="M24">
        <v>-0.83</v>
      </c>
      <c r="N24">
        <v>7.682137</v>
      </c>
      <c r="O24">
        <v>-0.8100000000000001</v>
      </c>
      <c r="P24">
        <v>13.274956</v>
      </c>
      <c r="Q24">
        <v>-0.79</v>
      </c>
      <c r="R24">
        <v>18.791182</v>
      </c>
      <c r="S24">
        <v>-0.77</v>
      </c>
      <c r="T24">
        <v>21.780386</v>
      </c>
    </row>
    <row r="25" spans="1:20">
      <c r="A25">
        <v>-0.74</v>
      </c>
      <c r="B25">
        <v>25.828612</v>
      </c>
      <c r="C25">
        <v>-0.91</v>
      </c>
      <c r="D25">
        <v>-9.7400088</v>
      </c>
      <c r="E25">
        <v>-0.89</v>
      </c>
      <c r="F25">
        <v>-3.6703402</v>
      </c>
      <c r="G25">
        <v>-0.87</v>
      </c>
      <c r="H25">
        <v>2.3619224</v>
      </c>
      <c r="I25">
        <v>-0.86</v>
      </c>
      <c r="J25">
        <v>2.9147692</v>
      </c>
      <c r="K25">
        <v>-0.84</v>
      </c>
      <c r="L25">
        <v>6.5968152</v>
      </c>
      <c r="M25">
        <v>-0.82</v>
      </c>
      <c r="N25">
        <v>12.331084</v>
      </c>
      <c r="O25">
        <v>-0.8</v>
      </c>
      <c r="P25">
        <v>14.90768</v>
      </c>
      <c r="Q25">
        <v>-0.78</v>
      </c>
      <c r="R25">
        <v>20.479408</v>
      </c>
      <c r="S25">
        <v>-0.76</v>
      </c>
      <c r="T25">
        <v>24.565806</v>
      </c>
    </row>
    <row r="26" spans="1:20">
      <c r="A26">
        <v>-0.73</v>
      </c>
      <c r="B26">
        <v>31.966196</v>
      </c>
      <c r="C26">
        <v>-0.9</v>
      </c>
      <c r="D26">
        <v>-7.0650732</v>
      </c>
      <c r="E26">
        <v>-0.88</v>
      </c>
      <c r="F26">
        <v>-1.6834812</v>
      </c>
      <c r="G26">
        <v>-0.86</v>
      </c>
      <c r="H26">
        <v>3.8759536</v>
      </c>
      <c r="I26">
        <v>-0.85</v>
      </c>
      <c r="J26">
        <v>4.6152926</v>
      </c>
      <c r="K26">
        <v>-0.83</v>
      </c>
      <c r="L26">
        <v>7.9754822</v>
      </c>
      <c r="M26">
        <v>-0.8100000000000001</v>
      </c>
      <c r="N26">
        <v>14.546996</v>
      </c>
      <c r="O26">
        <v>-0.79</v>
      </c>
      <c r="P26">
        <v>18.340464</v>
      </c>
      <c r="Q26">
        <v>-0.77</v>
      </c>
      <c r="R26">
        <v>21.813764</v>
      </c>
      <c r="S26">
        <v>-0.75</v>
      </c>
      <c r="T26">
        <v>24.622516</v>
      </c>
    </row>
    <row r="27" spans="1:20">
      <c r="A27">
        <v>-0.72</v>
      </c>
      <c r="B27">
        <v>37.304722</v>
      </c>
      <c r="C27">
        <v>-0.89</v>
      </c>
      <c r="D27">
        <v>-5.9432198</v>
      </c>
      <c r="E27">
        <v>-0.87</v>
      </c>
      <c r="F27">
        <v>1.458641</v>
      </c>
      <c r="G27">
        <v>-0.85</v>
      </c>
      <c r="H27">
        <v>4.615716600000001</v>
      </c>
      <c r="I27">
        <v>-0.84</v>
      </c>
      <c r="J27">
        <v>7.158969600000001</v>
      </c>
      <c r="K27">
        <v>-0.82</v>
      </c>
      <c r="L27">
        <v>9.9706332</v>
      </c>
      <c r="M27">
        <v>-0.8</v>
      </c>
      <c r="N27">
        <v>15.67237</v>
      </c>
      <c r="O27">
        <v>-0.78</v>
      </c>
      <c r="P27">
        <v>20.747266</v>
      </c>
      <c r="Q27">
        <v>-0.76</v>
      </c>
      <c r="R27">
        <v>23.743332</v>
      </c>
      <c r="S27">
        <v>-0.74</v>
      </c>
      <c r="T27">
        <v>24.168924</v>
      </c>
    </row>
    <row r="28" spans="1:20">
      <c r="A28">
        <v>-0.71</v>
      </c>
      <c r="B28">
        <v>41.674288</v>
      </c>
      <c r="C28">
        <v>-0.88</v>
      </c>
      <c r="D28">
        <v>-5.182445599999999</v>
      </c>
      <c r="E28">
        <v>-0.86</v>
      </c>
      <c r="F28">
        <v>3.1236768</v>
      </c>
      <c r="G28">
        <v>-0.84</v>
      </c>
      <c r="H28">
        <v>6.6865872</v>
      </c>
      <c r="I28">
        <v>-0.83</v>
      </c>
      <c r="J28">
        <v>9.234114399999999</v>
      </c>
      <c r="K28">
        <v>-0.8100000000000001</v>
      </c>
      <c r="L28">
        <v>14.902396</v>
      </c>
      <c r="M28">
        <v>-0.79</v>
      </c>
      <c r="N28">
        <v>17.376036</v>
      </c>
      <c r="O28">
        <v>-0.77</v>
      </c>
      <c r="P28">
        <v>21.867202</v>
      </c>
      <c r="Q28">
        <v>-0.75</v>
      </c>
      <c r="R28">
        <v>25.754546</v>
      </c>
      <c r="S28">
        <v>-0.73</v>
      </c>
      <c r="T28">
        <v>24.751988</v>
      </c>
    </row>
    <row r="29" spans="1:20">
      <c r="A29">
        <v>-0.7</v>
      </c>
      <c r="B29">
        <v>38.517316</v>
      </c>
      <c r="C29">
        <v>-0.87</v>
      </c>
      <c r="D29">
        <v>-3.7120058</v>
      </c>
      <c r="E29">
        <v>-0.85</v>
      </c>
      <c r="F29">
        <v>3.6829676</v>
      </c>
      <c r="G29">
        <v>-0.83</v>
      </c>
      <c r="H29">
        <v>9.6580716</v>
      </c>
      <c r="I29">
        <v>-0.82</v>
      </c>
      <c r="J29">
        <v>11.019589</v>
      </c>
      <c r="K29">
        <v>-0.8</v>
      </c>
      <c r="L29">
        <v>16.241032</v>
      </c>
      <c r="M29">
        <v>-0.78</v>
      </c>
      <c r="N29">
        <v>20.750774</v>
      </c>
      <c r="O29">
        <v>-0.76</v>
      </c>
      <c r="P29">
        <v>22.996258</v>
      </c>
      <c r="Q29">
        <v>-0.74</v>
      </c>
      <c r="R29">
        <v>24.426624</v>
      </c>
      <c r="S29">
        <v>-0.72</v>
      </c>
      <c r="T29">
        <v>26.923904</v>
      </c>
    </row>
    <row r="30" spans="1:20">
      <c r="A30">
        <v>-0.6899999999999999</v>
      </c>
      <c r="B30">
        <v>31.146096</v>
      </c>
      <c r="C30">
        <v>-0.86</v>
      </c>
      <c r="D30">
        <v>-0.55235</v>
      </c>
      <c r="E30">
        <v>-0.84</v>
      </c>
      <c r="F30">
        <v>5.4371484</v>
      </c>
      <c r="G30">
        <v>-0.82</v>
      </c>
      <c r="H30">
        <v>11.021916</v>
      </c>
      <c r="I30">
        <v>-0.8100000000000001</v>
      </c>
      <c r="J30">
        <v>13.396508</v>
      </c>
      <c r="K30">
        <v>-0.79</v>
      </c>
      <c r="L30">
        <v>16.9381</v>
      </c>
      <c r="M30">
        <v>-0.77</v>
      </c>
      <c r="N30">
        <v>22.091066</v>
      </c>
      <c r="O30">
        <v>-0.75</v>
      </c>
      <c r="P30">
        <v>24.00041</v>
      </c>
      <c r="Q30">
        <v>-0.73</v>
      </c>
      <c r="R30">
        <v>25.618214</v>
      </c>
      <c r="S30">
        <v>-0.71</v>
      </c>
      <c r="T30">
        <v>26.369822</v>
      </c>
    </row>
    <row r="31" spans="1:20">
      <c r="A31">
        <v>-0.68</v>
      </c>
      <c r="B31">
        <v>23.432836</v>
      </c>
      <c r="C31">
        <v>-0.85</v>
      </c>
      <c r="D31">
        <v>1.5084944</v>
      </c>
      <c r="E31">
        <v>-0.83</v>
      </c>
      <c r="F31">
        <v>8.7864094</v>
      </c>
      <c r="G31">
        <v>-0.8100000000000001</v>
      </c>
      <c r="H31">
        <v>13.074422</v>
      </c>
      <c r="I31">
        <v>-0.8</v>
      </c>
      <c r="J31">
        <v>17.585324</v>
      </c>
      <c r="K31">
        <v>-0.78</v>
      </c>
      <c r="L31">
        <v>19.56627</v>
      </c>
      <c r="M31">
        <v>-0.76</v>
      </c>
      <c r="N31">
        <v>23.31598</v>
      </c>
      <c r="O31">
        <v>-0.74</v>
      </c>
      <c r="P31">
        <v>25.027826</v>
      </c>
      <c r="Q31">
        <v>-0.72</v>
      </c>
      <c r="R31">
        <v>25.743296</v>
      </c>
      <c r="S31">
        <v>-0.7</v>
      </c>
      <c r="T31">
        <v>25.996656</v>
      </c>
    </row>
    <row r="32" spans="1:20">
      <c r="A32">
        <v>-0.67</v>
      </c>
      <c r="B32">
        <v>18.592154</v>
      </c>
      <c r="C32">
        <v>-0.84</v>
      </c>
      <c r="D32">
        <v>3.5619766</v>
      </c>
      <c r="E32">
        <v>-0.82</v>
      </c>
      <c r="F32">
        <v>11.07672</v>
      </c>
      <c r="G32">
        <v>-0.8</v>
      </c>
      <c r="H32">
        <v>16.347086</v>
      </c>
      <c r="I32">
        <v>-0.79</v>
      </c>
      <c r="J32">
        <v>18.265556</v>
      </c>
      <c r="K32">
        <v>-0.77</v>
      </c>
      <c r="L32">
        <v>23.249658</v>
      </c>
      <c r="M32">
        <v>-0.75</v>
      </c>
      <c r="N32">
        <v>23.276532</v>
      </c>
      <c r="O32">
        <v>-0.73</v>
      </c>
      <c r="P32">
        <v>25.432184</v>
      </c>
      <c r="Q32">
        <v>-0.71</v>
      </c>
      <c r="R32">
        <v>27.230568</v>
      </c>
      <c r="S32">
        <v>-0.6899999999999999</v>
      </c>
      <c r="T32">
        <v>26.98949</v>
      </c>
    </row>
    <row r="33" spans="1:20">
      <c r="A33">
        <v>-0.66</v>
      </c>
      <c r="B33">
        <v>16.980198</v>
      </c>
      <c r="C33">
        <v>-0.83</v>
      </c>
      <c r="D33">
        <v>6.3896698</v>
      </c>
      <c r="E33">
        <v>-0.8100000000000001</v>
      </c>
      <c r="F33">
        <v>12.710988</v>
      </c>
      <c r="G33">
        <v>-0.79</v>
      </c>
      <c r="H33">
        <v>19.108852</v>
      </c>
      <c r="I33">
        <v>-0.78</v>
      </c>
      <c r="J33">
        <v>20.56412</v>
      </c>
      <c r="K33">
        <v>-0.76</v>
      </c>
      <c r="L33">
        <v>22.790232</v>
      </c>
      <c r="M33">
        <v>-0.74</v>
      </c>
      <c r="N33">
        <v>24.273576</v>
      </c>
      <c r="O33">
        <v>-0.72</v>
      </c>
      <c r="P33">
        <v>25.359396</v>
      </c>
      <c r="Q33">
        <v>-0.7</v>
      </c>
      <c r="R33">
        <v>26.873174</v>
      </c>
      <c r="S33">
        <v>-0.68</v>
      </c>
      <c r="T33">
        <v>27.697152</v>
      </c>
    </row>
    <row r="34" spans="1:20">
      <c r="A34">
        <v>-0.65</v>
      </c>
      <c r="B34">
        <v>16.607714</v>
      </c>
      <c r="C34">
        <v>-0.82</v>
      </c>
      <c r="D34">
        <v>10.3048108</v>
      </c>
      <c r="E34">
        <v>-0.8</v>
      </c>
      <c r="F34">
        <v>15.263354</v>
      </c>
      <c r="G34">
        <v>-0.78</v>
      </c>
      <c r="H34">
        <v>20.291732</v>
      </c>
      <c r="I34">
        <v>-0.77</v>
      </c>
      <c r="J34">
        <v>21.909236</v>
      </c>
      <c r="K34">
        <v>-0.75</v>
      </c>
      <c r="L34">
        <v>24.39813</v>
      </c>
      <c r="M34">
        <v>-0.73</v>
      </c>
      <c r="N34">
        <v>25.737012</v>
      </c>
      <c r="O34">
        <v>-0.71</v>
      </c>
      <c r="P34">
        <v>26.144442</v>
      </c>
      <c r="Q34">
        <v>-0.6899999999999999</v>
      </c>
      <c r="R34">
        <v>26.190098</v>
      </c>
      <c r="S34">
        <v>-0.67</v>
      </c>
      <c r="T34">
        <v>29.296196</v>
      </c>
    </row>
    <row r="35" spans="1:20">
      <c r="A35">
        <v>-0.64</v>
      </c>
      <c r="B35">
        <v>16.829544</v>
      </c>
      <c r="C35">
        <v>-0.8100000000000001</v>
      </c>
      <c r="D35">
        <v>13.46587</v>
      </c>
      <c r="E35">
        <v>-0.79</v>
      </c>
      <c r="F35">
        <v>18.553098</v>
      </c>
      <c r="G35">
        <v>-0.77</v>
      </c>
      <c r="H35">
        <v>22.04973</v>
      </c>
      <c r="I35">
        <v>-0.76</v>
      </c>
      <c r="J35">
        <v>23.832384</v>
      </c>
      <c r="K35">
        <v>-0.74</v>
      </c>
      <c r="L35">
        <v>24.082598</v>
      </c>
      <c r="M35">
        <v>-0.72</v>
      </c>
      <c r="N35">
        <v>25.249304</v>
      </c>
      <c r="O35">
        <v>-0.7</v>
      </c>
      <c r="P35">
        <v>27.259592</v>
      </c>
      <c r="Q35">
        <v>-0.68</v>
      </c>
      <c r="R35">
        <v>26.798816</v>
      </c>
      <c r="S35">
        <v>-0.66</v>
      </c>
      <c r="T35">
        <v>27.783014</v>
      </c>
    </row>
    <row r="36" spans="1:20">
      <c r="A36">
        <v>-0.63</v>
      </c>
      <c r="B36">
        <v>16.841638</v>
      </c>
      <c r="C36">
        <v>-0.8</v>
      </c>
      <c r="D36">
        <v>15.009008</v>
      </c>
      <c r="E36">
        <v>-0.78</v>
      </c>
      <c r="F36">
        <v>21.39125</v>
      </c>
      <c r="G36">
        <v>-0.76</v>
      </c>
      <c r="H36">
        <v>22.99416</v>
      </c>
      <c r="I36">
        <v>-0.75</v>
      </c>
      <c r="J36">
        <v>24.267652</v>
      </c>
      <c r="K36">
        <v>-0.73</v>
      </c>
      <c r="L36">
        <v>24.977632</v>
      </c>
      <c r="M36">
        <v>-0.71</v>
      </c>
      <c r="N36">
        <v>26.626462</v>
      </c>
      <c r="O36">
        <v>-0.6899999999999999</v>
      </c>
      <c r="P36">
        <v>27.199362</v>
      </c>
      <c r="Q36">
        <v>-0.67</v>
      </c>
      <c r="R36">
        <v>28.101556</v>
      </c>
      <c r="S36">
        <v>-0.65</v>
      </c>
      <c r="T36">
        <v>27.915718</v>
      </c>
    </row>
    <row r="37" spans="1:20">
      <c r="A37">
        <v>-0.62</v>
      </c>
      <c r="B37">
        <v>16.51701</v>
      </c>
      <c r="C37">
        <v>-0.79</v>
      </c>
      <c r="D37">
        <v>17.286456</v>
      </c>
      <c r="E37">
        <v>-0.77</v>
      </c>
      <c r="F37">
        <v>21.879086</v>
      </c>
      <c r="G37">
        <v>-0.75</v>
      </c>
      <c r="H37">
        <v>24.184282</v>
      </c>
      <c r="I37">
        <v>-0.74</v>
      </c>
      <c r="J37">
        <v>24.361812</v>
      </c>
      <c r="K37">
        <v>-0.72</v>
      </c>
      <c r="L37">
        <v>27.18359</v>
      </c>
      <c r="M37">
        <v>-0.7</v>
      </c>
      <c r="N37">
        <v>26.766422</v>
      </c>
      <c r="O37">
        <v>-0.68</v>
      </c>
      <c r="P37">
        <v>27.212204</v>
      </c>
      <c r="Q37">
        <v>-0.66</v>
      </c>
      <c r="R37">
        <v>28.475214</v>
      </c>
      <c r="S37">
        <v>-0.64</v>
      </c>
      <c r="T37">
        <v>29.077192</v>
      </c>
    </row>
    <row r="38" spans="1:20">
      <c r="A38">
        <v>-0.61</v>
      </c>
      <c r="B38">
        <v>16.513152</v>
      </c>
      <c r="C38">
        <v>-0.78</v>
      </c>
      <c r="D38">
        <v>21.661</v>
      </c>
      <c r="E38">
        <v>-0.76</v>
      </c>
      <c r="F38">
        <v>23.24754</v>
      </c>
      <c r="G38">
        <v>-0.74</v>
      </c>
      <c r="H38">
        <v>25.378372</v>
      </c>
      <c r="I38">
        <v>-0.73</v>
      </c>
      <c r="J38">
        <v>23.997412</v>
      </c>
      <c r="K38">
        <v>-0.71</v>
      </c>
      <c r="L38">
        <v>25.416134</v>
      </c>
      <c r="M38">
        <v>-0.6899999999999999</v>
      </c>
      <c r="N38">
        <v>27.530186</v>
      </c>
      <c r="O38">
        <v>-0.67</v>
      </c>
      <c r="P38">
        <v>27.53752</v>
      </c>
      <c r="Q38">
        <v>-0.65</v>
      </c>
      <c r="R38">
        <v>27.75376</v>
      </c>
      <c r="S38">
        <v>-0.63</v>
      </c>
      <c r="T38">
        <v>29.176088</v>
      </c>
    </row>
    <row r="39" spans="1:20">
      <c r="A39">
        <v>-0.6</v>
      </c>
      <c r="B39">
        <v>18.260832</v>
      </c>
      <c r="C39">
        <v>-0.77</v>
      </c>
      <c r="D39">
        <v>22.975368</v>
      </c>
      <c r="E39">
        <v>-0.75</v>
      </c>
      <c r="F39">
        <v>23.994338</v>
      </c>
      <c r="G39">
        <v>-0.73</v>
      </c>
      <c r="H39">
        <v>24.73616</v>
      </c>
      <c r="I39">
        <v>-0.72</v>
      </c>
      <c r="J39">
        <v>26.402572</v>
      </c>
      <c r="K39">
        <v>-0.7</v>
      </c>
      <c r="L39">
        <v>25.80987</v>
      </c>
      <c r="M39">
        <v>-0.68</v>
      </c>
      <c r="N39">
        <v>27.188328</v>
      </c>
      <c r="O39">
        <v>-0.66</v>
      </c>
      <c r="P39">
        <v>29.636866</v>
      </c>
      <c r="Q39">
        <v>-0.64</v>
      </c>
      <c r="R39">
        <v>28.25548</v>
      </c>
      <c r="S39">
        <v>-0.62</v>
      </c>
      <c r="T39">
        <v>28.908386</v>
      </c>
    </row>
    <row r="40" spans="1:20">
      <c r="A40">
        <v>-0.59</v>
      </c>
      <c r="B40">
        <v>17.714644</v>
      </c>
      <c r="C40">
        <v>-0.76</v>
      </c>
      <c r="D40">
        <v>23.083528</v>
      </c>
      <c r="E40">
        <v>-0.74</v>
      </c>
      <c r="F40">
        <v>25.85109</v>
      </c>
      <c r="G40">
        <v>-0.72</v>
      </c>
      <c r="H40">
        <v>25.70788</v>
      </c>
      <c r="I40">
        <v>-0.71</v>
      </c>
      <c r="J40">
        <v>26.771066</v>
      </c>
      <c r="K40">
        <v>-0.6899999999999999</v>
      </c>
      <c r="L40">
        <v>26.115908</v>
      </c>
      <c r="M40">
        <v>-0.67</v>
      </c>
      <c r="N40">
        <v>27.40786</v>
      </c>
      <c r="O40">
        <v>-0.65</v>
      </c>
      <c r="P40">
        <v>28.406594</v>
      </c>
      <c r="Q40">
        <v>-0.63</v>
      </c>
      <c r="R40">
        <v>28.844436</v>
      </c>
      <c r="S40">
        <v>-0.61</v>
      </c>
      <c r="T40">
        <v>28.455046</v>
      </c>
    </row>
    <row r="41" spans="1:20">
      <c r="A41">
        <v>-0.58</v>
      </c>
      <c r="B41">
        <v>17.611586</v>
      </c>
      <c r="C41">
        <v>-0.75</v>
      </c>
      <c r="D41">
        <v>22.88517</v>
      </c>
      <c r="E41">
        <v>-0.73</v>
      </c>
      <c r="F41">
        <v>25.352494</v>
      </c>
      <c r="G41">
        <v>-0.71</v>
      </c>
      <c r="H41">
        <v>26.897292</v>
      </c>
      <c r="I41">
        <v>-0.7</v>
      </c>
      <c r="J41">
        <v>27.014752</v>
      </c>
      <c r="K41">
        <v>-0.68</v>
      </c>
      <c r="L41">
        <v>28.22239</v>
      </c>
      <c r="M41">
        <v>-0.66</v>
      </c>
      <c r="N41">
        <v>27.967194</v>
      </c>
      <c r="O41">
        <v>-0.64</v>
      </c>
      <c r="P41">
        <v>27.93285</v>
      </c>
      <c r="Q41">
        <v>-0.62</v>
      </c>
      <c r="R41">
        <v>29.753016</v>
      </c>
      <c r="S41">
        <v>-0.6</v>
      </c>
      <c r="T41">
        <v>29.979804</v>
      </c>
    </row>
    <row r="42" spans="1:20">
      <c r="A42">
        <v>-0.57</v>
      </c>
      <c r="B42">
        <v>17.816588</v>
      </c>
      <c r="C42">
        <v>-0.74</v>
      </c>
      <c r="D42">
        <v>24.361752</v>
      </c>
      <c r="E42">
        <v>-0.72</v>
      </c>
      <c r="F42">
        <v>25.725508</v>
      </c>
      <c r="G42">
        <v>-0.7</v>
      </c>
      <c r="H42">
        <v>28.029602</v>
      </c>
      <c r="I42">
        <v>-0.6899999999999999</v>
      </c>
      <c r="J42">
        <v>26.35831</v>
      </c>
      <c r="K42">
        <v>-0.67</v>
      </c>
      <c r="L42">
        <v>27.268464</v>
      </c>
      <c r="M42">
        <v>-0.65</v>
      </c>
      <c r="N42">
        <v>29.418856</v>
      </c>
      <c r="O42">
        <v>-0.63</v>
      </c>
      <c r="P42">
        <v>28.898214</v>
      </c>
      <c r="Q42">
        <v>-0.61</v>
      </c>
      <c r="R42">
        <v>28.970834</v>
      </c>
      <c r="S42">
        <v>-0.59</v>
      </c>
      <c r="T42">
        <v>29.980442</v>
      </c>
    </row>
    <row r="43" spans="1:20">
      <c r="A43">
        <v>-0.5600000000000001</v>
      </c>
      <c r="B43">
        <v>19.2758</v>
      </c>
      <c r="C43">
        <v>-0.73</v>
      </c>
      <c r="D43">
        <v>25.51039</v>
      </c>
      <c r="E43">
        <v>-0.71</v>
      </c>
      <c r="F43">
        <v>26.226386</v>
      </c>
      <c r="G43">
        <v>-0.6899999999999999</v>
      </c>
      <c r="H43">
        <v>27.632582</v>
      </c>
      <c r="I43">
        <v>-0.68</v>
      </c>
      <c r="J43">
        <v>27.46401</v>
      </c>
      <c r="K43">
        <v>-0.66</v>
      </c>
      <c r="L43">
        <v>27.216992</v>
      </c>
      <c r="M43">
        <v>-0.64</v>
      </c>
      <c r="N43">
        <v>28.992342</v>
      </c>
      <c r="O43">
        <v>-0.62</v>
      </c>
      <c r="P43">
        <v>29.906808</v>
      </c>
      <c r="Q43">
        <v>-0.6</v>
      </c>
      <c r="R43">
        <v>29.183888</v>
      </c>
      <c r="S43">
        <v>-0.58</v>
      </c>
      <c r="T43">
        <v>29.698384</v>
      </c>
    </row>
    <row r="44" spans="1:20">
      <c r="A44">
        <v>-0.55</v>
      </c>
      <c r="B44">
        <v>19.755636</v>
      </c>
      <c r="C44">
        <v>-0.72</v>
      </c>
      <c r="D44">
        <v>25.459732</v>
      </c>
      <c r="E44">
        <v>-0.7</v>
      </c>
      <c r="F44">
        <v>27.854288</v>
      </c>
      <c r="G44">
        <v>-0.68</v>
      </c>
      <c r="H44">
        <v>26.99569</v>
      </c>
      <c r="I44">
        <v>-0.67</v>
      </c>
      <c r="J44">
        <v>28.9554</v>
      </c>
      <c r="K44">
        <v>-0.65</v>
      </c>
      <c r="L44">
        <v>28.802254</v>
      </c>
      <c r="M44">
        <v>-0.63</v>
      </c>
      <c r="N44">
        <v>28.391676</v>
      </c>
      <c r="O44">
        <v>-0.61</v>
      </c>
      <c r="P44">
        <v>29.34697</v>
      </c>
      <c r="Q44">
        <v>-0.59</v>
      </c>
      <c r="R44">
        <v>29.74023</v>
      </c>
      <c r="S44">
        <v>-0.57</v>
      </c>
      <c r="T44">
        <v>28.989376</v>
      </c>
    </row>
    <row r="45" spans="1:20">
      <c r="A45">
        <v>-0.54</v>
      </c>
      <c r="B45">
        <v>18.751702</v>
      </c>
      <c r="C45">
        <v>-0.71</v>
      </c>
      <c r="D45">
        <v>27.215426</v>
      </c>
      <c r="E45">
        <v>-0.6899999999999999</v>
      </c>
      <c r="F45">
        <v>27.739814</v>
      </c>
      <c r="G45">
        <v>-0.67</v>
      </c>
      <c r="H45">
        <v>28.346</v>
      </c>
      <c r="I45">
        <v>-0.66</v>
      </c>
      <c r="J45">
        <v>28.185508</v>
      </c>
      <c r="K45">
        <v>-0.64</v>
      </c>
      <c r="L45">
        <v>29.635578</v>
      </c>
      <c r="M45">
        <v>-0.62</v>
      </c>
      <c r="N45">
        <v>29.374684</v>
      </c>
      <c r="O45">
        <v>-0.6</v>
      </c>
      <c r="P45">
        <v>29.621774</v>
      </c>
      <c r="Q45">
        <v>-0.58</v>
      </c>
      <c r="R45">
        <v>29.814194</v>
      </c>
      <c r="S45">
        <v>-0.5600000000000001</v>
      </c>
      <c r="T45">
        <v>28.667872</v>
      </c>
    </row>
    <row r="46" spans="1:20">
      <c r="A46">
        <v>-0.53</v>
      </c>
      <c r="B46">
        <v>19.656882</v>
      </c>
      <c r="C46">
        <v>-0.7</v>
      </c>
      <c r="D46">
        <v>27.540138</v>
      </c>
      <c r="E46">
        <v>-0.68</v>
      </c>
      <c r="F46">
        <v>27.52778</v>
      </c>
      <c r="G46">
        <v>-0.66</v>
      </c>
      <c r="H46">
        <v>28.69276</v>
      </c>
      <c r="I46">
        <v>-0.65</v>
      </c>
      <c r="J46">
        <v>27.898568</v>
      </c>
      <c r="K46">
        <v>-0.63</v>
      </c>
      <c r="L46">
        <v>29.53271</v>
      </c>
      <c r="M46">
        <v>-0.61</v>
      </c>
      <c r="N46">
        <v>29.900734</v>
      </c>
      <c r="O46">
        <v>-0.59</v>
      </c>
      <c r="P46">
        <v>28.654052</v>
      </c>
      <c r="Q46">
        <v>-0.57</v>
      </c>
      <c r="R46">
        <v>28.910106</v>
      </c>
      <c r="S46">
        <v>-0.55</v>
      </c>
      <c r="T46">
        <v>29.74935</v>
      </c>
    </row>
    <row r="47" spans="1:20">
      <c r="A47">
        <v>-0.52</v>
      </c>
      <c r="B47">
        <v>21.909888</v>
      </c>
      <c r="C47">
        <v>-0.6899999999999999</v>
      </c>
      <c r="D47">
        <v>29.180944</v>
      </c>
      <c r="E47">
        <v>-0.67</v>
      </c>
      <c r="F47">
        <v>27.518382</v>
      </c>
      <c r="G47">
        <v>-0.65</v>
      </c>
      <c r="H47">
        <v>27.817864</v>
      </c>
      <c r="I47">
        <v>-0.64</v>
      </c>
      <c r="J47">
        <v>29.112236</v>
      </c>
      <c r="K47">
        <v>-0.62</v>
      </c>
      <c r="L47">
        <v>28.345312</v>
      </c>
      <c r="M47">
        <v>-0.6</v>
      </c>
      <c r="N47">
        <v>29.00826</v>
      </c>
      <c r="O47">
        <v>-0.58</v>
      </c>
      <c r="P47">
        <v>29.069422</v>
      </c>
      <c r="Q47">
        <v>-0.5600000000000001</v>
      </c>
      <c r="R47">
        <v>29.032742</v>
      </c>
      <c r="S47">
        <v>-0.54</v>
      </c>
      <c r="T47">
        <v>28.633456</v>
      </c>
    </row>
    <row r="48" spans="1:20">
      <c r="A48">
        <v>-0.51</v>
      </c>
      <c r="B48">
        <v>21.72554</v>
      </c>
      <c r="C48">
        <v>-0.68</v>
      </c>
      <c r="D48">
        <v>28.987128</v>
      </c>
      <c r="E48">
        <v>-0.66</v>
      </c>
      <c r="F48">
        <v>28.973288</v>
      </c>
      <c r="G48">
        <v>-0.64</v>
      </c>
      <c r="H48">
        <v>27.720416</v>
      </c>
      <c r="I48">
        <v>-0.63</v>
      </c>
      <c r="J48">
        <v>29.80459</v>
      </c>
      <c r="K48">
        <v>-0.61</v>
      </c>
      <c r="L48">
        <v>29.425086</v>
      </c>
      <c r="M48">
        <v>-0.59</v>
      </c>
      <c r="N48">
        <v>29.50697</v>
      </c>
      <c r="O48">
        <v>-0.57</v>
      </c>
      <c r="P48">
        <v>29.88786</v>
      </c>
      <c r="Q48">
        <v>-0.55</v>
      </c>
      <c r="R48">
        <v>28.69546</v>
      </c>
      <c r="S48">
        <v>-0.53</v>
      </c>
      <c r="T48">
        <v>28.404836</v>
      </c>
    </row>
    <row r="49" spans="1:20">
      <c r="A49">
        <v>-0.5</v>
      </c>
      <c r="B49">
        <v>21.093454</v>
      </c>
      <c r="C49">
        <v>-0.67</v>
      </c>
      <c r="D49">
        <v>28.33894</v>
      </c>
      <c r="E49">
        <v>-0.65</v>
      </c>
      <c r="F49">
        <v>29.282492</v>
      </c>
      <c r="G49">
        <v>-0.63</v>
      </c>
      <c r="H49">
        <v>29.802154</v>
      </c>
      <c r="I49">
        <v>-0.62</v>
      </c>
      <c r="J49">
        <v>29.224308</v>
      </c>
      <c r="K49">
        <v>-0.6</v>
      </c>
      <c r="L49">
        <v>29.640414</v>
      </c>
      <c r="M49">
        <v>-0.58</v>
      </c>
      <c r="N49">
        <v>28.732938</v>
      </c>
      <c r="O49">
        <v>-0.5600000000000001</v>
      </c>
      <c r="P49">
        <v>29.250682</v>
      </c>
      <c r="Q49">
        <v>-0.54</v>
      </c>
      <c r="R49">
        <v>30.37141</v>
      </c>
      <c r="S49">
        <v>-0.52</v>
      </c>
      <c r="T49">
        <v>28.369082</v>
      </c>
    </row>
    <row r="50" spans="1:20">
      <c r="A50">
        <v>-0.51</v>
      </c>
      <c r="B50">
        <v>18.299386</v>
      </c>
      <c r="C50">
        <v>-0.66</v>
      </c>
      <c r="D50">
        <v>28.057046</v>
      </c>
      <c r="E50">
        <v>-0.64</v>
      </c>
      <c r="F50">
        <v>28.733662</v>
      </c>
      <c r="G50">
        <v>-0.62</v>
      </c>
      <c r="H50">
        <v>30.120386</v>
      </c>
      <c r="I50">
        <v>-0.61</v>
      </c>
      <c r="J50">
        <v>28.935586</v>
      </c>
      <c r="K50">
        <v>-0.59</v>
      </c>
      <c r="L50">
        <v>29.38537</v>
      </c>
      <c r="M50">
        <v>-0.57</v>
      </c>
      <c r="N50">
        <v>29.831668</v>
      </c>
      <c r="O50">
        <v>-0.55</v>
      </c>
      <c r="P50">
        <v>28.538856</v>
      </c>
      <c r="Q50">
        <v>-0.53</v>
      </c>
      <c r="R50">
        <v>28.398202</v>
      </c>
      <c r="S50">
        <v>-0.51</v>
      </c>
      <c r="T50">
        <v>30.066886</v>
      </c>
    </row>
    <row r="51" spans="1:20">
      <c r="A51">
        <v>-0.52</v>
      </c>
      <c r="B51">
        <v>18.07143</v>
      </c>
      <c r="C51">
        <v>-0.65</v>
      </c>
      <c r="D51">
        <v>28.94416</v>
      </c>
      <c r="E51">
        <v>-0.63</v>
      </c>
      <c r="F51">
        <v>28.956456</v>
      </c>
      <c r="G51">
        <v>-0.61</v>
      </c>
      <c r="H51">
        <v>29.339448</v>
      </c>
      <c r="I51">
        <v>-0.6</v>
      </c>
      <c r="J51">
        <v>29.61861</v>
      </c>
      <c r="K51">
        <v>-0.58</v>
      </c>
      <c r="L51">
        <v>29.061216</v>
      </c>
      <c r="M51">
        <v>-0.5600000000000001</v>
      </c>
      <c r="N51">
        <v>29.546956</v>
      </c>
      <c r="O51">
        <v>-0.54</v>
      </c>
      <c r="P51">
        <v>29.120992</v>
      </c>
      <c r="Q51">
        <v>-0.52</v>
      </c>
      <c r="R51">
        <v>28.388464</v>
      </c>
      <c r="S51">
        <v>-0.5</v>
      </c>
      <c r="T51">
        <v>28.738024</v>
      </c>
    </row>
    <row r="52" spans="1:20">
      <c r="A52">
        <v>-0.53</v>
      </c>
      <c r="B52">
        <v>15.747466</v>
      </c>
      <c r="C52">
        <v>-0.64</v>
      </c>
      <c r="D52">
        <v>28.891028</v>
      </c>
      <c r="E52">
        <v>-0.62</v>
      </c>
      <c r="F52">
        <v>30.428202</v>
      </c>
      <c r="G52">
        <v>-0.6</v>
      </c>
      <c r="H52">
        <v>29.231122</v>
      </c>
      <c r="I52">
        <v>-0.59</v>
      </c>
      <c r="J52">
        <v>30.687718</v>
      </c>
      <c r="K52">
        <v>-0.57</v>
      </c>
      <c r="L52">
        <v>28.91264</v>
      </c>
      <c r="M52">
        <v>-0.55</v>
      </c>
      <c r="N52">
        <v>28.257472</v>
      </c>
      <c r="O52">
        <v>-0.53</v>
      </c>
      <c r="P52">
        <v>29.678976</v>
      </c>
      <c r="Q52">
        <v>-0.51</v>
      </c>
      <c r="R52">
        <v>28.27381</v>
      </c>
      <c r="S52">
        <v>-0.51</v>
      </c>
      <c r="T52">
        <v>24.85445</v>
      </c>
    </row>
    <row r="53" spans="1:20">
      <c r="A53">
        <v>-0.54</v>
      </c>
      <c r="B53">
        <v>14.431622</v>
      </c>
      <c r="C53">
        <v>-0.63</v>
      </c>
      <c r="D53">
        <v>28.787608</v>
      </c>
      <c r="E53">
        <v>-0.61</v>
      </c>
      <c r="F53">
        <v>29.663928</v>
      </c>
      <c r="G53">
        <v>-0.59</v>
      </c>
      <c r="H53">
        <v>29.703724</v>
      </c>
      <c r="I53">
        <v>-0.58</v>
      </c>
      <c r="J53">
        <v>29.683772</v>
      </c>
      <c r="K53">
        <v>-0.5600000000000001</v>
      </c>
      <c r="L53">
        <v>30.218802</v>
      </c>
      <c r="M53">
        <v>-0.54</v>
      </c>
      <c r="N53">
        <v>28.2796</v>
      </c>
      <c r="O53">
        <v>-0.52</v>
      </c>
      <c r="P53">
        <v>28.779482</v>
      </c>
      <c r="Q53">
        <v>-0.5</v>
      </c>
      <c r="R53">
        <v>29.149728</v>
      </c>
      <c r="S53">
        <v>-0.52</v>
      </c>
      <c r="T53">
        <v>23.903514</v>
      </c>
    </row>
    <row r="54" spans="1:20">
      <c r="A54">
        <v>-0.55</v>
      </c>
      <c r="B54">
        <v>13.384652</v>
      </c>
      <c r="C54">
        <v>-0.62</v>
      </c>
      <c r="D54">
        <v>28.591966</v>
      </c>
      <c r="E54">
        <v>-0.6</v>
      </c>
      <c r="F54">
        <v>30.218764</v>
      </c>
      <c r="G54">
        <v>-0.58</v>
      </c>
      <c r="H54">
        <v>30.06424</v>
      </c>
      <c r="I54">
        <v>-0.57</v>
      </c>
      <c r="J54">
        <v>28.990334</v>
      </c>
      <c r="K54">
        <v>-0.55</v>
      </c>
      <c r="L54">
        <v>29.42745</v>
      </c>
      <c r="M54">
        <v>-0.53</v>
      </c>
      <c r="N54">
        <v>28.556748</v>
      </c>
      <c r="O54">
        <v>-0.51</v>
      </c>
      <c r="P54">
        <v>28.420872</v>
      </c>
      <c r="Q54">
        <v>-0.51</v>
      </c>
      <c r="R54">
        <v>24.29693</v>
      </c>
      <c r="S54">
        <v>-0.53</v>
      </c>
      <c r="T54">
        <v>22.346176</v>
      </c>
    </row>
    <row r="55" spans="1:20">
      <c r="A55">
        <v>-0.5600000000000001</v>
      </c>
      <c r="B55">
        <v>12.92285</v>
      </c>
      <c r="C55">
        <v>-0.61</v>
      </c>
      <c r="D55">
        <v>30.883104</v>
      </c>
      <c r="E55">
        <v>-0.59</v>
      </c>
      <c r="F55">
        <v>29.572676</v>
      </c>
      <c r="G55">
        <v>-0.57</v>
      </c>
      <c r="H55">
        <v>29.748016</v>
      </c>
      <c r="I55">
        <v>-0.5600000000000001</v>
      </c>
      <c r="J55">
        <v>28.816498</v>
      </c>
      <c r="K55">
        <v>-0.54</v>
      </c>
      <c r="L55">
        <v>28.957042</v>
      </c>
      <c r="M55">
        <v>-0.52</v>
      </c>
      <c r="N55">
        <v>29.965038</v>
      </c>
      <c r="O55">
        <v>-0.5</v>
      </c>
      <c r="P55">
        <v>28.358532</v>
      </c>
      <c r="Q55">
        <v>-0.52</v>
      </c>
      <c r="R55">
        <v>23.09232</v>
      </c>
      <c r="S55">
        <v>-0.54</v>
      </c>
      <c r="T55">
        <v>20.498076</v>
      </c>
    </row>
    <row r="56" spans="1:20">
      <c r="A56">
        <v>-0.57</v>
      </c>
      <c r="B56">
        <v>12.004752</v>
      </c>
      <c r="C56">
        <v>-0.6</v>
      </c>
      <c r="D56">
        <v>30.74964</v>
      </c>
      <c r="E56">
        <v>-0.58</v>
      </c>
      <c r="F56">
        <v>30.749806</v>
      </c>
      <c r="G56">
        <v>-0.5600000000000001</v>
      </c>
      <c r="H56">
        <v>28.386826</v>
      </c>
      <c r="I56">
        <v>-0.55</v>
      </c>
      <c r="J56">
        <v>30.198928</v>
      </c>
      <c r="K56">
        <v>-0.53</v>
      </c>
      <c r="L56">
        <v>28.445338</v>
      </c>
      <c r="M56">
        <v>-0.51</v>
      </c>
      <c r="N56">
        <v>29.222504</v>
      </c>
      <c r="O56">
        <v>-0.51</v>
      </c>
      <c r="P56">
        <v>25.453062</v>
      </c>
      <c r="Q56">
        <v>-0.53</v>
      </c>
      <c r="R56">
        <v>21.874164</v>
      </c>
      <c r="S56">
        <v>-0.55</v>
      </c>
      <c r="T56">
        <v>18.241382</v>
      </c>
    </row>
    <row r="57" spans="1:20">
      <c r="A57">
        <v>-0.58</v>
      </c>
      <c r="B57">
        <v>10.0216952</v>
      </c>
      <c r="C57">
        <v>-0.59</v>
      </c>
      <c r="D57">
        <v>30.708856</v>
      </c>
      <c r="E57">
        <v>-0.57</v>
      </c>
      <c r="F57">
        <v>31.021462</v>
      </c>
      <c r="G57">
        <v>-0.55</v>
      </c>
      <c r="H57">
        <v>29.229826</v>
      </c>
      <c r="I57">
        <v>-0.54</v>
      </c>
      <c r="J57">
        <v>29.565112</v>
      </c>
      <c r="K57">
        <v>-0.52</v>
      </c>
      <c r="L57">
        <v>29.737644</v>
      </c>
      <c r="M57">
        <v>-0.5</v>
      </c>
      <c r="N57">
        <v>28.137832</v>
      </c>
      <c r="O57">
        <v>-0.52</v>
      </c>
      <c r="P57">
        <v>22.426664</v>
      </c>
      <c r="Q57">
        <v>-0.54</v>
      </c>
      <c r="R57">
        <v>21.331226</v>
      </c>
      <c r="S57">
        <v>-0.5600000000000001</v>
      </c>
      <c r="T57">
        <v>18.128482</v>
      </c>
    </row>
    <row r="58" spans="1:20">
      <c r="A58">
        <v>-0.59</v>
      </c>
      <c r="B58">
        <v>10.3431316</v>
      </c>
      <c r="C58">
        <v>-0.58</v>
      </c>
      <c r="D58">
        <v>30.176344</v>
      </c>
      <c r="E58">
        <v>-0.5600000000000001</v>
      </c>
      <c r="F58">
        <v>29.948624</v>
      </c>
      <c r="G58">
        <v>-0.54</v>
      </c>
      <c r="H58">
        <v>30.081746</v>
      </c>
      <c r="I58">
        <v>-0.53</v>
      </c>
      <c r="J58">
        <v>28.585662</v>
      </c>
      <c r="K58">
        <v>-0.51</v>
      </c>
      <c r="L58">
        <v>29.689204</v>
      </c>
      <c r="M58">
        <v>-0.51</v>
      </c>
      <c r="N58">
        <v>25.720706</v>
      </c>
      <c r="O58">
        <v>-0.53</v>
      </c>
      <c r="P58">
        <v>21.845964</v>
      </c>
      <c r="Q58">
        <v>-0.55</v>
      </c>
      <c r="R58">
        <v>18.440506</v>
      </c>
      <c r="S58">
        <v>-0.57</v>
      </c>
      <c r="T58">
        <v>17.327568</v>
      </c>
    </row>
    <row r="59" spans="1:20">
      <c r="A59">
        <v>-0.6</v>
      </c>
      <c r="B59">
        <v>10.08883</v>
      </c>
      <c r="C59">
        <v>-0.57</v>
      </c>
      <c r="D59">
        <v>32.712752</v>
      </c>
      <c r="E59">
        <v>-0.55</v>
      </c>
      <c r="F59">
        <v>29.76555</v>
      </c>
      <c r="G59">
        <v>-0.53</v>
      </c>
      <c r="H59">
        <v>29.903596</v>
      </c>
      <c r="I59">
        <v>-0.52</v>
      </c>
      <c r="J59">
        <v>28.879226</v>
      </c>
      <c r="K59">
        <v>-0.5</v>
      </c>
      <c r="L59">
        <v>28.419238</v>
      </c>
      <c r="M59">
        <v>-0.52</v>
      </c>
      <c r="N59">
        <v>23.4033</v>
      </c>
      <c r="O59">
        <v>-0.54</v>
      </c>
      <c r="P59">
        <v>20.911242</v>
      </c>
      <c r="Q59">
        <v>-0.5600000000000001</v>
      </c>
      <c r="R59">
        <v>18.051244</v>
      </c>
      <c r="S59">
        <v>-0.58</v>
      </c>
      <c r="T59">
        <v>16.309648</v>
      </c>
    </row>
    <row r="60" spans="1:20">
      <c r="A60">
        <v>-0.61</v>
      </c>
      <c r="B60">
        <v>8.4033096</v>
      </c>
      <c r="C60">
        <v>-0.5600000000000001</v>
      </c>
      <c r="D60">
        <v>32.725972</v>
      </c>
      <c r="E60">
        <v>-0.54</v>
      </c>
      <c r="F60">
        <v>30.455832</v>
      </c>
      <c r="G60">
        <v>-0.52</v>
      </c>
      <c r="H60">
        <v>28.811646</v>
      </c>
      <c r="I60">
        <v>-0.51</v>
      </c>
      <c r="J60">
        <v>30.40229</v>
      </c>
      <c r="K60">
        <v>-0.51</v>
      </c>
      <c r="L60">
        <v>25.524028</v>
      </c>
      <c r="M60">
        <v>-0.53</v>
      </c>
      <c r="N60">
        <v>20.63554</v>
      </c>
      <c r="O60">
        <v>-0.55</v>
      </c>
      <c r="P60">
        <v>19.674962</v>
      </c>
      <c r="Q60">
        <v>-0.57</v>
      </c>
      <c r="R60">
        <v>17.295524</v>
      </c>
      <c r="S60">
        <v>-0.59</v>
      </c>
      <c r="T60">
        <v>14.573874</v>
      </c>
    </row>
    <row r="61" spans="1:20">
      <c r="A61">
        <v>-0.62</v>
      </c>
      <c r="B61">
        <v>7.8592052</v>
      </c>
      <c r="C61">
        <v>-0.55</v>
      </c>
      <c r="D61">
        <v>33.010994</v>
      </c>
      <c r="E61">
        <v>-0.53</v>
      </c>
      <c r="F61">
        <v>31.308718</v>
      </c>
      <c r="G61">
        <v>-0.51</v>
      </c>
      <c r="H61">
        <v>29.290144</v>
      </c>
      <c r="I61">
        <v>-0.5</v>
      </c>
      <c r="J61">
        <v>28.094416</v>
      </c>
      <c r="K61">
        <v>-0.52</v>
      </c>
      <c r="L61">
        <v>24.000326</v>
      </c>
      <c r="M61">
        <v>-0.54</v>
      </c>
      <c r="N61">
        <v>19.943194</v>
      </c>
      <c r="O61">
        <v>-0.5600000000000001</v>
      </c>
      <c r="P61">
        <v>17.51841</v>
      </c>
      <c r="Q61">
        <v>-0.58</v>
      </c>
      <c r="R61">
        <v>16.789248</v>
      </c>
      <c r="S61">
        <v>-0.6</v>
      </c>
      <c r="T61">
        <v>14.18963</v>
      </c>
    </row>
    <row r="62" spans="1:20">
      <c r="A62">
        <v>-0.63</v>
      </c>
      <c r="B62">
        <v>7.1260946</v>
      </c>
      <c r="C62">
        <v>-0.54</v>
      </c>
      <c r="D62">
        <v>33.617402</v>
      </c>
      <c r="E62">
        <v>-0.52</v>
      </c>
      <c r="F62">
        <v>30.393526</v>
      </c>
      <c r="G62">
        <v>-0.5</v>
      </c>
      <c r="H62">
        <v>28.921184</v>
      </c>
      <c r="I62">
        <v>-0.51</v>
      </c>
      <c r="J62">
        <v>25.394302</v>
      </c>
      <c r="K62">
        <v>-0.53</v>
      </c>
      <c r="L62">
        <v>21.748994</v>
      </c>
      <c r="M62">
        <v>-0.55</v>
      </c>
      <c r="N62">
        <v>19.672536</v>
      </c>
      <c r="O62">
        <v>-0.57</v>
      </c>
      <c r="P62">
        <v>16.9795</v>
      </c>
      <c r="Q62">
        <v>-0.59</v>
      </c>
      <c r="R62">
        <v>15.134158</v>
      </c>
      <c r="S62">
        <v>-0.61</v>
      </c>
      <c r="T62">
        <v>13.66782</v>
      </c>
    </row>
    <row r="63" spans="1:20">
      <c r="A63">
        <v>-0.64</v>
      </c>
      <c r="B63">
        <v>7.382002</v>
      </c>
      <c r="C63">
        <v>-0.53</v>
      </c>
      <c r="D63">
        <v>34.673318</v>
      </c>
      <c r="E63">
        <v>-0.51</v>
      </c>
      <c r="F63">
        <v>30.406998</v>
      </c>
      <c r="G63">
        <v>-0.51</v>
      </c>
      <c r="H63">
        <v>24.528024</v>
      </c>
      <c r="I63">
        <v>-0.52</v>
      </c>
      <c r="J63">
        <v>22.695594</v>
      </c>
      <c r="K63">
        <v>-0.54</v>
      </c>
      <c r="L63">
        <v>19.842982</v>
      </c>
      <c r="M63">
        <v>-0.5600000000000001</v>
      </c>
      <c r="N63">
        <v>19.219922</v>
      </c>
      <c r="O63">
        <v>-0.58</v>
      </c>
      <c r="P63">
        <v>15.800118</v>
      </c>
      <c r="Q63">
        <v>-0.6</v>
      </c>
      <c r="R63">
        <v>14.167996</v>
      </c>
      <c r="S63">
        <v>-0.62</v>
      </c>
      <c r="T63">
        <v>12.120456</v>
      </c>
    </row>
    <row r="64" spans="1:20">
      <c r="A64">
        <v>-0.65</v>
      </c>
      <c r="B64">
        <v>7.040576400000001</v>
      </c>
      <c r="C64">
        <v>-0.52</v>
      </c>
      <c r="D64">
        <v>35.39193</v>
      </c>
      <c r="E64">
        <v>-0.5</v>
      </c>
      <c r="F64">
        <v>30.115462</v>
      </c>
      <c r="G64">
        <v>-0.52</v>
      </c>
      <c r="H64">
        <v>23.566064</v>
      </c>
      <c r="I64">
        <v>-0.53</v>
      </c>
      <c r="J64">
        <v>21.956634</v>
      </c>
      <c r="K64">
        <v>-0.55</v>
      </c>
      <c r="L64">
        <v>19.546754</v>
      </c>
      <c r="M64">
        <v>-0.57</v>
      </c>
      <c r="N64">
        <v>16.538676</v>
      </c>
      <c r="O64">
        <v>-0.59</v>
      </c>
      <c r="P64">
        <v>15.87906</v>
      </c>
      <c r="Q64">
        <v>-0.61</v>
      </c>
      <c r="R64">
        <v>13.749732</v>
      </c>
      <c r="S64">
        <v>-0.63</v>
      </c>
      <c r="T64">
        <v>11.5104748</v>
      </c>
    </row>
    <row r="65" spans="1:20">
      <c r="A65">
        <v>-0.66</v>
      </c>
      <c r="B65">
        <v>5.310541</v>
      </c>
      <c r="C65">
        <v>-0.51</v>
      </c>
      <c r="D65">
        <v>35.048624</v>
      </c>
      <c r="E65">
        <v>-0.51</v>
      </c>
      <c r="F65">
        <v>26.688936</v>
      </c>
      <c r="G65">
        <v>-0.53</v>
      </c>
      <c r="H65">
        <v>22.417616</v>
      </c>
      <c r="I65">
        <v>-0.54</v>
      </c>
      <c r="J65">
        <v>19.75573</v>
      </c>
      <c r="K65">
        <v>-0.5600000000000001</v>
      </c>
      <c r="L65">
        <v>18.825632</v>
      </c>
      <c r="M65">
        <v>-0.58</v>
      </c>
      <c r="N65">
        <v>15.82542</v>
      </c>
      <c r="O65">
        <v>-0.6</v>
      </c>
      <c r="P65">
        <v>13.891614</v>
      </c>
      <c r="Q65">
        <v>-0.62</v>
      </c>
      <c r="R65">
        <v>13.533692</v>
      </c>
      <c r="S65">
        <v>-0.64</v>
      </c>
      <c r="T65">
        <v>11.389628</v>
      </c>
    </row>
    <row r="66" spans="1:20">
      <c r="A66">
        <v>-0.67</v>
      </c>
      <c r="B66">
        <v>5.0609152</v>
      </c>
      <c r="C66">
        <v>-0.5</v>
      </c>
      <c r="D66">
        <v>34.206832</v>
      </c>
      <c r="E66">
        <v>-0.52</v>
      </c>
      <c r="F66">
        <v>23.706542</v>
      </c>
      <c r="G66">
        <v>-0.54</v>
      </c>
      <c r="H66">
        <v>21.318454</v>
      </c>
      <c r="I66">
        <v>-0.55</v>
      </c>
      <c r="J66">
        <v>18.451196</v>
      </c>
      <c r="K66">
        <v>-0.57</v>
      </c>
      <c r="L66">
        <v>17.53477</v>
      </c>
      <c r="M66">
        <v>-0.59</v>
      </c>
      <c r="N66">
        <v>15.290604</v>
      </c>
      <c r="O66">
        <v>-0.61</v>
      </c>
      <c r="P66">
        <v>13.295788</v>
      </c>
      <c r="Q66">
        <v>-0.63</v>
      </c>
      <c r="R66">
        <v>12.244902</v>
      </c>
      <c r="S66">
        <v>-0.65</v>
      </c>
      <c r="T66">
        <v>10.578374</v>
      </c>
    </row>
    <row r="67" spans="1:20">
      <c r="A67">
        <v>-0.68</v>
      </c>
      <c r="B67">
        <v>4.3297792</v>
      </c>
      <c r="C67">
        <v>-0.51</v>
      </c>
      <c r="D67">
        <v>31.584146</v>
      </c>
      <c r="E67">
        <v>-0.53</v>
      </c>
      <c r="F67">
        <v>23.346574</v>
      </c>
      <c r="G67">
        <v>-0.55</v>
      </c>
      <c r="H67">
        <v>19.119924</v>
      </c>
      <c r="I67">
        <v>-0.5600000000000001</v>
      </c>
      <c r="J67">
        <v>17.924058</v>
      </c>
      <c r="K67">
        <v>-0.58</v>
      </c>
      <c r="L67">
        <v>15.22236</v>
      </c>
      <c r="M67">
        <v>-0.6</v>
      </c>
      <c r="N67">
        <v>15.194396</v>
      </c>
      <c r="O67">
        <v>-0.62</v>
      </c>
      <c r="P67">
        <v>13.047352</v>
      </c>
      <c r="Q67">
        <v>-0.64</v>
      </c>
      <c r="R67">
        <v>10.602369</v>
      </c>
      <c r="S67">
        <v>-0.66</v>
      </c>
      <c r="T67">
        <v>10.461554</v>
      </c>
    </row>
    <row r="68" spans="1:20">
      <c r="A68">
        <v>-0.6899999999999999</v>
      </c>
      <c r="B68">
        <v>3.414286</v>
      </c>
      <c r="C68">
        <v>-0.52</v>
      </c>
      <c r="D68">
        <v>28.455384</v>
      </c>
      <c r="E68">
        <v>-0.54</v>
      </c>
      <c r="F68">
        <v>22.179046</v>
      </c>
      <c r="G68">
        <v>-0.5600000000000001</v>
      </c>
      <c r="H68">
        <v>18.167874</v>
      </c>
      <c r="I68">
        <v>-0.57</v>
      </c>
      <c r="J68">
        <v>17.45752</v>
      </c>
      <c r="K68">
        <v>-0.59</v>
      </c>
      <c r="L68">
        <v>14.90484</v>
      </c>
      <c r="M68">
        <v>-0.61</v>
      </c>
      <c r="N68">
        <v>13.177708</v>
      </c>
      <c r="O68">
        <v>-0.63</v>
      </c>
      <c r="P68">
        <v>13.113036</v>
      </c>
      <c r="Q68">
        <v>-0.65</v>
      </c>
      <c r="R68">
        <v>11.076328</v>
      </c>
      <c r="S68">
        <v>-0.67</v>
      </c>
      <c r="T68">
        <v>8.178719599999999</v>
      </c>
    </row>
    <row r="69" spans="1:20">
      <c r="A69">
        <v>-0.7</v>
      </c>
      <c r="B69">
        <v>3.0327142</v>
      </c>
      <c r="C69">
        <v>-0.53</v>
      </c>
      <c r="D69">
        <v>25.85343</v>
      </c>
      <c r="E69">
        <v>-0.55</v>
      </c>
      <c r="F69">
        <v>21.198368</v>
      </c>
      <c r="G69">
        <v>-0.57</v>
      </c>
      <c r="H69">
        <v>17.402342</v>
      </c>
      <c r="I69">
        <v>-0.58</v>
      </c>
      <c r="J69">
        <v>16.065028</v>
      </c>
      <c r="K69">
        <v>-0.6</v>
      </c>
      <c r="L69">
        <v>15.045</v>
      </c>
      <c r="M69">
        <v>-0.62</v>
      </c>
      <c r="N69">
        <v>13.084066</v>
      </c>
      <c r="O69">
        <v>-0.64</v>
      </c>
      <c r="P69">
        <v>10.9758718</v>
      </c>
      <c r="Q69">
        <v>-0.66</v>
      </c>
      <c r="R69">
        <v>10.624868</v>
      </c>
      <c r="S69">
        <v>-0.68</v>
      </c>
      <c r="T69">
        <v>8.361129399999999</v>
      </c>
    </row>
    <row r="70" spans="1:20">
      <c r="A70">
        <v>-0.71</v>
      </c>
      <c r="B70">
        <v>1.9095824</v>
      </c>
      <c r="C70">
        <v>-0.54</v>
      </c>
      <c r="D70">
        <v>25.177338</v>
      </c>
      <c r="E70">
        <v>-0.5600000000000001</v>
      </c>
      <c r="F70">
        <v>19.087012</v>
      </c>
      <c r="G70">
        <v>-0.58</v>
      </c>
      <c r="H70">
        <v>16.979582</v>
      </c>
      <c r="I70">
        <v>-0.59</v>
      </c>
      <c r="J70">
        <v>13.98979</v>
      </c>
      <c r="K70">
        <v>-0.61</v>
      </c>
      <c r="L70">
        <v>14.239086</v>
      </c>
      <c r="M70">
        <v>-0.63</v>
      </c>
      <c r="N70">
        <v>12.890252</v>
      </c>
      <c r="O70">
        <v>-0.65</v>
      </c>
      <c r="P70">
        <v>9.567105000000002</v>
      </c>
      <c r="Q70">
        <v>-0.67</v>
      </c>
      <c r="R70">
        <v>9.1888992</v>
      </c>
      <c r="S70">
        <v>-0.6899999999999999</v>
      </c>
      <c r="T70">
        <v>8.140010200000001</v>
      </c>
    </row>
    <row r="71" spans="1:20">
      <c r="A71">
        <v>-0.72</v>
      </c>
      <c r="B71">
        <v>3.0176498</v>
      </c>
      <c r="C71">
        <v>-0.55</v>
      </c>
      <c r="D71">
        <v>23.915166</v>
      </c>
      <c r="E71">
        <v>-0.57</v>
      </c>
      <c r="F71">
        <v>17.851784</v>
      </c>
      <c r="G71">
        <v>-0.59</v>
      </c>
      <c r="H71">
        <v>15.443616</v>
      </c>
      <c r="I71">
        <v>-0.6</v>
      </c>
      <c r="J71">
        <v>14.54212</v>
      </c>
      <c r="K71">
        <v>-0.62</v>
      </c>
      <c r="L71">
        <v>12.358516</v>
      </c>
      <c r="M71">
        <v>-0.64</v>
      </c>
      <c r="N71">
        <v>12.049924</v>
      </c>
      <c r="O71">
        <v>-0.66</v>
      </c>
      <c r="P71">
        <v>9.9264498</v>
      </c>
      <c r="Q71">
        <v>-0.68</v>
      </c>
      <c r="R71">
        <v>8.337038400000001</v>
      </c>
      <c r="S71">
        <v>-0.7</v>
      </c>
      <c r="T71">
        <v>7.941210799999999</v>
      </c>
    </row>
    <row r="72" spans="1:20">
      <c r="A72">
        <v>-0.73</v>
      </c>
      <c r="B72">
        <v>2.6385142</v>
      </c>
      <c r="C72">
        <v>-0.5600000000000001</v>
      </c>
      <c r="D72">
        <v>23.031876</v>
      </c>
      <c r="E72">
        <v>-0.58</v>
      </c>
      <c r="F72">
        <v>17.676614</v>
      </c>
      <c r="G72">
        <v>-0.6</v>
      </c>
      <c r="H72">
        <v>14.366582</v>
      </c>
      <c r="I72">
        <v>-0.61</v>
      </c>
      <c r="J72">
        <v>14.061276</v>
      </c>
      <c r="K72">
        <v>-0.63</v>
      </c>
      <c r="L72">
        <v>12.227184</v>
      </c>
      <c r="M72">
        <v>-0.65</v>
      </c>
      <c r="N72">
        <v>9.681198200000001</v>
      </c>
      <c r="O72">
        <v>-0.67</v>
      </c>
      <c r="P72">
        <v>10.2450746</v>
      </c>
      <c r="Q72">
        <v>-0.6899999999999999</v>
      </c>
      <c r="R72">
        <v>7.6707514</v>
      </c>
      <c r="S72">
        <v>-0.71</v>
      </c>
      <c r="T72">
        <v>5.5833946</v>
      </c>
    </row>
    <row r="73" spans="1:20">
      <c r="A73">
        <v>-0.74</v>
      </c>
      <c r="B73">
        <v>0.4133692</v>
      </c>
      <c r="C73">
        <v>-0.57</v>
      </c>
      <c r="D73">
        <v>19.488128</v>
      </c>
      <c r="E73">
        <v>-0.59</v>
      </c>
      <c r="F73">
        <v>16.895732</v>
      </c>
      <c r="G73">
        <v>-0.61</v>
      </c>
      <c r="H73">
        <v>14.0564</v>
      </c>
      <c r="I73">
        <v>-0.62</v>
      </c>
      <c r="J73">
        <v>12.997826</v>
      </c>
      <c r="K73">
        <v>-0.64</v>
      </c>
      <c r="L73">
        <v>11.810078</v>
      </c>
      <c r="M73">
        <v>-0.66</v>
      </c>
      <c r="N73">
        <v>9.1047156</v>
      </c>
      <c r="O73">
        <v>-0.68</v>
      </c>
      <c r="P73">
        <v>8.195055200000001</v>
      </c>
      <c r="Q73">
        <v>-0.7</v>
      </c>
      <c r="R73">
        <v>7.924427199999999</v>
      </c>
      <c r="S73">
        <v>-0.72</v>
      </c>
      <c r="T73">
        <v>5.278062</v>
      </c>
    </row>
    <row r="74" spans="1:20">
      <c r="A74">
        <v>-0.75</v>
      </c>
      <c r="B74">
        <v>0.149957</v>
      </c>
      <c r="C74">
        <v>-0.58</v>
      </c>
      <c r="D74">
        <v>19.649638</v>
      </c>
      <c r="E74">
        <v>-0.6</v>
      </c>
      <c r="F74">
        <v>14.735774</v>
      </c>
      <c r="G74">
        <v>-0.62</v>
      </c>
      <c r="H74">
        <v>13.30481</v>
      </c>
      <c r="I74">
        <v>-0.63</v>
      </c>
      <c r="J74">
        <v>11.757918</v>
      </c>
      <c r="K74">
        <v>-0.65</v>
      </c>
      <c r="L74">
        <v>10.9263568</v>
      </c>
      <c r="M74">
        <v>-0.67</v>
      </c>
      <c r="N74">
        <v>10.0434284</v>
      </c>
      <c r="O74">
        <v>-0.6899999999999999</v>
      </c>
      <c r="P74">
        <v>7.724334799999999</v>
      </c>
      <c r="Q74">
        <v>-0.71</v>
      </c>
      <c r="R74">
        <v>7.488979</v>
      </c>
      <c r="S74">
        <v>-0.73</v>
      </c>
      <c r="T74">
        <v>6.707589</v>
      </c>
    </row>
    <row r="75" spans="1:20">
      <c r="A75">
        <v>-0.76</v>
      </c>
      <c r="B75">
        <v>-2.4928448</v>
      </c>
      <c r="C75">
        <v>-0.59</v>
      </c>
      <c r="D75">
        <v>18.542806</v>
      </c>
      <c r="E75">
        <v>-0.61</v>
      </c>
      <c r="F75">
        <v>13.638492</v>
      </c>
      <c r="G75">
        <v>-0.63</v>
      </c>
      <c r="H75">
        <v>11.65524</v>
      </c>
      <c r="I75">
        <v>-0.64</v>
      </c>
      <c r="J75">
        <v>12.128444</v>
      </c>
      <c r="K75">
        <v>-0.66</v>
      </c>
      <c r="L75">
        <v>8.991161999999999</v>
      </c>
      <c r="M75">
        <v>-0.68</v>
      </c>
      <c r="N75">
        <v>9.318147399999999</v>
      </c>
      <c r="O75">
        <v>-0.7</v>
      </c>
      <c r="P75">
        <v>7.480195</v>
      </c>
      <c r="Q75">
        <v>-0.72</v>
      </c>
      <c r="R75">
        <v>4.769763</v>
      </c>
      <c r="S75">
        <v>-0.74</v>
      </c>
      <c r="T75">
        <v>5.4166018</v>
      </c>
    </row>
    <row r="76" spans="1:20">
      <c r="A76">
        <v>-0.77</v>
      </c>
      <c r="B76">
        <v>-3.7159884</v>
      </c>
      <c r="C76">
        <v>-0.6</v>
      </c>
      <c r="D76">
        <v>17.203886</v>
      </c>
      <c r="E76">
        <v>-0.62</v>
      </c>
      <c r="F76">
        <v>13.648172</v>
      </c>
      <c r="G76">
        <v>-0.64</v>
      </c>
      <c r="H76">
        <v>11.025844</v>
      </c>
      <c r="I76">
        <v>-0.65</v>
      </c>
      <c r="J76">
        <v>10.6700556</v>
      </c>
      <c r="K76">
        <v>-0.67</v>
      </c>
      <c r="L76">
        <v>9.2810758</v>
      </c>
      <c r="M76">
        <v>-0.6899999999999999</v>
      </c>
      <c r="N76">
        <v>7.364201400000001</v>
      </c>
      <c r="O76">
        <v>-0.71</v>
      </c>
      <c r="P76">
        <v>7.471109200000001</v>
      </c>
      <c r="Q76">
        <v>-0.73</v>
      </c>
      <c r="R76">
        <v>4.6722778</v>
      </c>
      <c r="S76">
        <v>-0.75</v>
      </c>
      <c r="T76">
        <v>4.937716</v>
      </c>
    </row>
    <row r="77" spans="1:20">
      <c r="A77">
        <v>-0.78</v>
      </c>
      <c r="B77">
        <v>-7.1947716</v>
      </c>
      <c r="C77">
        <v>-0.61</v>
      </c>
      <c r="D77">
        <v>15.82053</v>
      </c>
      <c r="E77">
        <v>-0.63</v>
      </c>
      <c r="F77">
        <v>13.21038</v>
      </c>
      <c r="G77">
        <v>-0.65</v>
      </c>
      <c r="H77">
        <v>10.741118</v>
      </c>
      <c r="I77">
        <v>-0.66</v>
      </c>
      <c r="J77">
        <v>10.0060486</v>
      </c>
      <c r="K77">
        <v>-0.68</v>
      </c>
      <c r="L77">
        <v>9.307677999999999</v>
      </c>
      <c r="M77">
        <v>-0.7</v>
      </c>
      <c r="N77">
        <v>6.8178602</v>
      </c>
      <c r="O77">
        <v>-0.72</v>
      </c>
      <c r="P77">
        <v>6.4507898</v>
      </c>
      <c r="Q77">
        <v>-0.74</v>
      </c>
      <c r="R77">
        <v>5.4013556</v>
      </c>
      <c r="S77">
        <v>-0.76</v>
      </c>
      <c r="T77">
        <v>4.2424566</v>
      </c>
    </row>
    <row r="78" spans="1:20">
      <c r="A78">
        <v>-0.79</v>
      </c>
      <c r="B78">
        <v>-12.2797612</v>
      </c>
      <c r="C78">
        <v>-0.62</v>
      </c>
      <c r="D78">
        <v>14.583148</v>
      </c>
      <c r="E78">
        <v>-0.64</v>
      </c>
      <c r="F78">
        <v>11.470692</v>
      </c>
      <c r="G78">
        <v>-0.66</v>
      </c>
      <c r="H78">
        <v>10.553408</v>
      </c>
      <c r="I78">
        <v>-0.67</v>
      </c>
      <c r="J78">
        <v>8.213750999999998</v>
      </c>
      <c r="K78">
        <v>-0.6899999999999999</v>
      </c>
      <c r="L78">
        <v>8.8516426</v>
      </c>
      <c r="M78">
        <v>-0.71</v>
      </c>
      <c r="N78">
        <v>7.015402399999999</v>
      </c>
      <c r="O78">
        <v>-0.73</v>
      </c>
      <c r="P78">
        <v>4.577298000000001</v>
      </c>
      <c r="Q78">
        <v>-0.75</v>
      </c>
      <c r="R78">
        <v>5.640739399999999</v>
      </c>
      <c r="S78">
        <v>-0.77</v>
      </c>
      <c r="T78">
        <v>3.849359800000001</v>
      </c>
    </row>
    <row r="79" spans="1:20">
      <c r="A79">
        <v>-0.8</v>
      </c>
      <c r="B79">
        <v>-16.494952</v>
      </c>
      <c r="C79">
        <v>-0.63</v>
      </c>
      <c r="D79">
        <v>14.669522</v>
      </c>
      <c r="E79">
        <v>-0.65</v>
      </c>
      <c r="F79">
        <v>10.4514896</v>
      </c>
      <c r="G79">
        <v>-0.67</v>
      </c>
      <c r="H79">
        <v>9.517508400000001</v>
      </c>
      <c r="I79">
        <v>-0.68</v>
      </c>
      <c r="J79">
        <v>8.020559800000001</v>
      </c>
      <c r="K79">
        <v>-0.7</v>
      </c>
      <c r="L79">
        <v>7.612464200000001</v>
      </c>
      <c r="M79">
        <v>-0.72</v>
      </c>
      <c r="N79">
        <v>6.5839286</v>
      </c>
      <c r="O79">
        <v>-0.74</v>
      </c>
      <c r="P79">
        <v>4.7015896</v>
      </c>
      <c r="Q79">
        <v>-0.76</v>
      </c>
      <c r="R79">
        <v>3.336213</v>
      </c>
      <c r="S79">
        <v>-0.78</v>
      </c>
      <c r="T79">
        <v>3.757457</v>
      </c>
    </row>
    <row r="80" spans="1:20">
      <c r="A80">
        <v>-0.8100000000000001</v>
      </c>
      <c r="B80">
        <v>-20.281654</v>
      </c>
      <c r="C80">
        <v>-0.64</v>
      </c>
      <c r="D80">
        <v>13.671892</v>
      </c>
      <c r="E80">
        <v>-0.66</v>
      </c>
      <c r="F80">
        <v>10.739898</v>
      </c>
      <c r="G80">
        <v>-0.68</v>
      </c>
      <c r="H80">
        <v>7.998446400000001</v>
      </c>
      <c r="I80">
        <v>-0.6899999999999999</v>
      </c>
      <c r="J80">
        <v>8.4409916</v>
      </c>
      <c r="K80">
        <v>-0.71</v>
      </c>
      <c r="L80">
        <v>6.501764</v>
      </c>
      <c r="M80">
        <v>-0.73</v>
      </c>
      <c r="N80">
        <v>5.5279448</v>
      </c>
      <c r="O80">
        <v>-0.75</v>
      </c>
      <c r="P80">
        <v>5.097288799999999</v>
      </c>
      <c r="Q80">
        <v>-0.77</v>
      </c>
      <c r="R80">
        <v>3.5263554</v>
      </c>
      <c r="S80">
        <v>-0.79</v>
      </c>
      <c r="T80">
        <v>2.1951984</v>
      </c>
    </row>
    <row r="81" spans="1:20">
      <c r="A81">
        <v>-0.82</v>
      </c>
      <c r="B81">
        <v>-25.081992</v>
      </c>
      <c r="C81">
        <v>-0.65</v>
      </c>
      <c r="D81">
        <v>11.895564</v>
      </c>
      <c r="E81">
        <v>-0.67</v>
      </c>
      <c r="F81">
        <v>10.5784228</v>
      </c>
      <c r="G81">
        <v>-0.6899999999999999</v>
      </c>
      <c r="H81">
        <v>7.980375599999999</v>
      </c>
      <c r="I81">
        <v>-0.7</v>
      </c>
      <c r="J81">
        <v>7.576599799999999</v>
      </c>
      <c r="K81">
        <v>-0.72</v>
      </c>
      <c r="L81">
        <v>6.654767</v>
      </c>
      <c r="M81">
        <v>-0.74</v>
      </c>
      <c r="N81">
        <v>4.1421812</v>
      </c>
      <c r="O81">
        <v>-0.76</v>
      </c>
      <c r="P81">
        <v>4.668591</v>
      </c>
      <c r="Q81">
        <v>-0.78</v>
      </c>
      <c r="R81">
        <v>3.1949342</v>
      </c>
      <c r="S81">
        <v>-0.8</v>
      </c>
      <c r="T81">
        <v>-0.8712007999999999</v>
      </c>
    </row>
    <row r="82" spans="1:20">
      <c r="A82">
        <v>-0.83</v>
      </c>
      <c r="B82">
        <v>-31.975112</v>
      </c>
      <c r="C82">
        <v>-0.66</v>
      </c>
      <c r="D82">
        <v>11.507354</v>
      </c>
      <c r="E82">
        <v>-0.68</v>
      </c>
      <c r="F82">
        <v>8.6962654</v>
      </c>
      <c r="G82">
        <v>-0.7</v>
      </c>
      <c r="H82">
        <v>7.702010799999999</v>
      </c>
      <c r="I82">
        <v>-0.71</v>
      </c>
      <c r="J82">
        <v>6.2367218</v>
      </c>
      <c r="K82">
        <v>-0.73</v>
      </c>
      <c r="L82">
        <v>5.9595644</v>
      </c>
      <c r="M82">
        <v>-0.75</v>
      </c>
      <c r="N82">
        <v>4.7659558</v>
      </c>
      <c r="O82">
        <v>-0.77</v>
      </c>
      <c r="P82">
        <v>2.7087408</v>
      </c>
      <c r="Q82">
        <v>-0.79</v>
      </c>
      <c r="R82">
        <v>2.248025</v>
      </c>
      <c r="S82">
        <v>-0.8100000000000001</v>
      </c>
      <c r="T82">
        <v>-1.3434668</v>
      </c>
    </row>
    <row r="83" spans="1:20">
      <c r="A83">
        <v>-0.84</v>
      </c>
      <c r="B83">
        <v>-38.08759</v>
      </c>
      <c r="C83">
        <v>-0.67</v>
      </c>
      <c r="D83">
        <v>10.7394012</v>
      </c>
      <c r="E83">
        <v>-0.6899999999999999</v>
      </c>
      <c r="F83">
        <v>7.7131714</v>
      </c>
      <c r="G83">
        <v>-0.71</v>
      </c>
      <c r="H83">
        <v>7.2694036</v>
      </c>
      <c r="I83">
        <v>-0.72</v>
      </c>
      <c r="J83">
        <v>5.5129672</v>
      </c>
      <c r="K83">
        <v>-0.74</v>
      </c>
      <c r="L83">
        <v>5.3965024</v>
      </c>
      <c r="M83">
        <v>-0.76</v>
      </c>
      <c r="N83">
        <v>4.5658124</v>
      </c>
      <c r="O83">
        <v>-0.78</v>
      </c>
      <c r="P83">
        <v>2.5861318</v>
      </c>
      <c r="Q83">
        <v>-0.8</v>
      </c>
      <c r="R83">
        <v>-0.1610324</v>
      </c>
      <c r="S83">
        <v>-0.82</v>
      </c>
      <c r="T83">
        <v>-2.4102034</v>
      </c>
    </row>
    <row r="84" spans="1:20">
      <c r="A84">
        <v>-0.85</v>
      </c>
      <c r="B84">
        <v>-42.561814</v>
      </c>
      <c r="C84">
        <v>-0.68</v>
      </c>
      <c r="D84">
        <v>10.59468</v>
      </c>
      <c r="E84">
        <v>-0.7</v>
      </c>
      <c r="F84">
        <v>8.274041</v>
      </c>
      <c r="G84">
        <v>-0.72</v>
      </c>
      <c r="H84">
        <v>5.5566832</v>
      </c>
      <c r="I84">
        <v>-0.73</v>
      </c>
      <c r="J84">
        <v>5.9600944</v>
      </c>
      <c r="K84">
        <v>-0.75</v>
      </c>
      <c r="L84">
        <v>3.6357168</v>
      </c>
      <c r="M84">
        <v>-0.77</v>
      </c>
      <c r="N84">
        <v>3.9421968</v>
      </c>
      <c r="O84">
        <v>-0.79</v>
      </c>
      <c r="P84">
        <v>1.9171368</v>
      </c>
      <c r="Q84">
        <v>-0.8100000000000001</v>
      </c>
      <c r="R84">
        <v>-1.4623474</v>
      </c>
      <c r="S84">
        <v>-0.83</v>
      </c>
      <c r="T84">
        <v>-5.271762799999999</v>
      </c>
    </row>
    <row r="85" spans="1:20">
      <c r="A85">
        <v>-0.86</v>
      </c>
      <c r="B85">
        <v>-46.250178</v>
      </c>
      <c r="C85">
        <v>-0.6899999999999999</v>
      </c>
      <c r="D85">
        <v>8.454087400000001</v>
      </c>
      <c r="E85">
        <v>-0.71</v>
      </c>
      <c r="F85">
        <v>7.565750799999999</v>
      </c>
      <c r="G85">
        <v>-0.73</v>
      </c>
      <c r="H85">
        <v>5.7014636</v>
      </c>
      <c r="I85">
        <v>-0.74</v>
      </c>
      <c r="J85">
        <v>5.9504154</v>
      </c>
      <c r="K85">
        <v>-0.76</v>
      </c>
      <c r="L85">
        <v>4.6145634</v>
      </c>
      <c r="M85">
        <v>-0.78</v>
      </c>
      <c r="N85">
        <v>2.4379434</v>
      </c>
      <c r="O85">
        <v>-0.8</v>
      </c>
      <c r="P85">
        <v>0.5961618</v>
      </c>
      <c r="Q85">
        <v>-0.82</v>
      </c>
      <c r="R85">
        <v>-2.6295808</v>
      </c>
      <c r="S85">
        <v>-0.84</v>
      </c>
      <c r="T85">
        <v>-7.5440868</v>
      </c>
    </row>
    <row r="86" spans="1:20">
      <c r="A86">
        <v>-0.87</v>
      </c>
      <c r="B86">
        <v>-50.910042</v>
      </c>
      <c r="C86">
        <v>-0.7</v>
      </c>
      <c r="D86">
        <v>8.0520522</v>
      </c>
      <c r="E86">
        <v>-0.72</v>
      </c>
      <c r="F86">
        <v>6.3381346</v>
      </c>
      <c r="G86">
        <v>-0.74</v>
      </c>
      <c r="H86">
        <v>5.1790534</v>
      </c>
      <c r="I86">
        <v>-0.75</v>
      </c>
      <c r="J86">
        <v>4.246169</v>
      </c>
      <c r="K86">
        <v>-0.77</v>
      </c>
      <c r="L86">
        <v>4.0229828</v>
      </c>
      <c r="M86">
        <v>-0.79</v>
      </c>
      <c r="N86">
        <v>1.6526692</v>
      </c>
      <c r="O86">
        <v>-0.8100000000000001</v>
      </c>
      <c r="P86">
        <v>-2.3411192</v>
      </c>
      <c r="Q86">
        <v>-0.83</v>
      </c>
      <c r="R86">
        <v>-5.2157126</v>
      </c>
      <c r="S86">
        <v>-0.85</v>
      </c>
      <c r="T86">
        <v>-8.624829800000001</v>
      </c>
    </row>
    <row r="87" spans="1:20">
      <c r="A87">
        <v>-0.88</v>
      </c>
      <c r="B87">
        <v>-53.61287</v>
      </c>
      <c r="C87">
        <v>-0.71</v>
      </c>
      <c r="D87">
        <v>7.907578200000001</v>
      </c>
      <c r="E87">
        <v>-0.73</v>
      </c>
      <c r="F87">
        <v>5.7681846</v>
      </c>
      <c r="G87">
        <v>-0.75</v>
      </c>
      <c r="H87">
        <v>5.3473564</v>
      </c>
      <c r="I87">
        <v>-0.76</v>
      </c>
      <c r="J87">
        <v>3.9340824</v>
      </c>
      <c r="K87">
        <v>-0.78</v>
      </c>
      <c r="L87">
        <v>2.791598</v>
      </c>
      <c r="M87">
        <v>-0.8</v>
      </c>
      <c r="N87">
        <v>1.3288118</v>
      </c>
      <c r="O87">
        <v>-0.82</v>
      </c>
      <c r="P87">
        <v>-4.082401</v>
      </c>
      <c r="Q87">
        <v>-0.84</v>
      </c>
      <c r="R87">
        <v>-7.324205000000001</v>
      </c>
      <c r="S87">
        <v>-0.86</v>
      </c>
      <c r="T87">
        <v>-10.2143562</v>
      </c>
    </row>
    <row r="88" spans="1:20">
      <c r="A88">
        <v>-0.89</v>
      </c>
      <c r="B88">
        <v>-55.916598</v>
      </c>
      <c r="C88">
        <v>-0.72</v>
      </c>
      <c r="D88">
        <v>7.2505196</v>
      </c>
      <c r="E88">
        <v>-0.74</v>
      </c>
      <c r="F88">
        <v>5.1412152</v>
      </c>
      <c r="G88">
        <v>-0.76</v>
      </c>
      <c r="H88">
        <v>2.6327252</v>
      </c>
      <c r="I88">
        <v>-0.77</v>
      </c>
      <c r="J88">
        <v>3.471547</v>
      </c>
      <c r="K88">
        <v>-0.79</v>
      </c>
      <c r="L88">
        <v>1.6690538</v>
      </c>
      <c r="M88">
        <v>-0.8100000000000001</v>
      </c>
      <c r="N88">
        <v>0.01287519999999999</v>
      </c>
      <c r="O88">
        <v>-0.83</v>
      </c>
      <c r="P88">
        <v>-4.5853018</v>
      </c>
      <c r="Q88">
        <v>-0.85</v>
      </c>
      <c r="R88">
        <v>-9.8050456</v>
      </c>
      <c r="S88">
        <v>-0.87</v>
      </c>
      <c r="T88">
        <v>-11.476844</v>
      </c>
    </row>
    <row r="89" spans="1:20">
      <c r="A89">
        <v>-0.9</v>
      </c>
      <c r="B89">
        <v>-58.79425999999999</v>
      </c>
      <c r="C89">
        <v>-0.73</v>
      </c>
      <c r="D89">
        <v>6.0628066</v>
      </c>
      <c r="E89">
        <v>-0.75</v>
      </c>
      <c r="F89">
        <v>5.2134836</v>
      </c>
      <c r="G89">
        <v>-0.77</v>
      </c>
      <c r="H89">
        <v>3.0783782</v>
      </c>
      <c r="I89">
        <v>-0.78</v>
      </c>
      <c r="J89">
        <v>3.3738772</v>
      </c>
      <c r="K89">
        <v>-0.8</v>
      </c>
      <c r="L89">
        <v>0.3869036</v>
      </c>
      <c r="M89">
        <v>-0.82</v>
      </c>
      <c r="N89">
        <v>-3.6087852</v>
      </c>
      <c r="O89">
        <v>-0.84</v>
      </c>
      <c r="P89">
        <v>-6.783228800000001</v>
      </c>
      <c r="Q89">
        <v>-0.86</v>
      </c>
      <c r="R89">
        <v>-10.2803794</v>
      </c>
      <c r="S89">
        <v>-0.88</v>
      </c>
      <c r="T89">
        <v>-13.996924</v>
      </c>
    </row>
    <row r="90" spans="1:20">
      <c r="A90">
        <v>-0.91</v>
      </c>
      <c r="B90">
        <v>-63.55233</v>
      </c>
      <c r="C90">
        <v>-0.74</v>
      </c>
      <c r="D90">
        <v>4.189263599999999</v>
      </c>
      <c r="E90">
        <v>-0.76</v>
      </c>
      <c r="F90">
        <v>3.942332599999999</v>
      </c>
      <c r="G90">
        <v>-0.78</v>
      </c>
      <c r="H90">
        <v>2.6409744</v>
      </c>
      <c r="I90">
        <v>-0.79</v>
      </c>
      <c r="J90">
        <v>1.8677798</v>
      </c>
      <c r="K90">
        <v>-0.8100000000000001</v>
      </c>
      <c r="L90">
        <v>-0.6515754</v>
      </c>
      <c r="M90">
        <v>-0.83</v>
      </c>
      <c r="N90">
        <v>-5.4575632</v>
      </c>
      <c r="O90">
        <v>-0.85</v>
      </c>
      <c r="P90">
        <v>-9.967116600000001</v>
      </c>
      <c r="Q90">
        <v>-0.87</v>
      </c>
      <c r="R90">
        <v>-11.544402</v>
      </c>
      <c r="S90">
        <v>-0.89</v>
      </c>
      <c r="T90">
        <v>-14.514686</v>
      </c>
    </row>
    <row r="91" spans="1:20">
      <c r="A91">
        <v>-0.92</v>
      </c>
      <c r="B91">
        <v>-66.47183199999999</v>
      </c>
      <c r="C91">
        <v>-0.75</v>
      </c>
      <c r="D91">
        <v>4.880533</v>
      </c>
      <c r="E91">
        <v>-0.77</v>
      </c>
      <c r="F91">
        <v>1.582082</v>
      </c>
      <c r="G91">
        <v>-0.79</v>
      </c>
      <c r="H91">
        <v>2.4862908</v>
      </c>
      <c r="I91">
        <v>-0.8</v>
      </c>
      <c r="J91">
        <v>-0.1570622</v>
      </c>
      <c r="K91">
        <v>-0.82</v>
      </c>
      <c r="L91">
        <v>-3.656709</v>
      </c>
      <c r="M91">
        <v>-0.84</v>
      </c>
      <c r="N91">
        <v>-6.459513799999999</v>
      </c>
      <c r="O91">
        <v>-0.86</v>
      </c>
      <c r="P91">
        <v>-11.4271438</v>
      </c>
      <c r="Q91">
        <v>-0.88</v>
      </c>
      <c r="R91">
        <v>-13.48896</v>
      </c>
      <c r="S91">
        <v>-0.9</v>
      </c>
      <c r="T91">
        <v>-15.667446</v>
      </c>
    </row>
    <row r="92" spans="1:20">
      <c r="A92">
        <v>-0.93</v>
      </c>
      <c r="B92">
        <v>-68.66459</v>
      </c>
      <c r="C92">
        <v>-0.76</v>
      </c>
      <c r="D92">
        <v>4.3607498</v>
      </c>
      <c r="E92">
        <v>-0.78</v>
      </c>
      <c r="F92">
        <v>2.7953598</v>
      </c>
      <c r="G92">
        <v>-0.8</v>
      </c>
      <c r="H92">
        <v>0.0704468</v>
      </c>
      <c r="I92">
        <v>-0.8100000000000001</v>
      </c>
      <c r="J92">
        <v>-1.665518</v>
      </c>
      <c r="K92">
        <v>-0.83</v>
      </c>
      <c r="L92">
        <v>-6.4533562</v>
      </c>
      <c r="M92">
        <v>-0.85</v>
      </c>
      <c r="N92">
        <v>-8.654132200000001</v>
      </c>
      <c r="O92">
        <v>-0.87</v>
      </c>
      <c r="P92">
        <v>-12.001254</v>
      </c>
      <c r="Q92">
        <v>-0.89</v>
      </c>
      <c r="R92">
        <v>-15.375408</v>
      </c>
      <c r="S92">
        <v>-0.91</v>
      </c>
      <c r="T92">
        <v>-16.885176</v>
      </c>
    </row>
    <row r="93" spans="1:20">
      <c r="A93">
        <v>-0.9399999999999999</v>
      </c>
      <c r="B93">
        <v>-71.44663800000001</v>
      </c>
      <c r="C93">
        <v>-0.77</v>
      </c>
      <c r="D93">
        <v>3.409606</v>
      </c>
      <c r="E93">
        <v>-0.79</v>
      </c>
      <c r="F93">
        <v>2.0092136</v>
      </c>
      <c r="G93">
        <v>-0.8100000000000001</v>
      </c>
      <c r="H93">
        <v>-2.3922484</v>
      </c>
      <c r="I93">
        <v>-0.82</v>
      </c>
      <c r="J93">
        <v>-2.6611464</v>
      </c>
      <c r="K93">
        <v>-0.84</v>
      </c>
      <c r="L93">
        <v>-8.227739199999998</v>
      </c>
      <c r="M93">
        <v>-0.86</v>
      </c>
      <c r="N93">
        <v>-10.712387</v>
      </c>
      <c r="O93">
        <v>-0.88</v>
      </c>
      <c r="P93">
        <v>-12.08969</v>
      </c>
      <c r="Q93">
        <v>-0.9</v>
      </c>
      <c r="R93">
        <v>-16.02005</v>
      </c>
      <c r="S93">
        <v>-0.92</v>
      </c>
      <c r="T93">
        <v>-19.149492</v>
      </c>
    </row>
    <row r="94" spans="1:20">
      <c r="A94">
        <v>-0.95</v>
      </c>
      <c r="B94">
        <v>-74.555868</v>
      </c>
      <c r="C94">
        <v>-0.78</v>
      </c>
      <c r="D94">
        <v>1.2048072</v>
      </c>
      <c r="E94">
        <v>-0.8</v>
      </c>
      <c r="F94">
        <v>0.1551413999999999</v>
      </c>
      <c r="G94">
        <v>-0.82</v>
      </c>
      <c r="H94">
        <v>-3.3320988</v>
      </c>
      <c r="I94">
        <v>-0.83</v>
      </c>
      <c r="J94">
        <v>-5.9481108</v>
      </c>
      <c r="K94">
        <v>-0.85</v>
      </c>
      <c r="L94">
        <v>-8.321141600000001</v>
      </c>
      <c r="M94">
        <v>-0.87</v>
      </c>
      <c r="N94">
        <v>-11.991136</v>
      </c>
      <c r="O94">
        <v>-0.89</v>
      </c>
      <c r="P94">
        <v>-14.671122</v>
      </c>
      <c r="Q94">
        <v>-0.91</v>
      </c>
      <c r="R94">
        <v>-16.192692</v>
      </c>
      <c r="S94">
        <v>-0.93</v>
      </c>
      <c r="T94">
        <v>-19.728098</v>
      </c>
    </row>
    <row r="95" spans="1:20">
      <c r="A95">
        <v>-0.96</v>
      </c>
      <c r="B95">
        <v>-76.365134</v>
      </c>
      <c r="C95">
        <v>-0.79</v>
      </c>
      <c r="D95">
        <v>-0.3995374</v>
      </c>
      <c r="E95">
        <v>-0.8100000000000001</v>
      </c>
      <c r="F95">
        <v>-2.6293592</v>
      </c>
      <c r="G95">
        <v>-0.83</v>
      </c>
      <c r="H95">
        <v>-5.2130814</v>
      </c>
      <c r="I95">
        <v>-0.84</v>
      </c>
      <c r="J95">
        <v>-9.012183799999999</v>
      </c>
      <c r="K95">
        <v>-0.86</v>
      </c>
      <c r="L95">
        <v>-10.0820202</v>
      </c>
      <c r="M95">
        <v>-0.88</v>
      </c>
      <c r="N95">
        <v>-12.408444</v>
      </c>
      <c r="O95">
        <v>-0.9</v>
      </c>
      <c r="P95">
        <v>-16.25625</v>
      </c>
      <c r="Q95">
        <v>-0.92</v>
      </c>
      <c r="R95">
        <v>-18.258128</v>
      </c>
      <c r="S95">
        <v>-0.9399999999999999</v>
      </c>
      <c r="T95">
        <v>-20.405422</v>
      </c>
    </row>
    <row r="96" spans="1:20">
      <c r="A96">
        <v>-0.97</v>
      </c>
      <c r="B96">
        <v>-77.664478</v>
      </c>
      <c r="C96">
        <v>-0.8</v>
      </c>
      <c r="D96">
        <v>-1.0905642</v>
      </c>
      <c r="E96">
        <v>-0.82</v>
      </c>
      <c r="F96">
        <v>-5.215385400000001</v>
      </c>
      <c r="G96">
        <v>-0.84</v>
      </c>
      <c r="H96">
        <v>-7.9591458</v>
      </c>
      <c r="I96">
        <v>-0.85</v>
      </c>
      <c r="J96">
        <v>-9.1971986</v>
      </c>
      <c r="K96">
        <v>-0.87</v>
      </c>
      <c r="L96">
        <v>-12.943594</v>
      </c>
      <c r="M96">
        <v>-0.89</v>
      </c>
      <c r="N96">
        <v>-13.270388</v>
      </c>
      <c r="O96">
        <v>-0.91</v>
      </c>
      <c r="P96">
        <v>-17.121444</v>
      </c>
      <c r="Q96">
        <v>-0.93</v>
      </c>
      <c r="R96">
        <v>-20.766096</v>
      </c>
      <c r="S96">
        <v>-0.95</v>
      </c>
      <c r="T96">
        <v>-21.259092</v>
      </c>
    </row>
    <row r="97" spans="1:20">
      <c r="A97">
        <v>-0.98</v>
      </c>
      <c r="B97">
        <v>-78.70334</v>
      </c>
      <c r="C97">
        <v>-0.8100000000000001</v>
      </c>
      <c r="D97">
        <v>-4.021003</v>
      </c>
      <c r="E97">
        <v>-0.83</v>
      </c>
      <c r="F97">
        <v>-5.8417804</v>
      </c>
      <c r="G97">
        <v>-0.85</v>
      </c>
      <c r="H97">
        <v>-10.3294826</v>
      </c>
      <c r="I97">
        <v>-0.86</v>
      </c>
      <c r="J97">
        <v>-10.6447394</v>
      </c>
      <c r="K97">
        <v>-0.88</v>
      </c>
      <c r="L97">
        <v>-13.024206</v>
      </c>
      <c r="M97">
        <v>-0.9</v>
      </c>
      <c r="N97">
        <v>-15.639222</v>
      </c>
      <c r="O97">
        <v>-0.92</v>
      </c>
      <c r="P97">
        <v>-18.302552</v>
      </c>
      <c r="Q97">
        <v>-0.9399999999999999</v>
      </c>
      <c r="R97">
        <v>-20.284256</v>
      </c>
      <c r="S97">
        <v>-0.96</v>
      </c>
      <c r="T97">
        <v>-24.077482</v>
      </c>
    </row>
    <row r="98" spans="1:20">
      <c r="A98">
        <v>-0.99</v>
      </c>
      <c r="B98">
        <v>-79.74491800000001</v>
      </c>
      <c r="C98">
        <v>-0.82</v>
      </c>
      <c r="D98">
        <v>-7.336013400000001</v>
      </c>
      <c r="E98">
        <v>-0.84</v>
      </c>
      <c r="F98">
        <v>-8.109076400000001</v>
      </c>
      <c r="G98">
        <v>-0.86</v>
      </c>
      <c r="H98">
        <v>-10.981496</v>
      </c>
      <c r="I98">
        <v>-0.87</v>
      </c>
      <c r="J98">
        <v>-12.33963</v>
      </c>
      <c r="K98">
        <v>-0.89</v>
      </c>
      <c r="L98">
        <v>-13.917642</v>
      </c>
      <c r="M98">
        <v>-0.91</v>
      </c>
      <c r="N98">
        <v>-18.070804</v>
      </c>
      <c r="O98">
        <v>-0.93</v>
      </c>
      <c r="P98">
        <v>-19.403266</v>
      </c>
      <c r="Q98">
        <v>-0.95</v>
      </c>
      <c r="R98">
        <v>-20.8282</v>
      </c>
      <c r="S98">
        <v>-0.97</v>
      </c>
      <c r="T98">
        <v>-25.517988</v>
      </c>
    </row>
    <row r="99" spans="1:20">
      <c r="A99">
        <v>-1</v>
      </c>
      <c r="B99">
        <v>-78.240948</v>
      </c>
      <c r="C99">
        <v>-0.83</v>
      </c>
      <c r="D99">
        <v>-10.3263128</v>
      </c>
      <c r="E99">
        <v>-0.85</v>
      </c>
      <c r="F99">
        <v>-11.3909044</v>
      </c>
      <c r="G99">
        <v>-0.87</v>
      </c>
      <c r="H99">
        <v>-11.928628</v>
      </c>
      <c r="I99">
        <v>-0.88</v>
      </c>
      <c r="J99">
        <v>-15.174036</v>
      </c>
      <c r="K99">
        <v>-0.9</v>
      </c>
      <c r="L99">
        <v>-15.379388</v>
      </c>
      <c r="M99">
        <v>-0.92</v>
      </c>
      <c r="N99">
        <v>-18.279256</v>
      </c>
      <c r="O99">
        <v>-0.9399999999999999</v>
      </c>
      <c r="P99">
        <v>-21.28264</v>
      </c>
      <c r="Q99">
        <v>-0.96</v>
      </c>
      <c r="R99">
        <v>-22.5449</v>
      </c>
      <c r="S99">
        <v>-0.98</v>
      </c>
      <c r="T99">
        <v>-25.865554</v>
      </c>
    </row>
    <row r="100" spans="1:20">
      <c r="A100">
        <v>-1.01</v>
      </c>
      <c r="B100">
        <v>-79.213646</v>
      </c>
      <c r="C100">
        <v>-0.84</v>
      </c>
      <c r="D100">
        <v>-10.8325558</v>
      </c>
      <c r="E100">
        <v>-0.86</v>
      </c>
      <c r="F100">
        <v>-12.74504</v>
      </c>
      <c r="G100">
        <v>-0.88</v>
      </c>
      <c r="H100">
        <v>-14.023192</v>
      </c>
      <c r="I100">
        <v>-0.89</v>
      </c>
      <c r="J100">
        <v>-14.684082</v>
      </c>
      <c r="K100">
        <v>-0.91</v>
      </c>
      <c r="L100">
        <v>-18.024368</v>
      </c>
      <c r="M100">
        <v>-0.93</v>
      </c>
      <c r="N100">
        <v>-19.070378</v>
      </c>
      <c r="O100">
        <v>-0.95</v>
      </c>
      <c r="P100">
        <v>-22.178746</v>
      </c>
      <c r="Q100">
        <v>-0.97</v>
      </c>
      <c r="R100">
        <v>-26.105872</v>
      </c>
      <c r="S100">
        <v>-0.99</v>
      </c>
      <c r="T100">
        <v>-26.299488</v>
      </c>
    </row>
    <row r="101" spans="1:20">
      <c r="A101">
        <v>-1.02</v>
      </c>
      <c r="B101">
        <v>-79.747496</v>
      </c>
      <c r="C101">
        <v>-0.85</v>
      </c>
      <c r="D101">
        <v>-12.814196</v>
      </c>
      <c r="E101">
        <v>-0.87</v>
      </c>
      <c r="F101">
        <v>-13.7666</v>
      </c>
      <c r="G101">
        <v>-0.89</v>
      </c>
      <c r="H101">
        <v>-15.926074</v>
      </c>
      <c r="I101">
        <v>-0.9</v>
      </c>
      <c r="J101">
        <v>-15.57042</v>
      </c>
      <c r="K101">
        <v>-0.92</v>
      </c>
      <c r="L101">
        <v>-19.138652</v>
      </c>
      <c r="M101">
        <v>-0.9399999999999999</v>
      </c>
      <c r="N101">
        <v>-20.724708</v>
      </c>
      <c r="O101">
        <v>-0.96</v>
      </c>
      <c r="P101">
        <v>-22.916244</v>
      </c>
      <c r="Q101">
        <v>-0.98</v>
      </c>
      <c r="R101">
        <v>-26.46529</v>
      </c>
      <c r="S101">
        <v>-1</v>
      </c>
      <c r="T101">
        <v>-26.267416</v>
      </c>
    </row>
    <row r="102" spans="1:20">
      <c r="A102">
        <v>-1.03</v>
      </c>
      <c r="B102">
        <v>-80.656586</v>
      </c>
      <c r="C102">
        <v>-0.86</v>
      </c>
      <c r="D102">
        <v>-16.453058</v>
      </c>
      <c r="E102">
        <v>-0.88</v>
      </c>
      <c r="F102">
        <v>-14.78499</v>
      </c>
      <c r="G102">
        <v>-0.9</v>
      </c>
      <c r="H102">
        <v>-16.5282</v>
      </c>
      <c r="I102">
        <v>-0.91</v>
      </c>
      <c r="J102">
        <v>-16.959398</v>
      </c>
      <c r="K102">
        <v>-0.93</v>
      </c>
      <c r="L102">
        <v>-19.765826</v>
      </c>
      <c r="M102">
        <v>-0.95</v>
      </c>
      <c r="N102">
        <v>-22.260302</v>
      </c>
      <c r="O102">
        <v>-0.97</v>
      </c>
      <c r="P102">
        <v>-23.751736</v>
      </c>
      <c r="Q102">
        <v>-0.99</v>
      </c>
      <c r="R102">
        <v>-26.06949</v>
      </c>
      <c r="S102">
        <v>-1.01</v>
      </c>
      <c r="T102">
        <v>-28.854176</v>
      </c>
    </row>
    <row r="103" spans="1:20">
      <c r="A103">
        <v>-1.04</v>
      </c>
      <c r="B103">
        <v>-83.03592399999999</v>
      </c>
      <c r="C103">
        <v>-0.87</v>
      </c>
      <c r="D103">
        <v>-16.91139</v>
      </c>
      <c r="E103">
        <v>-0.89</v>
      </c>
      <c r="F103">
        <v>-16.792062</v>
      </c>
      <c r="G103">
        <v>-0.91</v>
      </c>
      <c r="H103">
        <v>-17.310448</v>
      </c>
      <c r="I103">
        <v>-0.92</v>
      </c>
      <c r="J103">
        <v>-19.636864</v>
      </c>
      <c r="K103">
        <v>-0.9399999999999999</v>
      </c>
      <c r="L103">
        <v>-19.961668</v>
      </c>
      <c r="M103">
        <v>-0.96</v>
      </c>
      <c r="N103">
        <v>-23.00738</v>
      </c>
      <c r="O103">
        <v>-0.98</v>
      </c>
      <c r="P103">
        <v>-26.97265</v>
      </c>
      <c r="Q103">
        <v>-1</v>
      </c>
      <c r="R103">
        <v>-26.764826</v>
      </c>
      <c r="S103">
        <v>-1.02</v>
      </c>
      <c r="T103">
        <v>-29.11989</v>
      </c>
    </row>
    <row r="104" spans="1:20">
      <c r="A104">
        <v>-1.05</v>
      </c>
      <c r="B104">
        <v>-82.68406400000001</v>
      </c>
      <c r="C104">
        <v>-0.88</v>
      </c>
      <c r="D104">
        <v>-17.54995</v>
      </c>
      <c r="E104">
        <v>-0.9</v>
      </c>
      <c r="F104">
        <v>-18.721872</v>
      </c>
      <c r="G104">
        <v>-0.92</v>
      </c>
      <c r="H104">
        <v>-18.741506</v>
      </c>
      <c r="I104">
        <v>-0.93</v>
      </c>
      <c r="J104">
        <v>-19.990812</v>
      </c>
      <c r="K104">
        <v>-0.95</v>
      </c>
      <c r="L104">
        <v>-22.453816</v>
      </c>
      <c r="M104">
        <v>-0.97</v>
      </c>
      <c r="N104">
        <v>-23.756304</v>
      </c>
      <c r="O104">
        <v>-0.99</v>
      </c>
      <c r="P104">
        <v>-27.553322</v>
      </c>
      <c r="Q104">
        <v>-1.01</v>
      </c>
      <c r="R104">
        <v>-29.5883</v>
      </c>
      <c r="S104">
        <v>-1.03</v>
      </c>
      <c r="T104">
        <v>-29.228332</v>
      </c>
    </row>
    <row r="105" spans="1:20">
      <c r="A105">
        <v>-1.06</v>
      </c>
      <c r="B105">
        <v>-82.94384199999999</v>
      </c>
      <c r="C105">
        <v>-0.89</v>
      </c>
      <c r="D105">
        <v>-19.41596</v>
      </c>
      <c r="E105">
        <v>-0.91</v>
      </c>
      <c r="F105">
        <v>-18.924572</v>
      </c>
      <c r="G105">
        <v>-0.93</v>
      </c>
      <c r="H105">
        <v>-21.020126</v>
      </c>
      <c r="I105">
        <v>-0.9399999999999999</v>
      </c>
      <c r="J105">
        <v>-20.764508</v>
      </c>
      <c r="K105">
        <v>-0.96</v>
      </c>
      <c r="L105">
        <v>-22.95276</v>
      </c>
      <c r="M105">
        <v>-0.98</v>
      </c>
      <c r="N105">
        <v>-24.85967</v>
      </c>
      <c r="O105">
        <v>-1</v>
      </c>
      <c r="P105">
        <v>-27.412314</v>
      </c>
      <c r="Q105">
        <v>-1.02</v>
      </c>
      <c r="R105">
        <v>-29.543374</v>
      </c>
      <c r="S105">
        <v>-1.04</v>
      </c>
      <c r="T105">
        <v>-31.082302</v>
      </c>
    </row>
    <row r="106" spans="1:20">
      <c r="A106">
        <v>-1.07</v>
      </c>
      <c r="B106">
        <v>-83.010076</v>
      </c>
      <c r="C106">
        <v>-0.9</v>
      </c>
      <c r="D106">
        <v>-22.31263</v>
      </c>
      <c r="E106">
        <v>-0.92</v>
      </c>
      <c r="F106">
        <v>-19.527</v>
      </c>
      <c r="G106">
        <v>-0.9399999999999999</v>
      </c>
      <c r="H106">
        <v>-21.15311</v>
      </c>
      <c r="I106">
        <v>-0.95</v>
      </c>
      <c r="J106">
        <v>-21.84292</v>
      </c>
      <c r="K106">
        <v>-0.97</v>
      </c>
      <c r="L106">
        <v>-24.435698</v>
      </c>
      <c r="M106">
        <v>-0.99</v>
      </c>
      <c r="N106">
        <v>-27.78612</v>
      </c>
      <c r="O106">
        <v>-1.01</v>
      </c>
      <c r="P106">
        <v>-27.948736</v>
      </c>
      <c r="Q106">
        <v>-1.03</v>
      </c>
      <c r="R106">
        <v>-30.214516</v>
      </c>
      <c r="S106">
        <v>-1.05</v>
      </c>
      <c r="T106">
        <v>-33.214068</v>
      </c>
    </row>
    <row r="107" spans="1:20">
      <c r="A107">
        <v>-1.08</v>
      </c>
      <c r="B107">
        <v>-85.101574</v>
      </c>
      <c r="C107">
        <v>-0.91</v>
      </c>
      <c r="D107">
        <v>-24.368178</v>
      </c>
      <c r="E107">
        <v>-0.93</v>
      </c>
      <c r="F107">
        <v>-21.992398</v>
      </c>
      <c r="G107">
        <v>-0.95</v>
      </c>
      <c r="H107">
        <v>-22.305306</v>
      </c>
      <c r="I107">
        <v>-0.96</v>
      </c>
      <c r="J107">
        <v>-24.668098</v>
      </c>
      <c r="K107">
        <v>-0.98</v>
      </c>
      <c r="L107">
        <v>-25.33637</v>
      </c>
      <c r="M107">
        <v>-1</v>
      </c>
      <c r="N107">
        <v>-27.922298</v>
      </c>
      <c r="O107">
        <v>-1.02</v>
      </c>
      <c r="P107">
        <v>-30.044076</v>
      </c>
      <c r="Q107">
        <v>-1.04</v>
      </c>
      <c r="R107">
        <v>-30.967718</v>
      </c>
      <c r="S107">
        <v>-1.06</v>
      </c>
      <c r="T107">
        <v>-33.491204</v>
      </c>
    </row>
    <row r="108" spans="1:20">
      <c r="A108">
        <v>-1.09</v>
      </c>
      <c r="B108">
        <v>-84.821406</v>
      </c>
      <c r="C108">
        <v>-0.92</v>
      </c>
      <c r="D108">
        <v>-23.91813</v>
      </c>
      <c r="E108">
        <v>-0.9399999999999999</v>
      </c>
      <c r="F108">
        <v>-24.487498</v>
      </c>
      <c r="G108">
        <v>-0.96</v>
      </c>
      <c r="H108">
        <v>-23.323256</v>
      </c>
      <c r="I108">
        <v>-0.97</v>
      </c>
      <c r="J108">
        <v>-24.771614</v>
      </c>
      <c r="K108">
        <v>-0.99</v>
      </c>
      <c r="L108">
        <v>-26.323124</v>
      </c>
      <c r="M108">
        <v>-1.01</v>
      </c>
      <c r="N108">
        <v>-27.417502</v>
      </c>
      <c r="O108">
        <v>-1.03</v>
      </c>
      <c r="P108">
        <v>-30.679432</v>
      </c>
      <c r="Q108">
        <v>-1.05</v>
      </c>
      <c r="R108">
        <v>-32.59581799999999</v>
      </c>
      <c r="S108">
        <v>-1.07</v>
      </c>
      <c r="T108">
        <v>-33.924146</v>
      </c>
    </row>
    <row r="109" spans="1:20">
      <c r="A109">
        <v>-1.1</v>
      </c>
      <c r="B109">
        <v>-85.059404</v>
      </c>
      <c r="C109">
        <v>-0.93</v>
      </c>
      <c r="D109">
        <v>-25.506366</v>
      </c>
      <c r="E109">
        <v>-0.95</v>
      </c>
      <c r="F109">
        <v>-24.573388</v>
      </c>
      <c r="G109">
        <v>-0.97</v>
      </c>
      <c r="H109">
        <v>-25.21988</v>
      </c>
      <c r="I109">
        <v>-0.98</v>
      </c>
      <c r="J109">
        <v>-24.60879</v>
      </c>
      <c r="K109">
        <v>-1</v>
      </c>
      <c r="L109">
        <v>-28.81345</v>
      </c>
      <c r="M109">
        <v>-1.02</v>
      </c>
      <c r="N109">
        <v>-28.868932</v>
      </c>
      <c r="O109">
        <v>-1.04</v>
      </c>
      <c r="P109">
        <v>-30.654854</v>
      </c>
      <c r="Q109">
        <v>-1.06</v>
      </c>
      <c r="R109">
        <v>-34.235392</v>
      </c>
      <c r="S109">
        <v>-1.08</v>
      </c>
      <c r="T109">
        <v>-35.022212</v>
      </c>
    </row>
    <row r="110" spans="1:20">
      <c r="A110">
        <v>-1.11</v>
      </c>
      <c r="B110">
        <v>-85.10459</v>
      </c>
      <c r="C110">
        <v>-0.9399999999999999</v>
      </c>
      <c r="D110">
        <v>-28.159526</v>
      </c>
      <c r="E110">
        <v>-0.96</v>
      </c>
      <c r="F110">
        <v>-25.419554</v>
      </c>
      <c r="G110">
        <v>-0.98</v>
      </c>
      <c r="H110">
        <v>-26.991938</v>
      </c>
      <c r="I110">
        <v>-0.99</v>
      </c>
      <c r="J110">
        <v>-26.607714</v>
      </c>
      <c r="K110">
        <v>-1.01</v>
      </c>
      <c r="L110">
        <v>-28.216074</v>
      </c>
      <c r="M110">
        <v>-1.03</v>
      </c>
      <c r="N110">
        <v>-30.820212</v>
      </c>
      <c r="O110">
        <v>-1.05</v>
      </c>
      <c r="P110">
        <v>-31.98654</v>
      </c>
      <c r="Q110">
        <v>-1.07</v>
      </c>
      <c r="R110">
        <v>-33.884398</v>
      </c>
      <c r="S110">
        <v>-1.09</v>
      </c>
      <c r="T110">
        <v>-36.79016</v>
      </c>
    </row>
    <row r="111" spans="1:20">
      <c r="A111">
        <v>-1.12</v>
      </c>
      <c r="B111">
        <v>-87.27236000000001</v>
      </c>
      <c r="C111">
        <v>-0.95</v>
      </c>
      <c r="D111">
        <v>-30.07302</v>
      </c>
      <c r="E111">
        <v>-0.97</v>
      </c>
      <c r="F111">
        <v>-26.74066</v>
      </c>
      <c r="G111">
        <v>-0.99</v>
      </c>
      <c r="H111">
        <v>-26.973632</v>
      </c>
      <c r="I111">
        <v>-1</v>
      </c>
      <c r="J111">
        <v>-27.669558</v>
      </c>
      <c r="K111">
        <v>-1.02</v>
      </c>
      <c r="L111">
        <v>-29.305992</v>
      </c>
      <c r="M111">
        <v>-1.04</v>
      </c>
      <c r="N111">
        <v>-31.267338</v>
      </c>
      <c r="O111">
        <v>-1.06</v>
      </c>
      <c r="P111">
        <v>-33.96310200000001</v>
      </c>
      <c r="Q111">
        <v>-1.08</v>
      </c>
      <c r="R111">
        <v>-34.793454</v>
      </c>
      <c r="S111">
        <v>-1.1</v>
      </c>
      <c r="T111">
        <v>-37.083268</v>
      </c>
    </row>
    <row r="112" spans="1:20">
      <c r="A112">
        <v>-1.13</v>
      </c>
      <c r="B112">
        <v>-87.33512</v>
      </c>
      <c r="C112">
        <v>-0.96</v>
      </c>
      <c r="D112">
        <v>-30.56341</v>
      </c>
      <c r="E112">
        <v>-0.98</v>
      </c>
      <c r="F112">
        <v>-29.254556</v>
      </c>
      <c r="G112">
        <v>-1</v>
      </c>
      <c r="H112">
        <v>-27.333114</v>
      </c>
      <c r="I112">
        <v>-1.01</v>
      </c>
      <c r="J112">
        <v>-28.870448</v>
      </c>
      <c r="K112">
        <v>-1.03</v>
      </c>
      <c r="L112">
        <v>-29.90496</v>
      </c>
      <c r="M112">
        <v>-1.05</v>
      </c>
      <c r="N112">
        <v>-32.39445600000001</v>
      </c>
      <c r="O112">
        <v>-1.07</v>
      </c>
      <c r="P112">
        <v>-35.256448</v>
      </c>
      <c r="Q112">
        <v>-1.09</v>
      </c>
      <c r="R112">
        <v>-35.298994</v>
      </c>
      <c r="S112">
        <v>-1.11</v>
      </c>
      <c r="T112">
        <v>-36.691814</v>
      </c>
    </row>
    <row r="113" spans="1:20">
      <c r="A113">
        <v>-1.14</v>
      </c>
      <c r="B113">
        <v>-86.623538</v>
      </c>
      <c r="C113">
        <v>-0.97</v>
      </c>
      <c r="D113">
        <v>-31.4158</v>
      </c>
      <c r="E113">
        <v>-0.99</v>
      </c>
      <c r="F113">
        <v>-29.617886</v>
      </c>
      <c r="G113">
        <v>-1.01</v>
      </c>
      <c r="H113">
        <v>-29.761388</v>
      </c>
      <c r="I113">
        <v>-1.02</v>
      </c>
      <c r="J113">
        <v>-29.464608</v>
      </c>
      <c r="K113">
        <v>-1.04</v>
      </c>
      <c r="L113">
        <v>-31.871192</v>
      </c>
      <c r="M113">
        <v>-1.06</v>
      </c>
      <c r="N113">
        <v>-32.79563</v>
      </c>
      <c r="O113">
        <v>-1.08</v>
      </c>
      <c r="P113">
        <v>-35.33774</v>
      </c>
      <c r="Q113">
        <v>-1.1</v>
      </c>
      <c r="R113">
        <v>-37.25273</v>
      </c>
      <c r="S113">
        <v>-1.12</v>
      </c>
      <c r="T113">
        <v>-37.911386</v>
      </c>
    </row>
    <row r="114" spans="1:20">
      <c r="A114">
        <v>-1.15</v>
      </c>
      <c r="B114">
        <v>-87.24499</v>
      </c>
      <c r="C114">
        <v>-0.98</v>
      </c>
      <c r="D114">
        <v>-32.406814</v>
      </c>
      <c r="E114">
        <v>-1</v>
      </c>
      <c r="F114">
        <v>-28.90728</v>
      </c>
      <c r="G114">
        <v>-1.02</v>
      </c>
      <c r="H114">
        <v>-30.537912</v>
      </c>
      <c r="I114">
        <v>-1.03</v>
      </c>
      <c r="J114">
        <v>-30.394204</v>
      </c>
      <c r="K114">
        <v>-1.05</v>
      </c>
      <c r="L114">
        <v>-31.94101</v>
      </c>
      <c r="M114">
        <v>-1.07</v>
      </c>
      <c r="N114">
        <v>-34.894438</v>
      </c>
      <c r="O114">
        <v>-1.09</v>
      </c>
      <c r="P114">
        <v>-34.850374</v>
      </c>
      <c r="Q114">
        <v>-1.11</v>
      </c>
      <c r="R114">
        <v>-36.60666</v>
      </c>
      <c r="S114">
        <v>-1.13</v>
      </c>
      <c r="T114">
        <v>-39.220198</v>
      </c>
    </row>
    <row r="115" spans="1:20">
      <c r="A115">
        <v>-1.16</v>
      </c>
      <c r="B115">
        <v>-88.406132</v>
      </c>
      <c r="C115">
        <v>-0.99</v>
      </c>
      <c r="D115">
        <v>-35.775626</v>
      </c>
      <c r="E115">
        <v>-1.01</v>
      </c>
      <c r="F115">
        <v>-30.564664</v>
      </c>
      <c r="G115">
        <v>-1.03</v>
      </c>
      <c r="H115">
        <v>-31.55087200000001</v>
      </c>
      <c r="I115">
        <v>-1.04</v>
      </c>
      <c r="J115">
        <v>-32.69193600000001</v>
      </c>
      <c r="K115">
        <v>-1.06</v>
      </c>
      <c r="L115">
        <v>-33.400268</v>
      </c>
      <c r="M115">
        <v>-1.08</v>
      </c>
      <c r="N115">
        <v>-35.953836</v>
      </c>
      <c r="O115">
        <v>-1.1</v>
      </c>
      <c r="P115">
        <v>-37.063992</v>
      </c>
      <c r="Q115">
        <v>-1.12</v>
      </c>
      <c r="R115">
        <v>-37.935566</v>
      </c>
      <c r="S115">
        <v>-1.14</v>
      </c>
      <c r="T115">
        <v>-39.12773</v>
      </c>
    </row>
    <row r="116" spans="1:20">
      <c r="A116">
        <v>-1.17</v>
      </c>
      <c r="B116">
        <v>-88.45444999999999</v>
      </c>
      <c r="C116">
        <v>-1</v>
      </c>
      <c r="D116">
        <v>-33.957122</v>
      </c>
      <c r="E116">
        <v>-1.02</v>
      </c>
      <c r="F116">
        <v>-32.988996</v>
      </c>
      <c r="G116">
        <v>-1.04</v>
      </c>
      <c r="H116">
        <v>-31.990634</v>
      </c>
      <c r="I116">
        <v>-1.05</v>
      </c>
      <c r="J116">
        <v>-34.142446</v>
      </c>
      <c r="K116">
        <v>-1.07</v>
      </c>
      <c r="L116">
        <v>-33.266344</v>
      </c>
      <c r="M116">
        <v>-1.09</v>
      </c>
      <c r="N116">
        <v>-35.379554</v>
      </c>
      <c r="O116">
        <v>-1.11</v>
      </c>
      <c r="P116">
        <v>-37.83246</v>
      </c>
      <c r="Q116">
        <v>-1.13</v>
      </c>
      <c r="R116">
        <v>-38.377774</v>
      </c>
      <c r="S116">
        <v>-1.15</v>
      </c>
      <c r="T116">
        <v>-39.285704</v>
      </c>
    </row>
    <row r="117" spans="1:20">
      <c r="A117">
        <v>-1.18</v>
      </c>
      <c r="B117">
        <v>-87.842208</v>
      </c>
      <c r="C117">
        <v>-1.01</v>
      </c>
      <c r="D117">
        <v>-35.632824</v>
      </c>
      <c r="E117">
        <v>-1.03</v>
      </c>
      <c r="F117">
        <v>-33.004654</v>
      </c>
      <c r="G117">
        <v>-1.05</v>
      </c>
      <c r="H117">
        <v>-33.627734</v>
      </c>
      <c r="I117">
        <v>-1.06</v>
      </c>
      <c r="J117">
        <v>-33.148146</v>
      </c>
      <c r="K117">
        <v>-1.08</v>
      </c>
      <c r="L117">
        <v>-35.872312</v>
      </c>
      <c r="M117">
        <v>-1.1</v>
      </c>
      <c r="N117">
        <v>-35.828366</v>
      </c>
      <c r="O117">
        <v>-1.12</v>
      </c>
      <c r="P117">
        <v>-38.1741</v>
      </c>
      <c r="Q117">
        <v>-1.14</v>
      </c>
      <c r="R117">
        <v>-40.494808</v>
      </c>
      <c r="S117">
        <v>-1.16</v>
      </c>
      <c r="T117">
        <v>-39.650542</v>
      </c>
    </row>
    <row r="118" spans="1:20">
      <c r="A118">
        <v>-1.19</v>
      </c>
      <c r="B118">
        <v>-87.606346</v>
      </c>
      <c r="C118">
        <v>-1.02</v>
      </c>
      <c r="D118">
        <v>-36.366142</v>
      </c>
      <c r="E118">
        <v>-1.04</v>
      </c>
      <c r="F118">
        <v>-33.918812</v>
      </c>
      <c r="G118">
        <v>-1.06</v>
      </c>
      <c r="H118">
        <v>-34.424082</v>
      </c>
      <c r="I118">
        <v>-1.07</v>
      </c>
      <c r="J118">
        <v>-34.292762</v>
      </c>
      <c r="K118">
        <v>-1.09</v>
      </c>
      <c r="L118">
        <v>-36.241184</v>
      </c>
      <c r="M118">
        <v>-1.11</v>
      </c>
      <c r="N118">
        <v>-37.70067</v>
      </c>
      <c r="O118">
        <v>-1.13</v>
      </c>
      <c r="P118">
        <v>-38.134902</v>
      </c>
      <c r="Q118">
        <v>-1.15</v>
      </c>
      <c r="R118">
        <v>-40.12203</v>
      </c>
      <c r="S118">
        <v>-1.17</v>
      </c>
      <c r="T118">
        <v>-40.897898</v>
      </c>
    </row>
    <row r="119" spans="1:20">
      <c r="A119">
        <v>-1.2</v>
      </c>
      <c r="B119">
        <v>-88.75508199999999</v>
      </c>
      <c r="C119">
        <v>-1.03</v>
      </c>
      <c r="D119">
        <v>-38.41949</v>
      </c>
      <c r="E119">
        <v>-1.05</v>
      </c>
      <c r="F119">
        <v>-34.646582</v>
      </c>
      <c r="G119">
        <v>-1.07</v>
      </c>
      <c r="H119">
        <v>-35.103256</v>
      </c>
      <c r="I119">
        <v>-1.08</v>
      </c>
      <c r="J119">
        <v>-35.025746</v>
      </c>
      <c r="K119">
        <v>-1.1</v>
      </c>
      <c r="L119">
        <v>-36.139438</v>
      </c>
      <c r="M119">
        <v>-1.12</v>
      </c>
      <c r="N119">
        <v>-38.450062</v>
      </c>
      <c r="O119">
        <v>-1.14</v>
      </c>
      <c r="P119">
        <v>-39.227762</v>
      </c>
      <c r="Q119">
        <v>-1.16</v>
      </c>
      <c r="R119">
        <v>-39.02783</v>
      </c>
      <c r="S119">
        <v>-1.18</v>
      </c>
      <c r="T119">
        <v>-41.149498</v>
      </c>
    </row>
    <row r="120" spans="1:20">
      <c r="A120">
        <v>-1.21</v>
      </c>
      <c r="B120">
        <v>-89.12437600000001</v>
      </c>
      <c r="C120">
        <v>-1.04</v>
      </c>
      <c r="D120">
        <v>-39.163422</v>
      </c>
      <c r="E120">
        <v>-1.06</v>
      </c>
      <c r="F120">
        <v>-36.361066</v>
      </c>
      <c r="G120">
        <v>-1.08</v>
      </c>
      <c r="H120">
        <v>-34.15837000000001</v>
      </c>
      <c r="I120">
        <v>-1.09</v>
      </c>
      <c r="J120">
        <v>-37.299808</v>
      </c>
      <c r="K120">
        <v>-1.11</v>
      </c>
      <c r="L120">
        <v>-36.874432</v>
      </c>
      <c r="M120">
        <v>-1.13</v>
      </c>
      <c r="N120">
        <v>-38.206908</v>
      </c>
      <c r="O120">
        <v>-1.15</v>
      </c>
      <c r="P120">
        <v>-40.43708</v>
      </c>
      <c r="Q120">
        <v>-1.17</v>
      </c>
      <c r="R120">
        <v>-39.576354</v>
      </c>
      <c r="S120">
        <v>-1.19</v>
      </c>
      <c r="T120">
        <v>-40.74295</v>
      </c>
    </row>
    <row r="121" spans="1:20">
      <c r="A121">
        <v>-1.22</v>
      </c>
      <c r="B121">
        <v>-87.94328800000001</v>
      </c>
      <c r="C121">
        <v>-1.05</v>
      </c>
      <c r="D121">
        <v>-39.028276</v>
      </c>
      <c r="E121">
        <v>-1.07</v>
      </c>
      <c r="F121">
        <v>-37.279712</v>
      </c>
      <c r="G121">
        <v>-1.09</v>
      </c>
      <c r="H121">
        <v>-36.571798</v>
      </c>
      <c r="I121">
        <v>-1.1</v>
      </c>
      <c r="J121">
        <v>-37.247952</v>
      </c>
      <c r="K121">
        <v>-1.12</v>
      </c>
      <c r="L121">
        <v>-38.51961799999999</v>
      </c>
      <c r="M121">
        <v>-1.14</v>
      </c>
      <c r="N121">
        <v>-38.881922</v>
      </c>
      <c r="O121">
        <v>-1.16</v>
      </c>
      <c r="P121">
        <v>-40.434872</v>
      </c>
      <c r="Q121">
        <v>-1.18</v>
      </c>
      <c r="R121">
        <v>-41.57976</v>
      </c>
      <c r="S121">
        <v>-1.2</v>
      </c>
      <c r="T121">
        <v>-40.943298</v>
      </c>
    </row>
    <row r="122" spans="1:20">
      <c r="A122">
        <v>-1.23</v>
      </c>
      <c r="B122">
        <v>-87.73249799999999</v>
      </c>
      <c r="C122">
        <v>-1.06</v>
      </c>
      <c r="D122">
        <v>-39.967374</v>
      </c>
      <c r="E122">
        <v>-1.08</v>
      </c>
      <c r="F122">
        <v>-37.172646</v>
      </c>
      <c r="G122">
        <v>-1.1</v>
      </c>
      <c r="H122">
        <v>-38.361148</v>
      </c>
      <c r="I122">
        <v>-1.11</v>
      </c>
      <c r="J122">
        <v>-37.461728</v>
      </c>
      <c r="K122">
        <v>-1.13</v>
      </c>
      <c r="L122">
        <v>-38.832312</v>
      </c>
      <c r="M122">
        <v>-1.15</v>
      </c>
      <c r="N122">
        <v>-40.027114</v>
      </c>
      <c r="O122">
        <v>-1.17</v>
      </c>
      <c r="P122">
        <v>-39.588032</v>
      </c>
      <c r="Q122">
        <v>-1.19</v>
      </c>
      <c r="R122">
        <v>-41.71546</v>
      </c>
      <c r="S122">
        <v>-1.21</v>
      </c>
      <c r="T122">
        <v>-42.59975</v>
      </c>
    </row>
    <row r="123" spans="1:20">
      <c r="A123">
        <v>-1.24</v>
      </c>
      <c r="B123">
        <v>-88.10825800000001</v>
      </c>
      <c r="C123">
        <v>-1.07</v>
      </c>
      <c r="D123">
        <v>-42.131852</v>
      </c>
      <c r="E123">
        <v>-1.09</v>
      </c>
      <c r="F123">
        <v>-37.463852</v>
      </c>
      <c r="G123">
        <v>-1.11</v>
      </c>
      <c r="H123">
        <v>-38.649988</v>
      </c>
      <c r="I123">
        <v>-1.12</v>
      </c>
      <c r="J123">
        <v>-38.63037799999999</v>
      </c>
      <c r="K123">
        <v>-1.14</v>
      </c>
      <c r="L123">
        <v>-38.55696</v>
      </c>
      <c r="M123">
        <v>-1.16</v>
      </c>
      <c r="N123">
        <v>-40.61962</v>
      </c>
      <c r="O123">
        <v>-1.18</v>
      </c>
      <c r="P123">
        <v>-40.25278400000001</v>
      </c>
      <c r="Q123">
        <v>-1.2</v>
      </c>
      <c r="R123">
        <v>-40.470568</v>
      </c>
      <c r="S123">
        <v>-1.22</v>
      </c>
      <c r="T123">
        <v>-42.912964</v>
      </c>
    </row>
    <row r="124" spans="1:20">
      <c r="A124">
        <v>-1.25</v>
      </c>
      <c r="B124">
        <v>-88.435044</v>
      </c>
      <c r="C124">
        <v>-1.08</v>
      </c>
      <c r="D124">
        <v>-42.53196</v>
      </c>
      <c r="E124">
        <v>-1.1</v>
      </c>
      <c r="F124">
        <v>-39.621436</v>
      </c>
      <c r="G124">
        <v>-1.12</v>
      </c>
      <c r="H124">
        <v>-38.456582</v>
      </c>
      <c r="I124">
        <v>-1.13</v>
      </c>
      <c r="J124">
        <v>-39.518476</v>
      </c>
      <c r="K124">
        <v>-1.15</v>
      </c>
      <c r="L124">
        <v>-38.592524</v>
      </c>
      <c r="M124">
        <v>-1.17</v>
      </c>
      <c r="N124">
        <v>-40.391558</v>
      </c>
      <c r="O124">
        <v>-1.19</v>
      </c>
      <c r="P124">
        <v>-42.11056</v>
      </c>
      <c r="Q124">
        <v>-1.21</v>
      </c>
      <c r="R124">
        <v>-41.015028</v>
      </c>
      <c r="S124">
        <v>-1.23</v>
      </c>
      <c r="T124">
        <v>-42.799068</v>
      </c>
    </row>
    <row r="125" spans="1:20">
      <c r="A125">
        <v>-1.26</v>
      </c>
      <c r="B125">
        <v>-87.85207</v>
      </c>
      <c r="C125">
        <v>-1.09</v>
      </c>
      <c r="D125">
        <v>-42.268488</v>
      </c>
      <c r="E125">
        <v>-1.11</v>
      </c>
      <c r="F125">
        <v>-40.800152</v>
      </c>
      <c r="G125">
        <v>-1.13</v>
      </c>
      <c r="H125">
        <v>-38.871128</v>
      </c>
      <c r="I125">
        <v>-1.14</v>
      </c>
      <c r="J125">
        <v>-39.469688</v>
      </c>
      <c r="K125">
        <v>-1.16</v>
      </c>
      <c r="L125">
        <v>-40.438216</v>
      </c>
      <c r="M125">
        <v>-1.18</v>
      </c>
      <c r="N125">
        <v>-40.26187</v>
      </c>
      <c r="O125">
        <v>-1.2</v>
      </c>
      <c r="P125">
        <v>-41.776984</v>
      </c>
      <c r="Q125">
        <v>-1.22</v>
      </c>
      <c r="R125">
        <v>-42.97853</v>
      </c>
      <c r="S125">
        <v>-1.24</v>
      </c>
      <c r="T125">
        <v>-42.304364</v>
      </c>
    </row>
    <row r="126" spans="1:20">
      <c r="A126">
        <v>-1.27</v>
      </c>
      <c r="B126">
        <v>-87.50524</v>
      </c>
      <c r="C126">
        <v>-1.1</v>
      </c>
      <c r="D126">
        <v>-43.8704</v>
      </c>
      <c r="E126">
        <v>-1.12</v>
      </c>
      <c r="F126">
        <v>-40.729066</v>
      </c>
      <c r="G126">
        <v>-1.14</v>
      </c>
      <c r="H126">
        <v>-40.508376</v>
      </c>
      <c r="I126">
        <v>-1.15</v>
      </c>
      <c r="J126">
        <v>-39.558346</v>
      </c>
      <c r="K126">
        <v>-1.17</v>
      </c>
      <c r="L126">
        <v>-41.253418</v>
      </c>
      <c r="M126">
        <v>-1.19</v>
      </c>
      <c r="N126">
        <v>-41.217618</v>
      </c>
      <c r="O126">
        <v>-1.21</v>
      </c>
      <c r="P126">
        <v>-41.453138</v>
      </c>
      <c r="Q126">
        <v>-1.23</v>
      </c>
      <c r="R126">
        <v>-44.069092</v>
      </c>
      <c r="S126">
        <v>-1.25</v>
      </c>
      <c r="T126">
        <v>-43.501792</v>
      </c>
    </row>
    <row r="127" spans="1:20">
      <c r="A127">
        <v>-1.28</v>
      </c>
      <c r="B127">
        <v>-87.29618000000001</v>
      </c>
      <c r="C127">
        <v>-1.11</v>
      </c>
      <c r="D127">
        <v>-45.004204</v>
      </c>
      <c r="E127">
        <v>-1.13</v>
      </c>
      <c r="F127">
        <v>-40.645384</v>
      </c>
      <c r="G127">
        <v>-1.15</v>
      </c>
      <c r="H127">
        <v>-41.019006</v>
      </c>
      <c r="I127">
        <v>-1.16</v>
      </c>
      <c r="J127">
        <v>-39.70859</v>
      </c>
      <c r="K127">
        <v>-1.18</v>
      </c>
      <c r="L127">
        <v>-40.937558</v>
      </c>
      <c r="M127">
        <v>-1.2</v>
      </c>
      <c r="N127">
        <v>-42.507362</v>
      </c>
      <c r="O127">
        <v>-1.22</v>
      </c>
      <c r="P127">
        <v>-41.965768</v>
      </c>
      <c r="Q127">
        <v>-1.24</v>
      </c>
      <c r="R127">
        <v>-42.77593</v>
      </c>
      <c r="S127">
        <v>-1.26</v>
      </c>
      <c r="T127">
        <v>-44.642712</v>
      </c>
    </row>
    <row r="128" spans="1:20">
      <c r="A128">
        <v>-1.29</v>
      </c>
      <c r="B128">
        <v>-88.625506</v>
      </c>
      <c r="C128">
        <v>-1.12</v>
      </c>
      <c r="D128">
        <v>-45.088496</v>
      </c>
      <c r="E128">
        <v>-1.14</v>
      </c>
      <c r="F128">
        <v>-41.118768</v>
      </c>
      <c r="G128">
        <v>-1.16</v>
      </c>
      <c r="H128">
        <v>-40.494432</v>
      </c>
      <c r="I128">
        <v>-1.17</v>
      </c>
      <c r="J128">
        <v>-42.120956</v>
      </c>
      <c r="K128">
        <v>-1.19</v>
      </c>
      <c r="L128">
        <v>-40.728752</v>
      </c>
      <c r="M128">
        <v>-1.21</v>
      </c>
      <c r="N128">
        <v>-41.567026</v>
      </c>
      <c r="O128">
        <v>-1.23</v>
      </c>
      <c r="P128">
        <v>-43.82987799999999</v>
      </c>
      <c r="Q128">
        <v>-1.25</v>
      </c>
      <c r="R128">
        <v>-42.461566</v>
      </c>
      <c r="S128">
        <v>-1.27</v>
      </c>
      <c r="T128">
        <v>-43.969342</v>
      </c>
    </row>
    <row r="129" spans="1:20">
      <c r="A129">
        <v>-1.3</v>
      </c>
      <c r="B129">
        <v>-87.45170399999999</v>
      </c>
      <c r="C129">
        <v>-1.13</v>
      </c>
      <c r="D129">
        <v>-45.498748</v>
      </c>
      <c r="E129">
        <v>-1.15</v>
      </c>
      <c r="F129">
        <v>-42.651796</v>
      </c>
      <c r="G129">
        <v>-1.17</v>
      </c>
      <c r="H129">
        <v>-40.52101800000001</v>
      </c>
      <c r="I129">
        <v>-1.18</v>
      </c>
      <c r="J129">
        <v>-40.520328</v>
      </c>
      <c r="K129">
        <v>-1.2</v>
      </c>
      <c r="L129">
        <v>-41.305432</v>
      </c>
      <c r="M129">
        <v>-1.22</v>
      </c>
      <c r="N129">
        <v>-41.776592</v>
      </c>
      <c r="O129">
        <v>-1.24</v>
      </c>
      <c r="P129">
        <v>-43.765132</v>
      </c>
      <c r="Q129">
        <v>-1.26</v>
      </c>
      <c r="R129">
        <v>-44.55828</v>
      </c>
      <c r="S129">
        <v>-1.28</v>
      </c>
      <c r="T129">
        <v>-44.38188</v>
      </c>
    </row>
    <row r="130" spans="1:20">
      <c r="A130">
        <v>-1.31</v>
      </c>
      <c r="B130">
        <v>-86.528206</v>
      </c>
      <c r="C130">
        <v>-1.14</v>
      </c>
      <c r="D130">
        <v>-45.227902</v>
      </c>
      <c r="E130">
        <v>-1.16</v>
      </c>
      <c r="F130">
        <v>-42.187604</v>
      </c>
      <c r="G130">
        <v>-1.18</v>
      </c>
      <c r="H130">
        <v>-43.127666</v>
      </c>
      <c r="I130">
        <v>-1.19</v>
      </c>
      <c r="J130">
        <v>-41.68909</v>
      </c>
      <c r="K130">
        <v>-1.21</v>
      </c>
      <c r="L130">
        <v>-42.663062</v>
      </c>
      <c r="M130">
        <v>-1.23</v>
      </c>
      <c r="N130">
        <v>-42.702378</v>
      </c>
      <c r="O130">
        <v>-1.25</v>
      </c>
      <c r="P130">
        <v>-43.193138</v>
      </c>
      <c r="Q130">
        <v>-1.27</v>
      </c>
      <c r="R130">
        <v>-45.345576</v>
      </c>
      <c r="S130">
        <v>-1.29</v>
      </c>
      <c r="T130">
        <v>-45.418722</v>
      </c>
    </row>
    <row r="131" spans="1:20">
      <c r="A131">
        <v>-1.32</v>
      </c>
      <c r="B131">
        <v>-86.041034</v>
      </c>
      <c r="C131">
        <v>-1.15</v>
      </c>
      <c r="D131">
        <v>-47.51935</v>
      </c>
      <c r="E131">
        <v>-1.17</v>
      </c>
      <c r="F131">
        <v>-42.047084</v>
      </c>
      <c r="G131">
        <v>-1.19</v>
      </c>
      <c r="H131">
        <v>-41.833188</v>
      </c>
      <c r="I131">
        <v>-1.2</v>
      </c>
      <c r="J131">
        <v>-40.988932</v>
      </c>
      <c r="K131">
        <v>-1.22</v>
      </c>
      <c r="L131">
        <v>-42.32044</v>
      </c>
      <c r="M131">
        <v>-1.24</v>
      </c>
      <c r="N131">
        <v>-44.616858</v>
      </c>
      <c r="O131">
        <v>-1.26</v>
      </c>
      <c r="P131">
        <v>-43.672096</v>
      </c>
      <c r="Q131">
        <v>-1.28</v>
      </c>
      <c r="R131">
        <v>-45.544016</v>
      </c>
      <c r="S131">
        <v>-1.3</v>
      </c>
      <c r="T131">
        <v>-46.997082</v>
      </c>
    </row>
    <row r="132" spans="1:20">
      <c r="A132">
        <v>-1.33</v>
      </c>
      <c r="B132">
        <v>-86.595822</v>
      </c>
      <c r="C132">
        <v>-1.16</v>
      </c>
      <c r="D132">
        <v>-47.354842</v>
      </c>
      <c r="E132">
        <v>-1.18</v>
      </c>
      <c r="F132">
        <v>-42.991612</v>
      </c>
      <c r="G132">
        <v>-1.2</v>
      </c>
      <c r="H132">
        <v>-42.763922</v>
      </c>
      <c r="I132">
        <v>-1.21</v>
      </c>
      <c r="J132">
        <v>-42.305822</v>
      </c>
      <c r="K132">
        <v>-1.23</v>
      </c>
      <c r="L132">
        <v>-42.31882</v>
      </c>
      <c r="M132">
        <v>-1.25</v>
      </c>
      <c r="N132">
        <v>-44.42164</v>
      </c>
      <c r="O132">
        <v>-1.27</v>
      </c>
      <c r="P132">
        <v>-44.56857599999999</v>
      </c>
      <c r="Q132">
        <v>-1.29</v>
      </c>
      <c r="R132">
        <v>-45.055256</v>
      </c>
      <c r="S132">
        <v>-1.31</v>
      </c>
      <c r="T132">
        <v>-46.45642400000001</v>
      </c>
    </row>
    <row r="133" spans="1:20">
      <c r="A133">
        <v>-1.34</v>
      </c>
      <c r="B133">
        <v>-85.39935</v>
      </c>
      <c r="C133">
        <v>-1.17</v>
      </c>
      <c r="D133">
        <v>-47.98938</v>
      </c>
      <c r="E133">
        <v>-1.19</v>
      </c>
      <c r="F133">
        <v>-44.986638</v>
      </c>
      <c r="G133">
        <v>-1.21</v>
      </c>
      <c r="H133">
        <v>-42.02204</v>
      </c>
      <c r="I133">
        <v>-1.22</v>
      </c>
      <c r="J133">
        <v>-43.348798</v>
      </c>
      <c r="K133">
        <v>-1.24</v>
      </c>
      <c r="L133">
        <v>-42.703304</v>
      </c>
      <c r="M133">
        <v>-1.26</v>
      </c>
      <c r="N133">
        <v>-43.229444</v>
      </c>
      <c r="O133">
        <v>-1.28</v>
      </c>
      <c r="P133">
        <v>-45.216904</v>
      </c>
      <c r="Q133">
        <v>-1.3</v>
      </c>
      <c r="R133">
        <v>-46.228558</v>
      </c>
      <c r="S133">
        <v>-1.32</v>
      </c>
      <c r="T133">
        <v>-46.89546</v>
      </c>
    </row>
    <row r="134" spans="1:20">
      <c r="A134">
        <v>-1.35</v>
      </c>
      <c r="B134">
        <v>-83.70622599999999</v>
      </c>
      <c r="C134">
        <v>-1.18</v>
      </c>
      <c r="D134">
        <v>-47.603956</v>
      </c>
      <c r="E134">
        <v>-1.2</v>
      </c>
      <c r="F134">
        <v>-44.305154</v>
      </c>
      <c r="G134">
        <v>-1.22</v>
      </c>
      <c r="H134">
        <v>-44.28666</v>
      </c>
      <c r="I134">
        <v>-1.23</v>
      </c>
      <c r="J134">
        <v>-42.650342</v>
      </c>
      <c r="K134">
        <v>-1.25</v>
      </c>
      <c r="L134">
        <v>-44.849194</v>
      </c>
      <c r="M134">
        <v>-1.27</v>
      </c>
      <c r="N134">
        <v>-43.887172</v>
      </c>
      <c r="O134">
        <v>-1.29</v>
      </c>
      <c r="P134">
        <v>-45.10859</v>
      </c>
      <c r="Q134">
        <v>-1.31</v>
      </c>
      <c r="R134">
        <v>-47.783538</v>
      </c>
      <c r="S134">
        <v>-1.33</v>
      </c>
      <c r="T134">
        <v>-46.90424</v>
      </c>
    </row>
    <row r="135" spans="1:20">
      <c r="A135">
        <v>-1.36</v>
      </c>
      <c r="B135">
        <v>-82.690168</v>
      </c>
      <c r="C135">
        <v>-1.19</v>
      </c>
      <c r="D135">
        <v>-48.914778</v>
      </c>
      <c r="E135">
        <v>-1.21</v>
      </c>
      <c r="F135">
        <v>-44.474994</v>
      </c>
      <c r="G135">
        <v>-1.23</v>
      </c>
      <c r="H135">
        <v>-44.701334</v>
      </c>
      <c r="I135">
        <v>-1.24</v>
      </c>
      <c r="J135">
        <v>-42.66648</v>
      </c>
      <c r="K135">
        <v>-1.26</v>
      </c>
      <c r="L135">
        <v>-44.48049</v>
      </c>
      <c r="M135">
        <v>-1.28</v>
      </c>
      <c r="N135">
        <v>-45.64159</v>
      </c>
      <c r="O135">
        <v>-1.3</v>
      </c>
      <c r="P135">
        <v>-45.173388</v>
      </c>
      <c r="Q135">
        <v>-1.32</v>
      </c>
      <c r="R135">
        <v>-47.456902</v>
      </c>
      <c r="S135">
        <v>-1.34</v>
      </c>
      <c r="T135">
        <v>-48.74821</v>
      </c>
    </row>
    <row r="136" spans="1:20">
      <c r="A136">
        <v>-1.37</v>
      </c>
      <c r="B136">
        <v>-84.09582399999999</v>
      </c>
      <c r="C136">
        <v>-1.2</v>
      </c>
      <c r="D136">
        <v>-50.122652</v>
      </c>
      <c r="E136">
        <v>-1.22</v>
      </c>
      <c r="F136">
        <v>-44.186034</v>
      </c>
      <c r="G136">
        <v>-1.24</v>
      </c>
      <c r="H136">
        <v>-43.753558</v>
      </c>
      <c r="I136">
        <v>-1.25</v>
      </c>
      <c r="J136">
        <v>-44.972026</v>
      </c>
      <c r="K136">
        <v>-1.27</v>
      </c>
      <c r="L136">
        <v>-44.769798</v>
      </c>
      <c r="M136">
        <v>-1.29</v>
      </c>
      <c r="N136">
        <v>-45.621688</v>
      </c>
      <c r="O136">
        <v>-1.31</v>
      </c>
      <c r="P136">
        <v>-46.705018</v>
      </c>
      <c r="Q136">
        <v>-1.33</v>
      </c>
      <c r="R136">
        <v>-47.336132</v>
      </c>
      <c r="S136">
        <v>-1.35</v>
      </c>
      <c r="T136">
        <v>-49.44136</v>
      </c>
    </row>
    <row r="137" spans="1:20">
      <c r="A137">
        <v>-1.38</v>
      </c>
      <c r="B137">
        <v>-83.316738</v>
      </c>
      <c r="C137">
        <v>-1.21</v>
      </c>
      <c r="D137">
        <v>-48.849236</v>
      </c>
      <c r="E137">
        <v>-1.23</v>
      </c>
      <c r="F137">
        <v>-45.392518</v>
      </c>
      <c r="G137">
        <v>-1.25</v>
      </c>
      <c r="H137">
        <v>-43.840814</v>
      </c>
      <c r="I137">
        <v>-1.26</v>
      </c>
      <c r="J137">
        <v>-45.25876</v>
      </c>
      <c r="K137">
        <v>-1.28</v>
      </c>
      <c r="L137">
        <v>-44.612262</v>
      </c>
      <c r="M137">
        <v>-1.3</v>
      </c>
      <c r="N137">
        <v>-45.78628</v>
      </c>
      <c r="O137">
        <v>-1.32</v>
      </c>
      <c r="P137">
        <v>-48.389402</v>
      </c>
      <c r="Q137">
        <v>-1.34</v>
      </c>
      <c r="R137">
        <v>-48.14876</v>
      </c>
      <c r="S137">
        <v>-1.36</v>
      </c>
      <c r="T137">
        <v>-49.515532</v>
      </c>
    </row>
    <row r="138" spans="1:20">
      <c r="A138">
        <v>-1.39</v>
      </c>
      <c r="B138">
        <v>-82.13567</v>
      </c>
      <c r="C138">
        <v>-1.22</v>
      </c>
      <c r="D138">
        <v>-49.77553</v>
      </c>
      <c r="E138">
        <v>-1.24</v>
      </c>
      <c r="F138">
        <v>-45.486708</v>
      </c>
      <c r="G138">
        <v>-1.26</v>
      </c>
      <c r="H138">
        <v>-45.43527</v>
      </c>
      <c r="I138">
        <v>-1.27</v>
      </c>
      <c r="J138">
        <v>-45.523556</v>
      </c>
      <c r="K138">
        <v>-1.29</v>
      </c>
      <c r="L138">
        <v>-46.555918</v>
      </c>
      <c r="M138">
        <v>-1.31</v>
      </c>
      <c r="N138">
        <v>-46.046058</v>
      </c>
      <c r="O138">
        <v>-1.33</v>
      </c>
      <c r="P138">
        <v>-48.027142</v>
      </c>
      <c r="Q138">
        <v>-1.35</v>
      </c>
      <c r="R138">
        <v>-50.03771</v>
      </c>
      <c r="S138">
        <v>-1.37</v>
      </c>
      <c r="T138">
        <v>-50.25651</v>
      </c>
    </row>
    <row r="139" spans="1:20">
      <c r="A139">
        <v>-1.4</v>
      </c>
      <c r="B139">
        <v>-80.50644</v>
      </c>
      <c r="C139">
        <v>-1.23</v>
      </c>
      <c r="D139">
        <v>-49.533284</v>
      </c>
      <c r="E139">
        <v>-1.25</v>
      </c>
      <c r="F139">
        <v>-45.903038</v>
      </c>
      <c r="G139">
        <v>-1.27</v>
      </c>
      <c r="H139">
        <v>-46.775374</v>
      </c>
      <c r="I139">
        <v>-1.28</v>
      </c>
      <c r="J139">
        <v>-44.695892</v>
      </c>
      <c r="K139">
        <v>-1.3</v>
      </c>
      <c r="L139">
        <v>-46.396024</v>
      </c>
      <c r="M139">
        <v>-1.32</v>
      </c>
      <c r="N139">
        <v>-48.406798</v>
      </c>
      <c r="O139">
        <v>-1.34</v>
      </c>
      <c r="P139">
        <v>-47.778714</v>
      </c>
      <c r="Q139">
        <v>-1.36</v>
      </c>
      <c r="R139">
        <v>-50.078926</v>
      </c>
      <c r="S139">
        <v>-1.38</v>
      </c>
      <c r="T139">
        <v>-53.570948</v>
      </c>
    </row>
    <row r="140" spans="1:20">
      <c r="A140">
        <v>-1.39</v>
      </c>
      <c r="B140">
        <v>-79.980762</v>
      </c>
      <c r="C140">
        <v>-1.24</v>
      </c>
      <c r="D140">
        <v>-51.783548</v>
      </c>
      <c r="E140">
        <v>-1.26</v>
      </c>
      <c r="F140">
        <v>-45.468642</v>
      </c>
      <c r="G140">
        <v>-1.28</v>
      </c>
      <c r="H140">
        <v>-45.91853</v>
      </c>
      <c r="I140">
        <v>-1.29</v>
      </c>
      <c r="J140">
        <v>-46.32556</v>
      </c>
      <c r="K140">
        <v>-1.31</v>
      </c>
      <c r="L140">
        <v>-46.272322</v>
      </c>
      <c r="M140">
        <v>-1.33</v>
      </c>
      <c r="N140">
        <v>-48.518046</v>
      </c>
      <c r="O140">
        <v>-1.35</v>
      </c>
      <c r="P140">
        <v>-49.613622</v>
      </c>
      <c r="Q140">
        <v>-1.37</v>
      </c>
      <c r="R140">
        <v>-50.875698</v>
      </c>
      <c r="S140">
        <v>-1.39</v>
      </c>
      <c r="T140">
        <v>-54.813092</v>
      </c>
    </row>
    <row r="141" spans="1:20">
      <c r="A141">
        <v>-1.38</v>
      </c>
      <c r="B141">
        <v>-80.692814</v>
      </c>
      <c r="C141">
        <v>-1.25</v>
      </c>
      <c r="D141">
        <v>-50.1325</v>
      </c>
      <c r="E141">
        <v>-1.27</v>
      </c>
      <c r="F141">
        <v>-47.233992</v>
      </c>
      <c r="G141">
        <v>-1.29</v>
      </c>
      <c r="H141">
        <v>-45.893688</v>
      </c>
      <c r="I141">
        <v>-1.3</v>
      </c>
      <c r="J141">
        <v>-47.369286</v>
      </c>
      <c r="K141">
        <v>-1.32</v>
      </c>
      <c r="L141">
        <v>-46.554742</v>
      </c>
      <c r="M141">
        <v>-1.34</v>
      </c>
      <c r="N141">
        <v>-48.502952</v>
      </c>
      <c r="O141">
        <v>-1.36</v>
      </c>
      <c r="P141">
        <v>-51.208636</v>
      </c>
      <c r="Q141">
        <v>-1.38</v>
      </c>
      <c r="R141">
        <v>-51.98405</v>
      </c>
      <c r="S141">
        <v>-1.4</v>
      </c>
      <c r="T141">
        <v>-54.361912</v>
      </c>
    </row>
    <row r="142" spans="1:20">
      <c r="A142">
        <v>-1.37</v>
      </c>
      <c r="B142">
        <v>-80.90913399999999</v>
      </c>
      <c r="C142">
        <v>-1.26</v>
      </c>
      <c r="D142">
        <v>-50.477022</v>
      </c>
      <c r="E142">
        <v>-1.28</v>
      </c>
      <c r="F142">
        <v>-47.770278</v>
      </c>
      <c r="G142">
        <v>-1.3</v>
      </c>
      <c r="H142">
        <v>-47.38116</v>
      </c>
      <c r="I142">
        <v>-1.31</v>
      </c>
      <c r="J142">
        <v>-47.073438</v>
      </c>
      <c r="K142">
        <v>-1.33</v>
      </c>
      <c r="L142">
        <v>-48.446886</v>
      </c>
      <c r="M142">
        <v>-1.35</v>
      </c>
      <c r="N142">
        <v>-48.445028</v>
      </c>
      <c r="O142">
        <v>-1.37</v>
      </c>
      <c r="P142">
        <v>-51.854822</v>
      </c>
      <c r="Q142">
        <v>-1.39</v>
      </c>
      <c r="R142">
        <v>-55.568182</v>
      </c>
      <c r="S142">
        <v>-1.39</v>
      </c>
      <c r="T142">
        <v>-51.410552</v>
      </c>
    </row>
    <row r="143" spans="1:20">
      <c r="A143">
        <v>-1.36</v>
      </c>
      <c r="B143">
        <v>-81.326814</v>
      </c>
      <c r="C143">
        <v>-1.27</v>
      </c>
      <c r="D143">
        <v>-51.477524</v>
      </c>
      <c r="E143">
        <v>-1.29</v>
      </c>
      <c r="F143">
        <v>-47.76302</v>
      </c>
      <c r="G143">
        <v>-1.31</v>
      </c>
      <c r="H143">
        <v>-48.133718</v>
      </c>
      <c r="I143">
        <v>-1.32</v>
      </c>
      <c r="J143">
        <v>-46.72723</v>
      </c>
      <c r="K143">
        <v>-1.34</v>
      </c>
      <c r="L143">
        <v>-48.995446</v>
      </c>
      <c r="M143">
        <v>-1.36</v>
      </c>
      <c r="N143">
        <v>-50.720476</v>
      </c>
      <c r="O143">
        <v>-1.38</v>
      </c>
      <c r="P143">
        <v>-51.582106</v>
      </c>
      <c r="Q143">
        <v>-1.4</v>
      </c>
      <c r="R143">
        <v>-55.613728</v>
      </c>
      <c r="S143">
        <v>-1.38</v>
      </c>
      <c r="T143">
        <v>-50.432448</v>
      </c>
    </row>
    <row r="144" spans="1:20">
      <c r="A144">
        <v>-1.35</v>
      </c>
      <c r="B144">
        <v>-83.00230000000001</v>
      </c>
      <c r="C144">
        <v>-1.28</v>
      </c>
      <c r="D144">
        <v>-53.46634400000001</v>
      </c>
      <c r="E144">
        <v>-1.3</v>
      </c>
      <c r="F144">
        <v>-47.595768</v>
      </c>
      <c r="G144">
        <v>-1.32</v>
      </c>
      <c r="H144">
        <v>-48.463622</v>
      </c>
      <c r="I144">
        <v>-1.33</v>
      </c>
      <c r="J144">
        <v>-48.234896</v>
      </c>
      <c r="K144">
        <v>-1.35</v>
      </c>
      <c r="L144">
        <v>-49.393608</v>
      </c>
      <c r="M144">
        <v>-1.37</v>
      </c>
      <c r="N144">
        <v>-52.142188</v>
      </c>
      <c r="O144">
        <v>-1.39</v>
      </c>
      <c r="P144">
        <v>-53.812364</v>
      </c>
      <c r="Q144">
        <v>-1.39</v>
      </c>
      <c r="R144">
        <v>-50.935596</v>
      </c>
      <c r="S144">
        <v>-1.37</v>
      </c>
      <c r="T144">
        <v>-49.911622</v>
      </c>
    </row>
    <row r="145" spans="1:20">
      <c r="A145">
        <v>-1.34</v>
      </c>
      <c r="B145">
        <v>-84.364378</v>
      </c>
      <c r="C145">
        <v>-1.29</v>
      </c>
      <c r="D145">
        <v>-52.28921</v>
      </c>
      <c r="E145">
        <v>-1.31</v>
      </c>
      <c r="F145">
        <v>-49.213568</v>
      </c>
      <c r="G145">
        <v>-1.33</v>
      </c>
      <c r="H145">
        <v>-48.036174</v>
      </c>
      <c r="I145">
        <v>-1.34</v>
      </c>
      <c r="J145">
        <v>-49.50436</v>
      </c>
      <c r="K145">
        <v>-1.36</v>
      </c>
      <c r="L145">
        <v>-49.219138</v>
      </c>
      <c r="M145">
        <v>-1.38</v>
      </c>
      <c r="N145">
        <v>-51.93286000000001</v>
      </c>
      <c r="O145">
        <v>-1.4</v>
      </c>
      <c r="P145">
        <v>-56.068882</v>
      </c>
      <c r="Q145">
        <v>-1.38</v>
      </c>
      <c r="R145">
        <v>-49.867246</v>
      </c>
      <c r="S145">
        <v>-1.36</v>
      </c>
      <c r="T145">
        <v>-48.198706</v>
      </c>
    </row>
    <row r="146" spans="1:20">
      <c r="A146">
        <v>-1.33</v>
      </c>
      <c r="B146">
        <v>-84.814998</v>
      </c>
      <c r="C146">
        <v>-1.3</v>
      </c>
      <c r="D146">
        <v>-52.700544</v>
      </c>
      <c r="E146">
        <v>-1.32</v>
      </c>
      <c r="F146">
        <v>-49.408044</v>
      </c>
      <c r="G146">
        <v>-1.34</v>
      </c>
      <c r="H146">
        <v>-49.541188</v>
      </c>
      <c r="I146">
        <v>-1.35</v>
      </c>
      <c r="J146">
        <v>-49.579286</v>
      </c>
      <c r="K146">
        <v>-1.37</v>
      </c>
      <c r="L146">
        <v>-51.962046</v>
      </c>
      <c r="M146">
        <v>-1.39</v>
      </c>
      <c r="N146">
        <v>-53.10469000000001</v>
      </c>
      <c r="O146">
        <v>-1.39</v>
      </c>
      <c r="P146">
        <v>-51.901876</v>
      </c>
      <c r="Q146">
        <v>-1.37</v>
      </c>
      <c r="R146">
        <v>-49.963896</v>
      </c>
      <c r="S146">
        <v>-1.35</v>
      </c>
      <c r="T146">
        <v>-47.16611</v>
      </c>
    </row>
    <row r="147" spans="1:20">
      <c r="A147">
        <v>-1.32</v>
      </c>
      <c r="B147">
        <v>-83.63896</v>
      </c>
      <c r="C147">
        <v>-1.31</v>
      </c>
      <c r="D147">
        <v>-52.73416999999999</v>
      </c>
      <c r="E147">
        <v>-1.33</v>
      </c>
      <c r="F147">
        <v>-50.172604</v>
      </c>
      <c r="G147">
        <v>-1.35</v>
      </c>
      <c r="H147">
        <v>-50.971986</v>
      </c>
      <c r="I147">
        <v>-1.36</v>
      </c>
      <c r="J147">
        <v>-50.069782</v>
      </c>
      <c r="K147">
        <v>-1.38</v>
      </c>
      <c r="L147">
        <v>-53.07799</v>
      </c>
      <c r="M147">
        <v>-1.4</v>
      </c>
      <c r="N147">
        <v>-54.498244</v>
      </c>
      <c r="O147">
        <v>-1.38</v>
      </c>
      <c r="P147">
        <v>-49.146874</v>
      </c>
      <c r="Q147">
        <v>-1.36</v>
      </c>
      <c r="R147">
        <v>-49.504286</v>
      </c>
      <c r="S147">
        <v>-1.34</v>
      </c>
      <c r="T147">
        <v>-48.059396</v>
      </c>
    </row>
    <row r="148" spans="1:20">
      <c r="A148">
        <v>-1.31</v>
      </c>
      <c r="B148">
        <v>-84.79287600000001</v>
      </c>
      <c r="C148">
        <v>-1.32</v>
      </c>
      <c r="D148">
        <v>-54.407366</v>
      </c>
      <c r="E148">
        <v>-1.34</v>
      </c>
      <c r="F148">
        <v>-50.15384</v>
      </c>
      <c r="G148">
        <v>-1.36</v>
      </c>
      <c r="H148">
        <v>-51.70357199999999</v>
      </c>
      <c r="I148">
        <v>-1.37</v>
      </c>
      <c r="J148">
        <v>-51.047934</v>
      </c>
      <c r="K148">
        <v>-1.39</v>
      </c>
      <c r="L148">
        <v>-54.256266</v>
      </c>
      <c r="M148">
        <v>-1.39</v>
      </c>
      <c r="N148">
        <v>-52.09996</v>
      </c>
      <c r="O148">
        <v>-1.37</v>
      </c>
      <c r="P148">
        <v>-50.005478</v>
      </c>
      <c r="Q148">
        <v>-1.35</v>
      </c>
      <c r="R148">
        <v>-47.826978</v>
      </c>
      <c r="S148">
        <v>-1.33</v>
      </c>
      <c r="T148">
        <v>-48.213378</v>
      </c>
    </row>
    <row r="149" spans="1:20">
      <c r="A149">
        <v>-1.3</v>
      </c>
      <c r="B149">
        <v>-84.842882</v>
      </c>
      <c r="C149">
        <v>-1.33</v>
      </c>
      <c r="D149">
        <v>-54.55595</v>
      </c>
      <c r="E149">
        <v>-1.35</v>
      </c>
      <c r="F149">
        <v>-51.633222</v>
      </c>
      <c r="G149">
        <v>-1.37</v>
      </c>
      <c r="H149">
        <v>-51.629772</v>
      </c>
      <c r="I149">
        <v>-1.38</v>
      </c>
      <c r="J149">
        <v>-54.070232</v>
      </c>
      <c r="K149">
        <v>-1.4</v>
      </c>
      <c r="L149">
        <v>-54.18278400000001</v>
      </c>
      <c r="M149">
        <v>-1.38</v>
      </c>
      <c r="N149">
        <v>-50.822882</v>
      </c>
      <c r="O149">
        <v>-1.36</v>
      </c>
      <c r="P149">
        <v>-49.245262</v>
      </c>
      <c r="Q149">
        <v>-1.34</v>
      </c>
      <c r="R149">
        <v>-47.162426</v>
      </c>
      <c r="S149">
        <v>-1.32</v>
      </c>
      <c r="T149">
        <v>-47.11657</v>
      </c>
    </row>
    <row r="150" spans="1:20">
      <c r="A150">
        <v>-1.29</v>
      </c>
      <c r="B150">
        <v>-83.619196</v>
      </c>
      <c r="C150">
        <v>-1.34</v>
      </c>
      <c r="D150">
        <v>-54.15129</v>
      </c>
      <c r="E150">
        <v>-1.36</v>
      </c>
      <c r="F150">
        <v>-53.56986000000001</v>
      </c>
      <c r="G150">
        <v>-1.38</v>
      </c>
      <c r="H150">
        <v>-52.693336</v>
      </c>
      <c r="I150">
        <v>-1.39</v>
      </c>
      <c r="J150">
        <v>-55.06799600000001</v>
      </c>
      <c r="K150">
        <v>-1.39</v>
      </c>
      <c r="L150">
        <v>-51.479124</v>
      </c>
      <c r="M150">
        <v>-1.37</v>
      </c>
      <c r="N150">
        <v>-48.284646</v>
      </c>
      <c r="O150">
        <v>-1.35</v>
      </c>
      <c r="P150">
        <v>-49.07359</v>
      </c>
      <c r="Q150">
        <v>-1.33</v>
      </c>
      <c r="R150">
        <v>-47.434038</v>
      </c>
      <c r="S150">
        <v>-1.31</v>
      </c>
      <c r="T150">
        <v>-45.97652</v>
      </c>
    </row>
    <row r="151" spans="1:20">
      <c r="A151">
        <v>-1.28</v>
      </c>
      <c r="B151">
        <v>-80.87790199999999</v>
      </c>
      <c r="C151">
        <v>-1.35</v>
      </c>
      <c r="D151">
        <v>-54.22659599999999</v>
      </c>
      <c r="E151">
        <v>-1.37</v>
      </c>
      <c r="F151">
        <v>-53.62492999999999</v>
      </c>
      <c r="G151">
        <v>-1.39</v>
      </c>
      <c r="H151">
        <v>-55.967348</v>
      </c>
      <c r="I151">
        <v>-1.4</v>
      </c>
      <c r="J151">
        <v>-53.616408</v>
      </c>
      <c r="K151">
        <v>-1.38</v>
      </c>
      <c r="L151">
        <v>-50.950428</v>
      </c>
      <c r="M151">
        <v>-1.36</v>
      </c>
      <c r="N151">
        <v>-48.088616</v>
      </c>
      <c r="O151">
        <v>-1.34</v>
      </c>
      <c r="P151">
        <v>-46.76707800000001</v>
      </c>
      <c r="Q151">
        <v>-1.32</v>
      </c>
      <c r="R151">
        <v>-47.593808</v>
      </c>
      <c r="S151">
        <v>-1.3</v>
      </c>
      <c r="T151">
        <v>-45.991708</v>
      </c>
    </row>
    <row r="152" spans="1:20">
      <c r="A152">
        <v>-1.27</v>
      </c>
      <c r="B152">
        <v>-80.31961</v>
      </c>
      <c r="C152">
        <v>-1.36</v>
      </c>
      <c r="D152">
        <v>-55.87627999999999</v>
      </c>
      <c r="E152">
        <v>-1.38</v>
      </c>
      <c r="F152">
        <v>-54.39214</v>
      </c>
      <c r="G152">
        <v>-1.4</v>
      </c>
      <c r="H152">
        <v>-55.81332</v>
      </c>
      <c r="I152">
        <v>-1.39</v>
      </c>
      <c r="J152">
        <v>-51.01545</v>
      </c>
      <c r="K152">
        <v>-1.37</v>
      </c>
      <c r="L152">
        <v>-49.68469</v>
      </c>
      <c r="M152">
        <v>-1.35</v>
      </c>
      <c r="N152">
        <v>-48.61847</v>
      </c>
      <c r="O152">
        <v>-1.33</v>
      </c>
      <c r="P152">
        <v>-46.834758</v>
      </c>
      <c r="Q152">
        <v>-1.31</v>
      </c>
      <c r="R152">
        <v>-46.504324</v>
      </c>
      <c r="S152">
        <v>-1.29</v>
      </c>
      <c r="T152">
        <v>-46.047848</v>
      </c>
    </row>
    <row r="153" spans="1:20">
      <c r="A153">
        <v>-1.26</v>
      </c>
      <c r="B153">
        <v>-79.37552600000001</v>
      </c>
      <c r="C153">
        <v>-1.37</v>
      </c>
      <c r="D153">
        <v>-57.73776</v>
      </c>
      <c r="E153">
        <v>-1.39</v>
      </c>
      <c r="F153">
        <v>-56.25250999999999</v>
      </c>
      <c r="G153">
        <v>-1.39</v>
      </c>
      <c r="H153">
        <v>-50.497342</v>
      </c>
      <c r="I153">
        <v>-1.38</v>
      </c>
      <c r="J153">
        <v>-50.898904</v>
      </c>
      <c r="K153">
        <v>-1.36</v>
      </c>
      <c r="L153">
        <v>-47.972554</v>
      </c>
      <c r="M153">
        <v>-1.34</v>
      </c>
      <c r="N153">
        <v>-48.284866</v>
      </c>
      <c r="O153">
        <v>-1.32</v>
      </c>
      <c r="P153">
        <v>-47.144796</v>
      </c>
      <c r="Q153">
        <v>-1.3</v>
      </c>
      <c r="R153">
        <v>-45.713664</v>
      </c>
      <c r="S153">
        <v>-1.28</v>
      </c>
      <c r="T153">
        <v>-45.157052</v>
      </c>
    </row>
    <row r="154" spans="1:20">
      <c r="A154">
        <v>-1.25</v>
      </c>
      <c r="B154">
        <v>-77.21765000000001</v>
      </c>
      <c r="C154">
        <v>-1.38</v>
      </c>
      <c r="D154">
        <v>-57.83955</v>
      </c>
      <c r="E154">
        <v>-1.4</v>
      </c>
      <c r="F154">
        <v>-57.33277</v>
      </c>
      <c r="G154">
        <v>-1.38</v>
      </c>
      <c r="H154">
        <v>-50.401562</v>
      </c>
      <c r="I154">
        <v>-1.37</v>
      </c>
      <c r="J154">
        <v>-50.481668</v>
      </c>
      <c r="K154">
        <v>-1.35</v>
      </c>
      <c r="L154">
        <v>-48.07060199999999</v>
      </c>
      <c r="M154">
        <v>-1.33</v>
      </c>
      <c r="N154">
        <v>-46.627624</v>
      </c>
      <c r="O154">
        <v>-1.31</v>
      </c>
      <c r="P154">
        <v>-46.77038</v>
      </c>
      <c r="Q154">
        <v>-1.29</v>
      </c>
      <c r="R154">
        <v>-45.54858</v>
      </c>
      <c r="S154">
        <v>-1.27</v>
      </c>
      <c r="T154">
        <v>-42.885162</v>
      </c>
    </row>
    <row r="155" spans="1:20">
      <c r="A155">
        <v>-1.24</v>
      </c>
      <c r="B155">
        <v>-73.26691</v>
      </c>
      <c r="C155">
        <v>-1.39</v>
      </c>
      <c r="D155">
        <v>-58.24563000000001</v>
      </c>
      <c r="E155">
        <v>-1.39</v>
      </c>
      <c r="F155">
        <v>-54.36988599999999</v>
      </c>
      <c r="G155">
        <v>-1.37</v>
      </c>
      <c r="H155">
        <v>-50.62218</v>
      </c>
      <c r="I155">
        <v>-1.36</v>
      </c>
      <c r="J155">
        <v>-48.942984</v>
      </c>
      <c r="K155">
        <v>-1.34</v>
      </c>
      <c r="L155">
        <v>-48.66459</v>
      </c>
      <c r="M155">
        <v>-1.32</v>
      </c>
      <c r="N155">
        <v>-46.85525199999999</v>
      </c>
      <c r="O155">
        <v>-1.3</v>
      </c>
      <c r="P155">
        <v>-45.414728</v>
      </c>
      <c r="Q155">
        <v>-1.28</v>
      </c>
      <c r="R155">
        <v>-45.546332</v>
      </c>
      <c r="S155">
        <v>-1.26</v>
      </c>
      <c r="T155">
        <v>-43.1334</v>
      </c>
    </row>
    <row r="156" spans="1:20">
      <c r="A156">
        <v>-1.23</v>
      </c>
      <c r="B156">
        <v>-72.188084</v>
      </c>
      <c r="C156">
        <v>-1.4</v>
      </c>
      <c r="D156">
        <v>-60.093704</v>
      </c>
      <c r="E156">
        <v>-1.38</v>
      </c>
      <c r="F156">
        <v>-50.815054</v>
      </c>
      <c r="G156">
        <v>-1.36</v>
      </c>
      <c r="H156">
        <v>-50.086622</v>
      </c>
      <c r="I156">
        <v>-1.35</v>
      </c>
      <c r="J156">
        <v>-47.87579</v>
      </c>
      <c r="K156">
        <v>-1.33</v>
      </c>
      <c r="L156">
        <v>-48.119882</v>
      </c>
      <c r="M156">
        <v>-1.31</v>
      </c>
      <c r="N156">
        <v>-47.45655</v>
      </c>
      <c r="O156">
        <v>-1.29</v>
      </c>
      <c r="P156">
        <v>-44.556804</v>
      </c>
      <c r="Q156">
        <v>-1.27</v>
      </c>
      <c r="R156">
        <v>-44.195862</v>
      </c>
      <c r="S156">
        <v>-1.25</v>
      </c>
      <c r="T156">
        <v>-43.197078</v>
      </c>
    </row>
    <row r="157" spans="1:20">
      <c r="A157">
        <v>-1.22</v>
      </c>
      <c r="B157">
        <v>-70.958186</v>
      </c>
      <c r="C157">
        <v>-1.39</v>
      </c>
      <c r="D157">
        <v>-56.75427</v>
      </c>
      <c r="E157">
        <v>-1.37</v>
      </c>
      <c r="F157">
        <v>-50.476946</v>
      </c>
      <c r="G157">
        <v>-1.35</v>
      </c>
      <c r="H157">
        <v>-48.435282</v>
      </c>
      <c r="I157">
        <v>-1.34</v>
      </c>
      <c r="J157">
        <v>-48.29273</v>
      </c>
      <c r="K157">
        <v>-1.32</v>
      </c>
      <c r="L157">
        <v>-45.61173</v>
      </c>
      <c r="M157">
        <v>-1.3</v>
      </c>
      <c r="N157">
        <v>-46.737578</v>
      </c>
      <c r="O157">
        <v>-1.28</v>
      </c>
      <c r="P157">
        <v>-44.73895599999999</v>
      </c>
      <c r="Q157">
        <v>-1.26</v>
      </c>
      <c r="R157">
        <v>-42.594596</v>
      </c>
      <c r="S157">
        <v>-1.24</v>
      </c>
      <c r="T157">
        <v>-42.84258</v>
      </c>
    </row>
    <row r="158" spans="1:20">
      <c r="A158">
        <v>-1.21</v>
      </c>
      <c r="B158">
        <v>-68.36606400000001</v>
      </c>
      <c r="C158">
        <v>-1.38</v>
      </c>
      <c r="D158">
        <v>-55.89683599999999</v>
      </c>
      <c r="E158">
        <v>-1.36</v>
      </c>
      <c r="F158">
        <v>-51.64568799999999</v>
      </c>
      <c r="G158">
        <v>-1.34</v>
      </c>
      <c r="H158">
        <v>-48.664598</v>
      </c>
      <c r="I158">
        <v>-1.33</v>
      </c>
      <c r="J158">
        <v>-48.77996399999999</v>
      </c>
      <c r="K158">
        <v>-1.31</v>
      </c>
      <c r="L158">
        <v>-46.105088</v>
      </c>
      <c r="M158">
        <v>-1.29</v>
      </c>
      <c r="N158">
        <v>-44.695548</v>
      </c>
      <c r="O158">
        <v>-1.27</v>
      </c>
      <c r="P158">
        <v>-44.677848</v>
      </c>
      <c r="Q158">
        <v>-1.25</v>
      </c>
      <c r="R158">
        <v>-42.72387999999999</v>
      </c>
      <c r="S158">
        <v>-1.23</v>
      </c>
      <c r="T158">
        <v>-40.24263</v>
      </c>
    </row>
    <row r="159" spans="1:20">
      <c r="A159">
        <v>-1.2</v>
      </c>
      <c r="B159">
        <v>-65.140514</v>
      </c>
      <c r="C159">
        <v>-1.37</v>
      </c>
      <c r="D159">
        <v>-54.16921599999999</v>
      </c>
      <c r="E159">
        <v>-1.35</v>
      </c>
      <c r="F159">
        <v>-51.127148</v>
      </c>
      <c r="G159">
        <v>-1.33</v>
      </c>
      <c r="H159">
        <v>-48.748378</v>
      </c>
      <c r="I159">
        <v>-1.32</v>
      </c>
      <c r="J159">
        <v>-47.570542</v>
      </c>
      <c r="K159">
        <v>-1.3</v>
      </c>
      <c r="L159">
        <v>-46.644104</v>
      </c>
      <c r="M159">
        <v>-1.28</v>
      </c>
      <c r="N159">
        <v>-44.678284</v>
      </c>
      <c r="O159">
        <v>-1.26</v>
      </c>
      <c r="P159">
        <v>-42.872368</v>
      </c>
      <c r="Q159">
        <v>-1.24</v>
      </c>
      <c r="R159">
        <v>-42.61827</v>
      </c>
      <c r="S159">
        <v>-1.22</v>
      </c>
      <c r="T159">
        <v>-39.950842</v>
      </c>
    </row>
    <row r="160" spans="1:20">
      <c r="A160">
        <v>-1.19</v>
      </c>
      <c r="B160">
        <v>-63.08379</v>
      </c>
      <c r="C160">
        <v>-1.36</v>
      </c>
      <c r="D160">
        <v>-53.901898</v>
      </c>
      <c r="E160">
        <v>-1.34</v>
      </c>
      <c r="F160">
        <v>-49.52248</v>
      </c>
      <c r="G160">
        <v>-1.32</v>
      </c>
      <c r="H160">
        <v>-48.994796</v>
      </c>
      <c r="I160">
        <v>-1.31</v>
      </c>
      <c r="J160">
        <v>-46.15206</v>
      </c>
      <c r="K160">
        <v>-1.29</v>
      </c>
      <c r="L160">
        <v>-45.847828</v>
      </c>
      <c r="M160">
        <v>-1.27</v>
      </c>
      <c r="N160">
        <v>-44.800248</v>
      </c>
      <c r="O160">
        <v>-1.25</v>
      </c>
      <c r="P160">
        <v>-41.913382</v>
      </c>
      <c r="Q160">
        <v>-1.23</v>
      </c>
      <c r="R160">
        <v>-41.250686</v>
      </c>
      <c r="S160">
        <v>-1.21</v>
      </c>
      <c r="T160">
        <v>-39.930234</v>
      </c>
    </row>
    <row r="161" spans="1:20">
      <c r="A161">
        <v>-1.18</v>
      </c>
      <c r="B161">
        <v>-61.341904</v>
      </c>
      <c r="C161">
        <v>-1.35</v>
      </c>
      <c r="D161">
        <v>-55.11272599999999</v>
      </c>
      <c r="E161">
        <v>-1.33</v>
      </c>
      <c r="F161">
        <v>-49.280476</v>
      </c>
      <c r="G161">
        <v>-1.31</v>
      </c>
      <c r="H161">
        <v>-47.661846</v>
      </c>
      <c r="I161">
        <v>-1.3</v>
      </c>
      <c r="J161">
        <v>-46.38196799999999</v>
      </c>
      <c r="K161">
        <v>-1.28</v>
      </c>
      <c r="L161">
        <v>-45.06289</v>
      </c>
      <c r="M161">
        <v>-1.26</v>
      </c>
      <c r="N161">
        <v>-44.48132</v>
      </c>
      <c r="O161">
        <v>-1.24</v>
      </c>
      <c r="P161">
        <v>-42.281504</v>
      </c>
      <c r="Q161">
        <v>-1.22</v>
      </c>
      <c r="R161">
        <v>-39.80176400000001</v>
      </c>
      <c r="S161">
        <v>-1.2</v>
      </c>
      <c r="T161">
        <v>-39.625086</v>
      </c>
    </row>
    <row r="162" spans="1:20">
      <c r="A162">
        <v>-1.17</v>
      </c>
      <c r="B162">
        <v>-60.24381200000001</v>
      </c>
      <c r="C162">
        <v>-1.34</v>
      </c>
      <c r="D162">
        <v>-55.31395199999999</v>
      </c>
      <c r="E162">
        <v>-1.32</v>
      </c>
      <c r="F162">
        <v>-49.679808</v>
      </c>
      <c r="G162">
        <v>-1.3</v>
      </c>
      <c r="H162">
        <v>-46.405114</v>
      </c>
      <c r="I162">
        <v>-1.29</v>
      </c>
      <c r="J162">
        <v>-47.307082</v>
      </c>
      <c r="K162">
        <v>-1.27</v>
      </c>
      <c r="L162">
        <v>-44.867336</v>
      </c>
      <c r="M162">
        <v>-1.25</v>
      </c>
      <c r="N162">
        <v>-42.409568</v>
      </c>
      <c r="O162">
        <v>-1.23</v>
      </c>
      <c r="P162">
        <v>-42.059544</v>
      </c>
      <c r="Q162">
        <v>-1.21</v>
      </c>
      <c r="R162">
        <v>-39.181306</v>
      </c>
      <c r="S162">
        <v>-1.19</v>
      </c>
      <c r="T162">
        <v>-36.613148</v>
      </c>
    </row>
    <row r="163" spans="1:20">
      <c r="A163">
        <v>-1.16</v>
      </c>
      <c r="B163">
        <v>-56.79695400000001</v>
      </c>
      <c r="C163">
        <v>-1.33</v>
      </c>
      <c r="D163">
        <v>-53.66160199999999</v>
      </c>
      <c r="E163">
        <v>-1.31</v>
      </c>
      <c r="F163">
        <v>-49.833362</v>
      </c>
      <c r="G163">
        <v>-1.29</v>
      </c>
      <c r="H163">
        <v>-47.071036</v>
      </c>
      <c r="I163">
        <v>-1.28</v>
      </c>
      <c r="J163">
        <v>-45.309196</v>
      </c>
      <c r="K163">
        <v>-1.26</v>
      </c>
      <c r="L163">
        <v>-44.124044</v>
      </c>
      <c r="M163">
        <v>-1.24</v>
      </c>
      <c r="N163">
        <v>-40.995784</v>
      </c>
      <c r="O163">
        <v>-1.22</v>
      </c>
      <c r="P163">
        <v>-40.542042</v>
      </c>
      <c r="Q163">
        <v>-1.2</v>
      </c>
      <c r="R163">
        <v>-39.160066</v>
      </c>
      <c r="S163">
        <v>-1.18</v>
      </c>
      <c r="T163">
        <v>-36.07742</v>
      </c>
    </row>
    <row r="164" spans="1:20">
      <c r="A164">
        <v>-1.15</v>
      </c>
      <c r="B164">
        <v>-54.16658</v>
      </c>
      <c r="C164">
        <v>-1.32</v>
      </c>
      <c r="D164">
        <v>-53.705398</v>
      </c>
      <c r="E164">
        <v>-1.3</v>
      </c>
      <c r="F164">
        <v>-47.417612</v>
      </c>
      <c r="G164">
        <v>-1.28</v>
      </c>
      <c r="H164">
        <v>-46.272812</v>
      </c>
      <c r="I164">
        <v>-1.27</v>
      </c>
      <c r="J164">
        <v>-44.233294</v>
      </c>
      <c r="K164">
        <v>-1.25</v>
      </c>
      <c r="L164">
        <v>-44.159526</v>
      </c>
      <c r="M164">
        <v>-1.23</v>
      </c>
      <c r="N164">
        <v>-41.558876</v>
      </c>
      <c r="O164">
        <v>-1.21</v>
      </c>
      <c r="P164">
        <v>-38.590328</v>
      </c>
      <c r="Q164">
        <v>-1.19</v>
      </c>
      <c r="R164">
        <v>-37.738644</v>
      </c>
      <c r="S164">
        <v>-1.17</v>
      </c>
      <c r="T164">
        <v>-35.679146</v>
      </c>
    </row>
    <row r="165" spans="1:20">
      <c r="A165">
        <v>-1.14</v>
      </c>
      <c r="B165">
        <v>-53.17892000000001</v>
      </c>
      <c r="C165">
        <v>-1.31</v>
      </c>
      <c r="D165">
        <v>-53.82294400000001</v>
      </c>
      <c r="E165">
        <v>-1.29</v>
      </c>
      <c r="F165">
        <v>-47.299806</v>
      </c>
      <c r="G165">
        <v>-1.27</v>
      </c>
      <c r="H165">
        <v>-44.936762</v>
      </c>
      <c r="I165">
        <v>-1.26</v>
      </c>
      <c r="J165">
        <v>-43.821548</v>
      </c>
      <c r="K165">
        <v>-1.24</v>
      </c>
      <c r="L165">
        <v>-41.135034</v>
      </c>
      <c r="M165">
        <v>-1.22</v>
      </c>
      <c r="N165">
        <v>-41.350214</v>
      </c>
      <c r="O165">
        <v>-1.2</v>
      </c>
      <c r="P165">
        <v>-38.63222399999999</v>
      </c>
      <c r="Q165">
        <v>-1.18</v>
      </c>
      <c r="R165">
        <v>-35.73198</v>
      </c>
      <c r="S165">
        <v>-1.16</v>
      </c>
      <c r="T165">
        <v>-35.198842</v>
      </c>
    </row>
    <row r="166" spans="1:20">
      <c r="A166">
        <v>-1.13</v>
      </c>
      <c r="B166">
        <v>-52.054315</v>
      </c>
      <c r="C166">
        <v>-1.3</v>
      </c>
      <c r="D166">
        <v>-53.979944</v>
      </c>
      <c r="E166">
        <v>-1.28</v>
      </c>
      <c r="F166">
        <v>-47.706576</v>
      </c>
      <c r="G166">
        <v>-1.26</v>
      </c>
      <c r="H166">
        <v>-43.712122</v>
      </c>
      <c r="I166">
        <v>-1.25</v>
      </c>
      <c r="J166">
        <v>-43.541248</v>
      </c>
      <c r="K166">
        <v>-1.23</v>
      </c>
      <c r="L166">
        <v>-40.65251</v>
      </c>
      <c r="M166">
        <v>-1.21</v>
      </c>
      <c r="N166">
        <v>-39.25398199999999</v>
      </c>
      <c r="O166">
        <v>-1.19</v>
      </c>
      <c r="P166">
        <v>-38.481694</v>
      </c>
      <c r="Q166">
        <v>-1.17</v>
      </c>
      <c r="R166">
        <v>-35.82581</v>
      </c>
      <c r="S166">
        <v>-1.15</v>
      </c>
      <c r="T166">
        <v>-33.503468</v>
      </c>
    </row>
    <row r="167" spans="1:20">
      <c r="C167">
        <v>-1.29</v>
      </c>
      <c r="D167">
        <v>-51.92585800000001</v>
      </c>
      <c r="E167">
        <v>-1.27</v>
      </c>
      <c r="F167">
        <v>-46.888704</v>
      </c>
      <c r="G167">
        <v>-1.25</v>
      </c>
      <c r="H167">
        <v>-44.202164</v>
      </c>
      <c r="I167">
        <v>-1.24</v>
      </c>
      <c r="J167">
        <v>-42.752182</v>
      </c>
      <c r="K167">
        <v>-1.22</v>
      </c>
      <c r="L167">
        <v>-40.805094</v>
      </c>
      <c r="M167">
        <v>-1.2</v>
      </c>
      <c r="N167">
        <v>-37.994084</v>
      </c>
      <c r="O167">
        <v>-1.18</v>
      </c>
      <c r="P167">
        <v>-37.727382</v>
      </c>
      <c r="Q167">
        <v>-1.16</v>
      </c>
      <c r="R167">
        <v>-35.480888</v>
      </c>
      <c r="S167">
        <v>-1.14</v>
      </c>
      <c r="T167">
        <v>-32.29165</v>
      </c>
    </row>
    <row r="168" spans="1:20">
      <c r="C168">
        <v>-1.28</v>
      </c>
      <c r="D168">
        <v>-50.997638</v>
      </c>
      <c r="E168">
        <v>-1.26</v>
      </c>
      <c r="F168">
        <v>-44.418014</v>
      </c>
      <c r="G168">
        <v>-1.24</v>
      </c>
      <c r="H168">
        <v>-43.54046</v>
      </c>
      <c r="I168">
        <v>-1.23</v>
      </c>
      <c r="J168">
        <v>-40.188592</v>
      </c>
      <c r="K168">
        <v>-1.21</v>
      </c>
      <c r="L168">
        <v>-39.93974</v>
      </c>
      <c r="M168">
        <v>-1.19</v>
      </c>
      <c r="N168">
        <v>-37.91625000000001</v>
      </c>
      <c r="O168">
        <v>-1.17</v>
      </c>
      <c r="P168">
        <v>-35.708204</v>
      </c>
      <c r="Q168">
        <v>-1.15</v>
      </c>
      <c r="R168">
        <v>-34.576774</v>
      </c>
      <c r="S168">
        <v>-1.13</v>
      </c>
      <c r="T168">
        <v>-32.247242</v>
      </c>
    </row>
    <row r="169" spans="1:20">
      <c r="C169">
        <v>-1.27</v>
      </c>
      <c r="D169">
        <v>-50.95622</v>
      </c>
      <c r="E169">
        <v>-1.25</v>
      </c>
      <c r="F169">
        <v>-45.363824</v>
      </c>
      <c r="G169">
        <v>-1.23</v>
      </c>
      <c r="H169">
        <v>-41.743322</v>
      </c>
      <c r="I169">
        <v>-1.22</v>
      </c>
      <c r="J169">
        <v>-40.527548</v>
      </c>
      <c r="K169">
        <v>-1.2</v>
      </c>
      <c r="L169">
        <v>-38.165752</v>
      </c>
      <c r="M169">
        <v>-1.18</v>
      </c>
      <c r="N169">
        <v>-37.15481</v>
      </c>
      <c r="O169">
        <v>-1.16</v>
      </c>
      <c r="P169">
        <v>-35.091514</v>
      </c>
      <c r="Q169">
        <v>-1.14</v>
      </c>
      <c r="R169">
        <v>-32.934166</v>
      </c>
      <c r="S169">
        <v>-1.12</v>
      </c>
      <c r="T169">
        <v>-31.821756</v>
      </c>
    </row>
    <row r="170" spans="1:20">
      <c r="C170">
        <v>-1.26</v>
      </c>
      <c r="D170">
        <v>-49.476414</v>
      </c>
      <c r="E170">
        <v>-1.24</v>
      </c>
      <c r="F170">
        <v>-44.3046</v>
      </c>
      <c r="G170">
        <v>-1.22</v>
      </c>
      <c r="H170">
        <v>-39.5332</v>
      </c>
      <c r="I170">
        <v>-1.21</v>
      </c>
      <c r="J170">
        <v>-40.218146</v>
      </c>
      <c r="K170">
        <v>-1.19</v>
      </c>
      <c r="L170">
        <v>-37.751754</v>
      </c>
      <c r="M170">
        <v>-1.17</v>
      </c>
      <c r="N170">
        <v>-36.322642</v>
      </c>
      <c r="O170">
        <v>-1.15</v>
      </c>
      <c r="P170">
        <v>-34.30421800000001</v>
      </c>
      <c r="Q170">
        <v>-1.13</v>
      </c>
      <c r="R170">
        <v>-31.79318</v>
      </c>
      <c r="S170">
        <v>-1.11</v>
      </c>
      <c r="T170">
        <v>-29.435904</v>
      </c>
    </row>
    <row r="171" spans="1:20">
      <c r="C171">
        <v>-1.25</v>
      </c>
      <c r="D171">
        <v>-49.778652</v>
      </c>
      <c r="E171">
        <v>-1.23</v>
      </c>
      <c r="F171">
        <v>-43.271448</v>
      </c>
      <c r="G171">
        <v>-1.21</v>
      </c>
      <c r="H171">
        <v>-39.829362</v>
      </c>
      <c r="I171">
        <v>-1.2</v>
      </c>
      <c r="J171">
        <v>-39.422462</v>
      </c>
      <c r="K171">
        <v>-1.18</v>
      </c>
      <c r="L171">
        <v>-37.033328</v>
      </c>
      <c r="M171">
        <v>-1.16</v>
      </c>
      <c r="N171">
        <v>-33.756522</v>
      </c>
      <c r="O171">
        <v>-1.14</v>
      </c>
      <c r="P171">
        <v>-33.473876</v>
      </c>
      <c r="Q171">
        <v>-1.12</v>
      </c>
      <c r="R171">
        <v>-31.337538</v>
      </c>
      <c r="S171">
        <v>-1.1</v>
      </c>
      <c r="T171">
        <v>-27.4967</v>
      </c>
    </row>
    <row r="172" spans="1:20">
      <c r="C172">
        <v>-1.24</v>
      </c>
      <c r="D172">
        <v>-47.385604</v>
      </c>
      <c r="E172">
        <v>-1.22</v>
      </c>
      <c r="F172">
        <v>-43.519046</v>
      </c>
      <c r="G172">
        <v>-1.2</v>
      </c>
      <c r="H172">
        <v>-40.647604</v>
      </c>
      <c r="I172">
        <v>-1.19</v>
      </c>
      <c r="J172">
        <v>-38.088668</v>
      </c>
      <c r="K172">
        <v>-1.17</v>
      </c>
      <c r="L172">
        <v>-36.861334</v>
      </c>
      <c r="M172">
        <v>-1.15</v>
      </c>
      <c r="N172">
        <v>-33.789342</v>
      </c>
      <c r="O172">
        <v>-1.13</v>
      </c>
      <c r="P172">
        <v>-31.644714</v>
      </c>
      <c r="Q172">
        <v>-1.11</v>
      </c>
      <c r="R172">
        <v>-30.344392</v>
      </c>
      <c r="S172">
        <v>-1.09</v>
      </c>
      <c r="T172">
        <v>-27.857474</v>
      </c>
    </row>
    <row r="173" spans="1:20">
      <c r="C173">
        <v>-1.23</v>
      </c>
      <c r="D173">
        <v>-47.142844</v>
      </c>
      <c r="E173">
        <v>-1.21</v>
      </c>
      <c r="F173">
        <v>-40.821884</v>
      </c>
      <c r="G173">
        <v>-1.19</v>
      </c>
      <c r="H173">
        <v>-38.94284</v>
      </c>
      <c r="I173">
        <v>-1.18</v>
      </c>
      <c r="J173">
        <v>-36.908</v>
      </c>
      <c r="K173">
        <v>-1.16</v>
      </c>
      <c r="L173">
        <v>-34.987058</v>
      </c>
      <c r="M173">
        <v>-1.14</v>
      </c>
      <c r="N173">
        <v>-34.16468</v>
      </c>
      <c r="O173">
        <v>-1.12</v>
      </c>
      <c r="P173">
        <v>-30.912924</v>
      </c>
      <c r="Q173">
        <v>-1.1</v>
      </c>
      <c r="R173">
        <v>-28.832568</v>
      </c>
      <c r="S173">
        <v>-1.08</v>
      </c>
      <c r="T173">
        <v>-27.100124</v>
      </c>
    </row>
    <row r="174" spans="1:20">
      <c r="C174">
        <v>-1.22</v>
      </c>
      <c r="D174">
        <v>-46.794992</v>
      </c>
      <c r="E174">
        <v>-1.2</v>
      </c>
      <c r="F174">
        <v>-40.590204</v>
      </c>
      <c r="G174">
        <v>-1.18</v>
      </c>
      <c r="H174">
        <v>-36.606042</v>
      </c>
      <c r="I174">
        <v>-1.17</v>
      </c>
      <c r="J174">
        <v>-36.790516</v>
      </c>
      <c r="K174">
        <v>-1.15</v>
      </c>
      <c r="L174">
        <v>-33.271342</v>
      </c>
      <c r="M174">
        <v>-1.13</v>
      </c>
      <c r="N174">
        <v>-32.584238</v>
      </c>
      <c r="O174">
        <v>-1.11</v>
      </c>
      <c r="P174">
        <v>-30.751962</v>
      </c>
      <c r="Q174">
        <v>-1.09</v>
      </c>
      <c r="R174">
        <v>-27.37356</v>
      </c>
      <c r="S174">
        <v>-1.07</v>
      </c>
      <c r="T174">
        <v>-26.20125</v>
      </c>
    </row>
    <row r="175" spans="1:20">
      <c r="C175">
        <v>-1.21</v>
      </c>
      <c r="D175">
        <v>-44.177126</v>
      </c>
      <c r="E175">
        <v>-1.19</v>
      </c>
      <c r="F175">
        <v>-40.422304</v>
      </c>
      <c r="G175">
        <v>-1.17</v>
      </c>
      <c r="H175">
        <v>-36.992696</v>
      </c>
      <c r="I175">
        <v>-1.16</v>
      </c>
      <c r="J175">
        <v>-36.348696</v>
      </c>
      <c r="K175">
        <v>-1.14</v>
      </c>
      <c r="L175">
        <v>-32.669074</v>
      </c>
      <c r="M175">
        <v>-1.12</v>
      </c>
      <c r="N175">
        <v>-30.314562</v>
      </c>
      <c r="O175">
        <v>-1.1</v>
      </c>
      <c r="P175">
        <v>-29.812258</v>
      </c>
      <c r="Q175">
        <v>-1.08</v>
      </c>
      <c r="R175">
        <v>-26.9736</v>
      </c>
      <c r="S175">
        <v>-1.06</v>
      </c>
      <c r="T175">
        <v>-23.738462</v>
      </c>
    </row>
    <row r="176" spans="1:20">
      <c r="C176">
        <v>-1.2</v>
      </c>
      <c r="D176">
        <v>-43.571726</v>
      </c>
      <c r="E176">
        <v>-1.18</v>
      </c>
      <c r="F176">
        <v>-39.247198</v>
      </c>
      <c r="G176">
        <v>-1.16</v>
      </c>
      <c r="H176">
        <v>-36.884496</v>
      </c>
      <c r="I176">
        <v>-1.15</v>
      </c>
      <c r="J176">
        <v>-33.530766</v>
      </c>
      <c r="K176">
        <v>-1.13</v>
      </c>
      <c r="L176">
        <v>-32.4992</v>
      </c>
      <c r="M176">
        <v>-1.11</v>
      </c>
      <c r="N176">
        <v>-30.594</v>
      </c>
      <c r="O176">
        <v>-1.09</v>
      </c>
      <c r="P176">
        <v>-27.843234</v>
      </c>
      <c r="Q176">
        <v>-1.07</v>
      </c>
      <c r="R176">
        <v>-26.321596</v>
      </c>
      <c r="S176">
        <v>-1.05</v>
      </c>
      <c r="T176">
        <v>-23.293822</v>
      </c>
    </row>
    <row r="177" spans="3:20">
      <c r="C177">
        <v>-1.19</v>
      </c>
      <c r="D177">
        <v>-42.311274</v>
      </c>
      <c r="E177">
        <v>-1.17</v>
      </c>
      <c r="F177">
        <v>-36.77943</v>
      </c>
      <c r="G177">
        <v>-1.15</v>
      </c>
      <c r="H177">
        <v>-35.541568</v>
      </c>
      <c r="I177">
        <v>-1.14</v>
      </c>
      <c r="J177">
        <v>-32.996414</v>
      </c>
      <c r="K177">
        <v>-1.12</v>
      </c>
      <c r="L177">
        <v>-31.80715</v>
      </c>
      <c r="M177">
        <v>-1.1</v>
      </c>
      <c r="N177">
        <v>-29.664028</v>
      </c>
      <c r="O177">
        <v>-1.08</v>
      </c>
      <c r="P177">
        <v>-26.393352</v>
      </c>
      <c r="Q177">
        <v>-1.06</v>
      </c>
      <c r="R177">
        <v>-24.599332</v>
      </c>
      <c r="S177">
        <v>-1.04</v>
      </c>
      <c r="T177">
        <v>-22.843208</v>
      </c>
    </row>
    <row r="178" spans="3:20">
      <c r="C178">
        <v>-1.18</v>
      </c>
      <c r="D178">
        <v>-41.592036</v>
      </c>
      <c r="E178">
        <v>-1.16</v>
      </c>
      <c r="F178">
        <v>-36.555328</v>
      </c>
      <c r="G178">
        <v>-1.14</v>
      </c>
      <c r="H178">
        <v>-33.073034</v>
      </c>
      <c r="I178">
        <v>-1.13</v>
      </c>
      <c r="J178">
        <v>-33.018556</v>
      </c>
      <c r="K178">
        <v>-1.11</v>
      </c>
      <c r="L178">
        <v>-29.6126</v>
      </c>
      <c r="M178">
        <v>-1.09</v>
      </c>
      <c r="N178">
        <v>-28.217272</v>
      </c>
      <c r="O178">
        <v>-1.07</v>
      </c>
      <c r="P178">
        <v>-25.606264</v>
      </c>
      <c r="Q178">
        <v>-1.05</v>
      </c>
      <c r="R178">
        <v>-22.08964</v>
      </c>
      <c r="S178">
        <v>-1.03</v>
      </c>
      <c r="T178">
        <v>-20.829704</v>
      </c>
    </row>
    <row r="179" spans="3:20">
      <c r="C179">
        <v>-1.17</v>
      </c>
      <c r="D179">
        <v>-40.478662</v>
      </c>
      <c r="E179">
        <v>-1.15</v>
      </c>
      <c r="F179">
        <v>-36.016628</v>
      </c>
      <c r="G179">
        <v>-1.13</v>
      </c>
      <c r="H179">
        <v>-32.066016</v>
      </c>
      <c r="I179">
        <v>-1.12</v>
      </c>
      <c r="J179">
        <v>-32.089044</v>
      </c>
      <c r="K179">
        <v>-1.1</v>
      </c>
      <c r="L179">
        <v>-29.221398</v>
      </c>
      <c r="M179">
        <v>-1.08</v>
      </c>
      <c r="N179">
        <v>-26.22115</v>
      </c>
      <c r="O179">
        <v>-1.06</v>
      </c>
      <c r="P179">
        <v>-24.98702</v>
      </c>
      <c r="Q179">
        <v>-1.04</v>
      </c>
      <c r="R179">
        <v>-21.991124</v>
      </c>
      <c r="S179">
        <v>-1.02</v>
      </c>
      <c r="T179">
        <v>-18.486094</v>
      </c>
    </row>
    <row r="180" spans="3:20">
      <c r="C180">
        <v>-1.16</v>
      </c>
      <c r="D180">
        <v>-39.015478</v>
      </c>
      <c r="E180">
        <v>-1.14</v>
      </c>
      <c r="F180">
        <v>-34.887612</v>
      </c>
      <c r="G180">
        <v>-1.12</v>
      </c>
      <c r="H180">
        <v>-31.833702</v>
      </c>
      <c r="I180">
        <v>-1.11</v>
      </c>
      <c r="J180">
        <v>-30.316474</v>
      </c>
      <c r="K180">
        <v>-1.09</v>
      </c>
      <c r="L180">
        <v>-28.2149</v>
      </c>
      <c r="M180">
        <v>-1.07</v>
      </c>
      <c r="N180">
        <v>-25.61039</v>
      </c>
      <c r="O180">
        <v>-1.05</v>
      </c>
      <c r="P180">
        <v>-23.609836</v>
      </c>
      <c r="Q180">
        <v>-1.03</v>
      </c>
      <c r="R180">
        <v>-21.545248</v>
      </c>
      <c r="S180">
        <v>-1.01</v>
      </c>
      <c r="T180">
        <v>-17.88577</v>
      </c>
    </row>
    <row r="181" spans="3:20">
      <c r="C181">
        <v>-1.15</v>
      </c>
      <c r="D181">
        <v>-38.168712</v>
      </c>
      <c r="E181">
        <v>-1.13</v>
      </c>
      <c r="F181">
        <v>-32.476262</v>
      </c>
      <c r="G181">
        <v>-1.11</v>
      </c>
      <c r="H181">
        <v>-31.085782</v>
      </c>
      <c r="I181">
        <v>-1.1</v>
      </c>
      <c r="J181">
        <v>-27.64308</v>
      </c>
      <c r="K181">
        <v>-1.08</v>
      </c>
      <c r="L181">
        <v>-27.468218</v>
      </c>
      <c r="M181">
        <v>-1.06</v>
      </c>
      <c r="N181">
        <v>-24.866588</v>
      </c>
      <c r="O181">
        <v>-1.04</v>
      </c>
      <c r="P181">
        <v>-21.320142</v>
      </c>
      <c r="Q181">
        <v>-1.02</v>
      </c>
      <c r="R181">
        <v>-20.163754</v>
      </c>
      <c r="S181">
        <v>-1</v>
      </c>
      <c r="T181">
        <v>-16.935316</v>
      </c>
    </row>
    <row r="182" spans="3:20">
      <c r="C182">
        <v>-1.14</v>
      </c>
      <c r="D182">
        <v>-37.744862</v>
      </c>
      <c r="E182">
        <v>-1.12</v>
      </c>
      <c r="F182">
        <v>-32.300346</v>
      </c>
      <c r="G182">
        <v>-1.1</v>
      </c>
      <c r="H182">
        <v>-28.983818</v>
      </c>
      <c r="I182">
        <v>-1.09</v>
      </c>
      <c r="J182">
        <v>-28.391948</v>
      </c>
      <c r="K182">
        <v>-1.07</v>
      </c>
      <c r="L182">
        <v>-24.930624</v>
      </c>
      <c r="M182">
        <v>-1.05</v>
      </c>
      <c r="N182">
        <v>-24.015432</v>
      </c>
      <c r="O182">
        <v>-1.03</v>
      </c>
      <c r="P182">
        <v>-21.134896</v>
      </c>
      <c r="Q182">
        <v>-1.01</v>
      </c>
      <c r="R182">
        <v>-16.987396</v>
      </c>
      <c r="S182">
        <v>-0.99</v>
      </c>
      <c r="T182">
        <v>-17.057432</v>
      </c>
    </row>
    <row r="183" spans="3:20">
      <c r="C183">
        <v>-1.13</v>
      </c>
      <c r="D183">
        <v>-36.195774</v>
      </c>
      <c r="E183">
        <v>-1.11</v>
      </c>
      <c r="F183">
        <v>-31.50425</v>
      </c>
      <c r="G183">
        <v>-1.09</v>
      </c>
      <c r="H183">
        <v>-28.344414</v>
      </c>
      <c r="I183">
        <v>-1.08</v>
      </c>
      <c r="J183">
        <v>-27.74414</v>
      </c>
      <c r="K183">
        <v>-1.06</v>
      </c>
      <c r="L183">
        <v>-25.079116</v>
      </c>
      <c r="M183">
        <v>-1.04</v>
      </c>
      <c r="N183">
        <v>-21.615778</v>
      </c>
      <c r="O183">
        <v>-1.02</v>
      </c>
      <c r="P183">
        <v>-20.260138</v>
      </c>
      <c r="Q183">
        <v>-1</v>
      </c>
      <c r="R183">
        <v>-17.223454</v>
      </c>
      <c r="S183">
        <v>-0.98</v>
      </c>
      <c r="T183">
        <v>-13.137444</v>
      </c>
    </row>
    <row r="184" spans="3:20">
      <c r="C184">
        <v>-1.12</v>
      </c>
      <c r="D184">
        <v>-34.21023</v>
      </c>
      <c r="E184">
        <v>-1.1</v>
      </c>
      <c r="F184">
        <v>-31.107526</v>
      </c>
      <c r="G184">
        <v>-1.08</v>
      </c>
      <c r="H184">
        <v>-27.694075</v>
      </c>
      <c r="I184">
        <v>-1.07</v>
      </c>
      <c r="J184">
        <v>-25.880926</v>
      </c>
      <c r="K184">
        <v>-1.05</v>
      </c>
      <c r="L184">
        <v>-24.094668</v>
      </c>
      <c r="M184">
        <v>-1.03</v>
      </c>
      <c r="N184">
        <v>-20.32471</v>
      </c>
      <c r="O184">
        <v>-1.01</v>
      </c>
      <c r="P184">
        <v>-17.726166</v>
      </c>
      <c r="Q184">
        <v>-0.99</v>
      </c>
      <c r="R184">
        <v>-16.405876</v>
      </c>
      <c r="S184">
        <v>-0.97</v>
      </c>
      <c r="T184">
        <v>-12.88231</v>
      </c>
    </row>
    <row r="185" spans="3:20">
      <c r="C185">
        <v>-1.11</v>
      </c>
      <c r="D185">
        <v>-33.10699</v>
      </c>
      <c r="I185">
        <v>-1.06</v>
      </c>
      <c r="J185">
        <v>-22.68401666666666</v>
      </c>
      <c r="K185">
        <v>-1.04</v>
      </c>
      <c r="L185">
        <v>-23.28520666666667</v>
      </c>
      <c r="M185">
        <v>-1.02</v>
      </c>
      <c r="N185">
        <v>-19.311435</v>
      </c>
      <c r="O185">
        <v>-1</v>
      </c>
      <c r="P185">
        <v>-14.41483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2026-03-09T17:17:46Z</dcterms:created>
  <dcterms:modified xsi:type="dcterms:W3CDTF">2026-03-09T17:17:46Z</dcterms:modified>
</cp:coreProperties>
</file>