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<sst xmlns="http://schemas.openxmlformats.org/spreadsheetml/2006/main" count="30" uniqueCount="12">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</sst>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23.49466494949495</c:v>
                </c:pt>
                <c:pt idx="1">
                  <c:v>-99.68226333333332</c:v>
                </c:pt>
                <c:pt idx="2">
                  <c:v>-107.680416</c:v>
                </c:pt>
                <c:pt idx="3">
                  <c:v>-90.52619</c:v>
                </c:pt>
                <c:pt idx="4">
                  <c:v>-78.066278</c:v>
                </c:pt>
                <c:pt idx="5">
                  <c:v>-67.073088</c:v>
                </c:pt>
                <c:pt idx="6">
                  <c:v>-56.70489</c:v>
                </c:pt>
                <c:pt idx="7">
                  <c:v>-49.133722</c:v>
                </c:pt>
                <c:pt idx="8">
                  <c:v>-42.895786</c:v>
                </c:pt>
                <c:pt idx="9">
                  <c:v>-38.087004</c:v>
                </c:pt>
                <c:pt idx="10">
                  <c:v>-31.915674</c:v>
                </c:pt>
                <c:pt idx="11">
                  <c:v>-25.995718</c:v>
                </c:pt>
                <c:pt idx="12">
                  <c:v>-22.087604</c:v>
                </c:pt>
                <c:pt idx="13">
                  <c:v>-19.165754</c:v>
                </c:pt>
                <c:pt idx="14">
                  <c:v>-15.117778</c:v>
                </c:pt>
                <c:pt idx="15">
                  <c:v>-10.3603054</c:v>
                </c:pt>
                <c:pt idx="16">
                  <c:v>-6.639113</c:v>
                </c:pt>
                <c:pt idx="17">
                  <c:v>-2.0020644</c:v>
                </c:pt>
                <c:pt idx="18">
                  <c:v>3.0999478</c:v>
                </c:pt>
                <c:pt idx="19">
                  <c:v>9.69698</c:v>
                </c:pt>
                <c:pt idx="20">
                  <c:v>16.210232</c:v>
                </c:pt>
                <c:pt idx="21">
                  <c:v>21.88139</c:v>
                </c:pt>
                <c:pt idx="22">
                  <c:v>26.024932</c:v>
                </c:pt>
                <c:pt idx="23">
                  <c:v>30.736754</c:v>
                </c:pt>
                <c:pt idx="24">
                  <c:v>37.281784</c:v>
                </c:pt>
                <c:pt idx="25">
                  <c:v>40.351684</c:v>
                </c:pt>
                <c:pt idx="26">
                  <c:v>37.409244</c:v>
                </c:pt>
                <c:pt idx="27">
                  <c:v>30.132024</c:v>
                </c:pt>
                <c:pt idx="28">
                  <c:v>22.917234</c:v>
                </c:pt>
                <c:pt idx="29">
                  <c:v>18.490064</c:v>
                </c:pt>
                <c:pt idx="30">
                  <c:v>16.891836</c:v>
                </c:pt>
                <c:pt idx="31">
                  <c:v>16.776294</c:v>
                </c:pt>
                <c:pt idx="32">
                  <c:v>16.667052</c:v>
                </c:pt>
                <c:pt idx="33">
                  <c:v>16.648326</c:v>
                </c:pt>
                <c:pt idx="34">
                  <c:v>15.84288</c:v>
                </c:pt>
                <c:pt idx="35">
                  <c:v>16.832534</c:v>
                </c:pt>
                <c:pt idx="36">
                  <c:v>17.960846</c:v>
                </c:pt>
                <c:pt idx="37">
                  <c:v>17.471276</c:v>
                </c:pt>
                <c:pt idx="38">
                  <c:v>17.630922</c:v>
                </c:pt>
                <c:pt idx="39">
                  <c:v>17.714052</c:v>
                </c:pt>
                <c:pt idx="40">
                  <c:v>18.987328</c:v>
                </c:pt>
                <c:pt idx="41">
                  <c:v>19.791324</c:v>
                </c:pt>
                <c:pt idx="42">
                  <c:v>19.579106</c:v>
                </c:pt>
                <c:pt idx="43">
                  <c:v>19.312936</c:v>
                </c:pt>
                <c:pt idx="44">
                  <c:v>21.27067</c:v>
                </c:pt>
                <c:pt idx="45">
                  <c:v>21.7277</c:v>
                </c:pt>
                <c:pt idx="46">
                  <c:v>21.179694</c:v>
                </c:pt>
                <c:pt idx="47">
                  <c:v>18.240826</c:v>
                </c:pt>
                <c:pt idx="48">
                  <c:v>17.201152</c:v>
                </c:pt>
                <c:pt idx="49">
                  <c:v>15.355008</c:v>
                </c:pt>
                <c:pt idx="50">
                  <c:v>13.754578</c:v>
                </c:pt>
                <c:pt idx="51">
                  <c:v>13.401226</c:v>
                </c:pt>
                <c:pt idx="52">
                  <c:v>13.336708</c:v>
                </c:pt>
                <c:pt idx="53">
                  <c:v>12.496606</c:v>
                </c:pt>
                <c:pt idx="54">
                  <c:v>10.7551456</c:v>
                </c:pt>
                <c:pt idx="55">
                  <c:v>10.0548866</c:v>
                </c:pt>
                <c:pt idx="56">
                  <c:v>10.3309362</c:v>
                </c:pt>
                <c:pt idx="57">
                  <c:v>9.1616838</c:v>
                </c:pt>
                <c:pt idx="58">
                  <c:v>7.217059999999999</c:v>
                </c:pt>
                <c:pt idx="59">
                  <c:v>7.325343599999999</c:v>
                </c:pt>
                <c:pt idx="60">
                  <c:v>7.1733734</c:v>
                </c:pt>
                <c:pt idx="61">
                  <c:v>6.7349662</c:v>
                </c:pt>
                <c:pt idx="62">
                  <c:v>4.7826208</c:v>
                </c:pt>
                <c:pt idx="63">
                  <c:v>5.1640898</c:v>
                </c:pt>
                <c:pt idx="64">
                  <c:v>4.6724374</c:v>
                </c:pt>
                <c:pt idx="65">
                  <c:v>4.3133378</c:v>
                </c:pt>
                <c:pt idx="66">
                  <c:v>2.7443522</c:v>
                </c:pt>
                <c:pt idx="67">
                  <c:v>1.654456</c:v>
                </c:pt>
                <c:pt idx="68">
                  <c:v>2.5445394</c:v>
                </c:pt>
                <c:pt idx="69">
                  <c:v>2.1168232</c:v>
                </c:pt>
                <c:pt idx="70">
                  <c:v>0.1700206</c:v>
                </c:pt>
                <c:pt idx="71">
                  <c:v>-0.2776736000000001</c:v>
                </c:pt>
                <c:pt idx="72">
                  <c:v>-2.2363168</c:v>
                </c:pt>
                <c:pt idx="73">
                  <c:v>-4.2544116</c:v>
                </c:pt>
                <c:pt idx="74">
                  <c:v>-7.450388800000001</c:v>
                </c:pt>
                <c:pt idx="75">
                  <c:v>-12.165462</c:v>
                </c:pt>
                <c:pt idx="76">
                  <c:v>-15.67366</c:v>
                </c:pt>
                <c:pt idx="77">
                  <c:v>-20.298986</c:v>
                </c:pt>
                <c:pt idx="78">
                  <c:v>-24.625834</c:v>
                </c:pt>
                <c:pt idx="79">
                  <c:v>-30.91815</c:v>
                </c:pt>
                <c:pt idx="80">
                  <c:v>-36.231522</c:v>
                </c:pt>
                <c:pt idx="81">
                  <c:v>-40.779056</c:v>
                </c:pt>
                <c:pt idx="82">
                  <c:v>-45.31209800000001</c:v>
                </c:pt>
                <c:pt idx="83">
                  <c:v>-49.60478</c:v>
                </c:pt>
                <c:pt idx="84">
                  <c:v>-52.177896</c:v>
                </c:pt>
                <c:pt idx="85">
                  <c:v>-55.080032</c:v>
                </c:pt>
                <c:pt idx="86">
                  <c:v>-57.769082</c:v>
                </c:pt>
                <c:pt idx="87">
                  <c:v>-62.558006</c:v>
                </c:pt>
                <c:pt idx="88">
                  <c:v>-65.54914599999999</c:v>
                </c:pt>
                <c:pt idx="89">
                  <c:v>-67.885076</c:v>
                </c:pt>
                <c:pt idx="90">
                  <c:v>-70.466196</c:v>
                </c:pt>
                <c:pt idx="91">
                  <c:v>-73.399736</c:v>
                </c:pt>
                <c:pt idx="92">
                  <c:v>-75.625974</c:v>
                </c:pt>
                <c:pt idx="93">
                  <c:v>-76.152366</c:v>
                </c:pt>
                <c:pt idx="94">
                  <c:v>-77.22582200000001</c:v>
                </c:pt>
                <c:pt idx="95">
                  <c:v>-79.195376</c:v>
                </c:pt>
                <c:pt idx="96">
                  <c:v>-77.533706</c:v>
                </c:pt>
                <c:pt idx="97">
                  <c:v>-77.686116</c:v>
                </c:pt>
                <c:pt idx="98">
                  <c:v>-78.43085599999999</c:v>
                </c:pt>
                <c:pt idx="99">
                  <c:v>-80.129842</c:v>
                </c:pt>
                <c:pt idx="100">
                  <c:v>-81.349254</c:v>
                </c:pt>
                <c:pt idx="101">
                  <c:v>-81.53839600000001</c:v>
                </c:pt>
                <c:pt idx="102">
                  <c:v>-81.771604</c:v>
                </c:pt>
                <c:pt idx="103">
                  <c:v>-82.53194999999999</c:v>
                </c:pt>
                <c:pt idx="104">
                  <c:v>-84.23191799999999</c:v>
                </c:pt>
                <c:pt idx="105">
                  <c:v>-84.01688799999999</c:v>
                </c:pt>
                <c:pt idx="106">
                  <c:v>-83.84621799999999</c:v>
                </c:pt>
                <c:pt idx="107">
                  <c:v>-84.98663400000001</c:v>
                </c:pt>
                <c:pt idx="108">
                  <c:v>-86.514774</c:v>
                </c:pt>
                <c:pt idx="109">
                  <c:v>-86.67965799999999</c:v>
                </c:pt>
                <c:pt idx="110">
                  <c:v>-85.68342800000001</c:v>
                </c:pt>
                <c:pt idx="111">
                  <c:v>-85.73380999999999</c:v>
                </c:pt>
                <c:pt idx="112">
                  <c:v>-87.38363999999999</c:v>
                </c:pt>
                <c:pt idx="113">
                  <c:v>-87.38838200000001</c:v>
                </c:pt>
                <c:pt idx="114">
                  <c:v>-86.890946</c:v>
                </c:pt>
                <c:pt idx="115">
                  <c:v>-86.67515999999999</c:v>
                </c:pt>
                <c:pt idx="116">
                  <c:v>-87.82769399999999</c:v>
                </c:pt>
                <c:pt idx="117">
                  <c:v>-88.113158</c:v>
                </c:pt>
                <c:pt idx="118">
                  <c:v>-87.288842</c:v>
                </c:pt>
                <c:pt idx="119">
                  <c:v>-87.018148</c:v>
                </c:pt>
                <c:pt idx="120">
                  <c:v>-87.464978</c:v>
                </c:pt>
                <c:pt idx="121">
                  <c:v>-87.53130200000001</c:v>
                </c:pt>
                <c:pt idx="122">
                  <c:v>-87.3095</c:v>
                </c:pt>
                <c:pt idx="123">
                  <c:v>-86.830704</c:v>
                </c:pt>
                <c:pt idx="124">
                  <c:v>-86.27376799999999</c:v>
                </c:pt>
                <c:pt idx="125">
                  <c:v>-88.378968</c:v>
                </c:pt>
                <c:pt idx="126">
                  <c:v>-86.647778</c:v>
                </c:pt>
                <c:pt idx="127">
                  <c:v>-85.5458</c:v>
                </c:pt>
                <c:pt idx="128">
                  <c:v>-85.075692</c:v>
                </c:pt>
                <c:pt idx="129">
                  <c:v>-85.634154</c:v>
                </c:pt>
                <c:pt idx="130">
                  <c:v>-85.18476</c:v>
                </c:pt>
                <c:pt idx="131">
                  <c:v>-83.71479000000001</c:v>
                </c:pt>
                <c:pt idx="132">
                  <c:v>-82.509066</c:v>
                </c:pt>
                <c:pt idx="133">
                  <c:v>-83.22152</c:v>
                </c:pt>
                <c:pt idx="134">
                  <c:v>-82.828446</c:v>
                </c:pt>
                <c:pt idx="135">
                  <c:v>-81.654072</c:v>
                </c:pt>
                <c:pt idx="136">
                  <c:v>-79.972944</c:v>
                </c:pt>
                <c:pt idx="137">
                  <c:v>-79.212112</c:v>
                </c:pt>
                <c:pt idx="138">
                  <c:v>-80.289568</c:v>
                </c:pt>
                <c:pt idx="139">
                  <c:v>-79.67202</c:v>
                </c:pt>
                <c:pt idx="140">
                  <c:v>-80.502036</c:v>
                </c:pt>
                <c:pt idx="141">
                  <c:v>-82.291692</c:v>
                </c:pt>
                <c:pt idx="142">
                  <c:v>-83.99656999999999</c:v>
                </c:pt>
                <c:pt idx="143">
                  <c:v>-84.02639600000001</c:v>
                </c:pt>
                <c:pt idx="144">
                  <c:v>-82.83008600000001</c:v>
                </c:pt>
                <c:pt idx="145">
                  <c:v>-83.90219399999999</c:v>
                </c:pt>
                <c:pt idx="146">
                  <c:v>-83.969556</c:v>
                </c:pt>
                <c:pt idx="147">
                  <c:v>-83.21046800000001</c:v>
                </c:pt>
                <c:pt idx="148">
                  <c:v>-80.12426000000001</c:v>
                </c:pt>
                <c:pt idx="149">
                  <c:v>-79.26754800000001</c:v>
                </c:pt>
                <c:pt idx="150">
                  <c:v>-78.474414</c:v>
                </c:pt>
                <c:pt idx="151">
                  <c:v>-76.498514</c:v>
                </c:pt>
                <c:pt idx="152">
                  <c:v>-73.04727399999999</c:v>
                </c:pt>
                <c:pt idx="153">
                  <c:v>-71.263172</c:v>
                </c:pt>
                <c:pt idx="154">
                  <c:v>-70.00817600000001</c:v>
                </c:pt>
                <c:pt idx="155">
                  <c:v>-68.264492</c:v>
                </c:pt>
                <c:pt idx="156">
                  <c:v>-64.554688</c:v>
                </c:pt>
                <c:pt idx="157">
                  <c:v>-61.695922</c:v>
                </c:pt>
                <c:pt idx="158">
                  <c:v>-60.65832400000001</c:v>
                </c:pt>
                <c:pt idx="159">
                  <c:v>-58.88057</c:v>
                </c:pt>
                <c:pt idx="160">
                  <c:v>-55.97721</c:v>
                </c:pt>
                <c:pt idx="161">
                  <c:v>-53.09328000000001</c:v>
                </c:pt>
                <c:pt idx="162">
                  <c:v>-52.738018</c:v>
                </c:pt>
                <c:pt idx="163">
                  <c:v>-51.32627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-50.61594666666667</c:v>
                </c:pt>
                <c:pt idx="1">
                  <c:v>-48.494992</c:v>
                </c:pt>
                <c:pt idx="2">
                  <c:v>-45.72077</c:v>
                </c:pt>
                <c:pt idx="3">
                  <c:v>-44.032266</c:v>
                </c:pt>
                <c:pt idx="4">
                  <c:v>-42.49837</c:v>
                </c:pt>
                <c:pt idx="5">
                  <c:v>-40.474838</c:v>
                </c:pt>
                <c:pt idx="6">
                  <c:v>-37.65767200000001</c:v>
                </c:pt>
                <c:pt idx="7">
                  <c:v>-36.782028</c:v>
                </c:pt>
                <c:pt idx="8">
                  <c:v>-35.41746</c:v>
                </c:pt>
                <c:pt idx="9">
                  <c:v>-33.070662</c:v>
                </c:pt>
                <c:pt idx="10">
                  <c:v>-29.394652</c:v>
                </c:pt>
                <c:pt idx="11">
                  <c:v>-27.805176</c:v>
                </c:pt>
                <c:pt idx="12">
                  <c:v>-27.03519</c:v>
                </c:pt>
                <c:pt idx="13">
                  <c:v>-25.44946</c:v>
                </c:pt>
                <c:pt idx="14">
                  <c:v>-22.877012</c:v>
                </c:pt>
                <c:pt idx="15">
                  <c:v>-21.680844</c:v>
                </c:pt>
                <c:pt idx="16">
                  <c:v>-20.171022</c:v>
                </c:pt>
                <c:pt idx="17">
                  <c:v>-18.558008</c:v>
                </c:pt>
                <c:pt idx="18">
                  <c:v>-15.586244</c:v>
                </c:pt>
                <c:pt idx="19">
                  <c:v>-13.89358</c:v>
                </c:pt>
                <c:pt idx="20">
                  <c:v>-13.00324</c:v>
                </c:pt>
                <c:pt idx="21">
                  <c:v>-11.577614</c:v>
                </c:pt>
                <c:pt idx="22">
                  <c:v>-9.776017</c:v>
                </c:pt>
                <c:pt idx="23">
                  <c:v>-6.9213504</c:v>
                </c:pt>
                <c:pt idx="24">
                  <c:v>-6.3031256</c:v>
                </c:pt>
                <c:pt idx="25">
                  <c:v>-4.478942200000001</c:v>
                </c:pt>
                <c:pt idx="26">
                  <c:v>-2.8662892</c:v>
                </c:pt>
                <c:pt idx="27">
                  <c:v>0.5516884</c:v>
                </c:pt>
                <c:pt idx="28">
                  <c:v>1.9815268</c:v>
                </c:pt>
                <c:pt idx="29">
                  <c:v>3.4228436</c:v>
                </c:pt>
                <c:pt idx="30">
                  <c:v>6.330398799999999</c:v>
                </c:pt>
                <c:pt idx="31">
                  <c:v>10.8856148</c:v>
                </c:pt>
                <c:pt idx="32">
                  <c:v>12.725546</c:v>
                </c:pt>
                <c:pt idx="33">
                  <c:v>15.143044</c:v>
                </c:pt>
                <c:pt idx="34">
                  <c:v>17.467488</c:v>
                </c:pt>
                <c:pt idx="35">
                  <c:v>21.377434</c:v>
                </c:pt>
                <c:pt idx="36">
                  <c:v>22.709476</c:v>
                </c:pt>
                <c:pt idx="37">
                  <c:v>22.56684</c:v>
                </c:pt>
                <c:pt idx="38">
                  <c:v>22.916732</c:v>
                </c:pt>
                <c:pt idx="39">
                  <c:v>24.490016</c:v>
                </c:pt>
                <c:pt idx="40">
                  <c:v>25.394026</c:v>
                </c:pt>
                <c:pt idx="41">
                  <c:v>25.825838</c:v>
                </c:pt>
                <c:pt idx="42">
                  <c:v>25.708264</c:v>
                </c:pt>
                <c:pt idx="43">
                  <c:v>27.133172</c:v>
                </c:pt>
                <c:pt idx="44">
                  <c:v>28.777278</c:v>
                </c:pt>
                <c:pt idx="45">
                  <c:v>28.52852</c:v>
                </c:pt>
                <c:pt idx="46">
                  <c:v>27.73519</c:v>
                </c:pt>
                <c:pt idx="47">
                  <c:v>28.02547</c:v>
                </c:pt>
                <c:pt idx="48">
                  <c:v>29.350334</c:v>
                </c:pt>
                <c:pt idx="49">
                  <c:v>28.699596</c:v>
                </c:pt>
                <c:pt idx="50">
                  <c:v>28.970648</c:v>
                </c:pt>
                <c:pt idx="51">
                  <c:v>28.81081</c:v>
                </c:pt>
                <c:pt idx="52">
                  <c:v>30.506582</c:v>
                </c:pt>
                <c:pt idx="53">
                  <c:v>30.571712</c:v>
                </c:pt>
                <c:pt idx="54">
                  <c:v>30.2988</c:v>
                </c:pt>
                <c:pt idx="55">
                  <c:v>30.369258</c:v>
                </c:pt>
                <c:pt idx="56">
                  <c:v>32.35897</c:v>
                </c:pt>
                <c:pt idx="57">
                  <c:v>32.778686</c:v>
                </c:pt>
                <c:pt idx="58">
                  <c:v>32.838732</c:v>
                </c:pt>
                <c:pt idx="59">
                  <c:v>32.705218</c:v>
                </c:pt>
                <c:pt idx="60">
                  <c:v>34.129312</c:v>
                </c:pt>
                <c:pt idx="61">
                  <c:v>34.80552400000001</c:v>
                </c:pt>
                <c:pt idx="62">
                  <c:v>34.89778</c:v>
                </c:pt>
                <c:pt idx="63">
                  <c:v>33.683</c:v>
                </c:pt>
                <c:pt idx="64">
                  <c:v>30.808804</c:v>
                </c:pt>
                <c:pt idx="65">
                  <c:v>28.203336</c:v>
                </c:pt>
                <c:pt idx="66">
                  <c:v>25.810042</c:v>
                </c:pt>
                <c:pt idx="67">
                  <c:v>25.177584</c:v>
                </c:pt>
                <c:pt idx="68">
                  <c:v>23.947788</c:v>
                </c:pt>
                <c:pt idx="69">
                  <c:v>22.387168</c:v>
                </c:pt>
                <c:pt idx="70">
                  <c:v>20.045114</c:v>
                </c:pt>
                <c:pt idx="71">
                  <c:v>19.71123</c:v>
                </c:pt>
                <c:pt idx="72">
                  <c:v>18.743236</c:v>
                </c:pt>
                <c:pt idx="73">
                  <c:v>17.422908</c:v>
                </c:pt>
                <c:pt idx="74">
                  <c:v>15.45424</c:v>
                </c:pt>
                <c:pt idx="75">
                  <c:v>14.722824</c:v>
                </c:pt>
                <c:pt idx="76">
                  <c:v>14.41646</c:v>
                </c:pt>
                <c:pt idx="77">
                  <c:v>13.303296</c:v>
                </c:pt>
                <c:pt idx="78">
                  <c:v>11.819626</c:v>
                </c:pt>
                <c:pt idx="79">
                  <c:v>11.607956</c:v>
                </c:pt>
                <c:pt idx="80">
                  <c:v>11.13923</c:v>
                </c:pt>
                <c:pt idx="81">
                  <c:v>10.3502786</c:v>
                </c:pt>
                <c:pt idx="82">
                  <c:v>8.7981718</c:v>
                </c:pt>
                <c:pt idx="83">
                  <c:v>8.38227</c:v>
                </c:pt>
                <c:pt idx="84">
                  <c:v>8.1118574</c:v>
                </c:pt>
                <c:pt idx="85">
                  <c:v>7.5928652</c:v>
                </c:pt>
                <c:pt idx="86">
                  <c:v>6.1905882</c:v>
                </c:pt>
                <c:pt idx="87">
                  <c:v>5.1095928</c:v>
                </c:pt>
                <c:pt idx="88">
                  <c:v>5.163639399999999</c:v>
                </c:pt>
                <c:pt idx="89">
                  <c:v>5.0649424</c:v>
                </c:pt>
                <c:pt idx="90">
                  <c:v>3.5790474</c:v>
                </c:pt>
                <c:pt idx="91">
                  <c:v>1.1170498</c:v>
                </c:pt>
                <c:pt idx="92">
                  <c:v>0.7446974</c:v>
                </c:pt>
                <c:pt idx="93">
                  <c:v>-0.8701696</c:v>
                </c:pt>
                <c:pt idx="94">
                  <c:v>-3.9719098</c:v>
                </c:pt>
                <c:pt idx="95">
                  <c:v>-7.516312000000001</c:v>
                </c:pt>
                <c:pt idx="96">
                  <c:v>-8.753079</c:v>
                </c:pt>
                <c:pt idx="97">
                  <c:v>-11.330656</c:v>
                </c:pt>
                <c:pt idx="98">
                  <c:v>-12.913852</c:v>
                </c:pt>
                <c:pt idx="99">
                  <c:v>-16.085288</c:v>
                </c:pt>
                <c:pt idx="100">
                  <c:v>-16.88102</c:v>
                </c:pt>
                <c:pt idx="101">
                  <c:v>-18.161176</c:v>
                </c:pt>
                <c:pt idx="102">
                  <c:v>-19.505992</c:v>
                </c:pt>
                <c:pt idx="103">
                  <c:v>-22.178134</c:v>
                </c:pt>
                <c:pt idx="104">
                  <c:v>-23.67874</c:v>
                </c:pt>
                <c:pt idx="105">
                  <c:v>-24.096328</c:v>
                </c:pt>
                <c:pt idx="106">
                  <c:v>-26.04097</c:v>
                </c:pt>
                <c:pt idx="107">
                  <c:v>-27.849462</c:v>
                </c:pt>
                <c:pt idx="108">
                  <c:v>-29.696374</c:v>
                </c:pt>
                <c:pt idx="109">
                  <c:v>-30.285444</c:v>
                </c:pt>
                <c:pt idx="110">
                  <c:v>-30.889762</c:v>
                </c:pt>
                <c:pt idx="111">
                  <c:v>-32.588284</c:v>
                </c:pt>
                <c:pt idx="112">
                  <c:v>-34.874644</c:v>
                </c:pt>
                <c:pt idx="113">
                  <c:v>-33.350788</c:v>
                </c:pt>
                <c:pt idx="114">
                  <c:v>-34.5524</c:v>
                </c:pt>
                <c:pt idx="115">
                  <c:v>-36.189918</c:v>
                </c:pt>
                <c:pt idx="116">
                  <c:v>-38.209718</c:v>
                </c:pt>
                <c:pt idx="117">
                  <c:v>-38.029352</c:v>
                </c:pt>
                <c:pt idx="118">
                  <c:v>-39.156688</c:v>
                </c:pt>
                <c:pt idx="119">
                  <c:v>-39.898944</c:v>
                </c:pt>
                <c:pt idx="120">
                  <c:v>-41.38205</c:v>
                </c:pt>
                <c:pt idx="121">
                  <c:v>-42.748098</c:v>
                </c:pt>
                <c:pt idx="122">
                  <c:v>-42.204894</c:v>
                </c:pt>
                <c:pt idx="123">
                  <c:v>-42.607824</c:v>
                </c:pt>
                <c:pt idx="124">
                  <c:v>-44.169038</c:v>
                </c:pt>
                <c:pt idx="125">
                  <c:v>-45.335352</c:v>
                </c:pt>
                <c:pt idx="126">
                  <c:v>-44.851196</c:v>
                </c:pt>
                <c:pt idx="127">
                  <c:v>-45.05518</c:v>
                </c:pt>
                <c:pt idx="128">
                  <c:v>-46.137226</c:v>
                </c:pt>
                <c:pt idx="129">
                  <c:v>-47.203376</c:v>
                </c:pt>
                <c:pt idx="130">
                  <c:v>-46.891942</c:v>
                </c:pt>
                <c:pt idx="131">
                  <c:v>-46.830916</c:v>
                </c:pt>
                <c:pt idx="132">
                  <c:v>-47.484864</c:v>
                </c:pt>
                <c:pt idx="133">
                  <c:v>-48.675062</c:v>
                </c:pt>
                <c:pt idx="134">
                  <c:v>-48.33583</c:v>
                </c:pt>
                <c:pt idx="135">
                  <c:v>-48.222376</c:v>
                </c:pt>
                <c:pt idx="136">
                  <c:v>-48.738182</c:v>
                </c:pt>
                <c:pt idx="137">
                  <c:v>-50.938758</c:v>
                </c:pt>
                <c:pt idx="138">
                  <c:v>-49.635952</c:v>
                </c:pt>
                <c:pt idx="139">
                  <c:v>-50.11456800000001</c:v>
                </c:pt>
                <c:pt idx="140">
                  <c:v>-50.142674</c:v>
                </c:pt>
                <c:pt idx="141">
                  <c:v>-52.050936</c:v>
                </c:pt>
                <c:pt idx="142">
                  <c:v>-52.16050800000001</c:v>
                </c:pt>
                <c:pt idx="143">
                  <c:v>-51.835024</c:v>
                </c:pt>
                <c:pt idx="144">
                  <c:v>-51.383298</c:v>
                </c:pt>
                <c:pt idx="145">
                  <c:v>-53.74382000000001</c:v>
                </c:pt>
                <c:pt idx="146">
                  <c:v>-54.304426</c:v>
                </c:pt>
                <c:pt idx="147">
                  <c:v>-53.684388</c:v>
                </c:pt>
                <c:pt idx="148">
                  <c:v>-54.270368</c:v>
                </c:pt>
                <c:pt idx="149">
                  <c:v>-55.720336</c:v>
                </c:pt>
                <c:pt idx="150">
                  <c:v>-57.391306</c:v>
                </c:pt>
                <c:pt idx="151">
                  <c:v>-57.239516</c:v>
                </c:pt>
                <c:pt idx="152">
                  <c:v>-57.989244</c:v>
                </c:pt>
                <c:pt idx="153">
                  <c:v>-58.669696</c:v>
                </c:pt>
                <c:pt idx="154">
                  <c:v>-57.15923</c:v>
                </c:pt>
                <c:pt idx="155">
                  <c:v>-55.30931399999999</c:v>
                </c:pt>
                <c:pt idx="156">
                  <c:v>-53.327516</c:v>
                </c:pt>
                <c:pt idx="157">
                  <c:v>-53.52628600000001</c:v>
                </c:pt>
                <c:pt idx="158">
                  <c:v>-54.98759199999999</c:v>
                </c:pt>
                <c:pt idx="159">
                  <c:v>-54.33188199999999</c:v>
                </c:pt>
                <c:pt idx="160">
                  <c:v>-52.613052</c:v>
                </c:pt>
                <c:pt idx="161">
                  <c:v>-52.719222</c:v>
                </c:pt>
                <c:pt idx="162">
                  <c:v>-53.64981400000001</c:v>
                </c:pt>
                <c:pt idx="163">
                  <c:v>-52.365822</c:v>
                </c:pt>
                <c:pt idx="164">
                  <c:v>-50.471576</c:v>
                </c:pt>
                <c:pt idx="165">
                  <c:v>-50.81344</c:v>
                </c:pt>
                <c:pt idx="166">
                  <c:v>-50.579532</c:v>
                </c:pt>
                <c:pt idx="167">
                  <c:v>-49.89574</c:v>
                </c:pt>
                <c:pt idx="168">
                  <c:v>-48.319378</c:v>
                </c:pt>
                <c:pt idx="169">
                  <c:v>-46.67028</c:v>
                </c:pt>
                <c:pt idx="170">
                  <c:v>-46.82953999999999</c:v>
                </c:pt>
                <c:pt idx="171">
                  <c:v>-45.769386</c:v>
                </c:pt>
                <c:pt idx="172">
                  <c:v>-43.89416</c:v>
                </c:pt>
                <c:pt idx="173">
                  <c:v>-42.330838</c:v>
                </c:pt>
                <c:pt idx="174">
                  <c:v>-42.69229</c:v>
                </c:pt>
                <c:pt idx="175">
                  <c:v>-41.56416</c:v>
                </c:pt>
                <c:pt idx="176">
                  <c:v>-40.315866</c:v>
                </c:pt>
                <c:pt idx="177">
                  <c:v>-38.865188</c:v>
                </c:pt>
                <c:pt idx="178">
                  <c:v>-37.92645</c:v>
                </c:pt>
                <c:pt idx="179">
                  <c:v>-37.303446</c:v>
                </c:pt>
                <c:pt idx="180">
                  <c:v>-36.39385</c:v>
                </c:pt>
                <c:pt idx="181">
                  <c:v>-33.50626200000001</c:v>
                </c:pt>
                <c:pt idx="182">
                  <c:v>-32.92138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-33.4132475</c:v>
                </c:pt>
                <c:pt idx="1">
                  <c:v>-32.643586</c:v>
                </c:pt>
                <c:pt idx="2">
                  <c:v>-32.053262</c:v>
                </c:pt>
                <c:pt idx="3">
                  <c:v>-28.91398</c:v>
                </c:pt>
                <c:pt idx="4">
                  <c:v>-27.858584</c:v>
                </c:pt>
                <c:pt idx="5">
                  <c:v>-27.921542</c:v>
                </c:pt>
                <c:pt idx="6">
                  <c:v>-26.195836</c:v>
                </c:pt>
                <c:pt idx="7">
                  <c:v>-23.65506</c:v>
                </c:pt>
                <c:pt idx="8">
                  <c:v>-22.028024</c:v>
                </c:pt>
                <c:pt idx="9">
                  <c:v>-21.577992</c:v>
                </c:pt>
                <c:pt idx="10">
                  <c:v>-20.778626</c:v>
                </c:pt>
                <c:pt idx="11">
                  <c:v>-19.771068</c:v>
                </c:pt>
                <c:pt idx="12">
                  <c:v>-17.491066</c:v>
                </c:pt>
                <c:pt idx="13">
                  <c:v>-17.081908</c:v>
                </c:pt>
                <c:pt idx="14">
                  <c:v>-15.341618</c:v>
                </c:pt>
                <c:pt idx="15">
                  <c:v>-13.840658</c:v>
                </c:pt>
                <c:pt idx="16">
                  <c:v>-10.822768</c:v>
                </c:pt>
                <c:pt idx="17">
                  <c:v>-10.4401364</c:v>
                </c:pt>
                <c:pt idx="18">
                  <c:v>-9.269190399999999</c:v>
                </c:pt>
                <c:pt idx="19">
                  <c:v>-7.6134216</c:v>
                </c:pt>
                <c:pt idx="20">
                  <c:v>-4.684123</c:v>
                </c:pt>
                <c:pt idx="21">
                  <c:v>-3.9644886</c:v>
                </c:pt>
                <c:pt idx="22">
                  <c:v>-2.9055908</c:v>
                </c:pt>
                <c:pt idx="23">
                  <c:v>-1.6881634</c:v>
                </c:pt>
                <c:pt idx="24">
                  <c:v>2.2771864</c:v>
                </c:pt>
                <c:pt idx="25">
                  <c:v>3.0798366</c:v>
                </c:pt>
                <c:pt idx="26">
                  <c:v>3.8356458</c:v>
                </c:pt>
                <c:pt idx="27">
                  <c:v>5.1269958</c:v>
                </c:pt>
                <c:pt idx="28">
                  <c:v>8.570055999999999</c:v>
                </c:pt>
                <c:pt idx="29">
                  <c:v>11.02962</c:v>
                </c:pt>
                <c:pt idx="30">
                  <c:v>12.863586</c:v>
                </c:pt>
                <c:pt idx="31">
                  <c:v>14.625266</c:v>
                </c:pt>
                <c:pt idx="32">
                  <c:v>18.77179</c:v>
                </c:pt>
                <c:pt idx="33">
                  <c:v>21.106052</c:v>
                </c:pt>
                <c:pt idx="34">
                  <c:v>22.260206</c:v>
                </c:pt>
                <c:pt idx="35">
                  <c:v>23.01403</c:v>
                </c:pt>
                <c:pt idx="36">
                  <c:v>23.807164</c:v>
                </c:pt>
                <c:pt idx="37">
                  <c:v>25.574502</c:v>
                </c:pt>
                <c:pt idx="38">
                  <c:v>25.224332</c:v>
                </c:pt>
                <c:pt idx="39">
                  <c:v>25.05912</c:v>
                </c:pt>
                <c:pt idx="40">
                  <c:v>25.869638</c:v>
                </c:pt>
                <c:pt idx="41">
                  <c:v>27.656634</c:v>
                </c:pt>
                <c:pt idx="42">
                  <c:v>27.521232</c:v>
                </c:pt>
                <c:pt idx="43">
                  <c:v>27.16196</c:v>
                </c:pt>
                <c:pt idx="44">
                  <c:v>27.830436</c:v>
                </c:pt>
                <c:pt idx="45">
                  <c:v>29.730818</c:v>
                </c:pt>
                <c:pt idx="46">
                  <c:v>28.752682</c:v>
                </c:pt>
                <c:pt idx="47">
                  <c:v>28.135548</c:v>
                </c:pt>
                <c:pt idx="48">
                  <c:v>28.46404</c:v>
                </c:pt>
                <c:pt idx="49">
                  <c:v>30.230306</c:v>
                </c:pt>
                <c:pt idx="50">
                  <c:v>30.137328</c:v>
                </c:pt>
                <c:pt idx="51">
                  <c:v>29.505216</c:v>
                </c:pt>
                <c:pt idx="52">
                  <c:v>29.139852</c:v>
                </c:pt>
                <c:pt idx="53">
                  <c:v>30.310122</c:v>
                </c:pt>
                <c:pt idx="54">
                  <c:v>30.751884</c:v>
                </c:pt>
                <c:pt idx="55">
                  <c:v>30.182596</c:v>
                </c:pt>
                <c:pt idx="56">
                  <c:v>29.60405</c:v>
                </c:pt>
                <c:pt idx="57">
                  <c:v>30.552946</c:v>
                </c:pt>
                <c:pt idx="58">
                  <c:v>31.67416</c:v>
                </c:pt>
                <c:pt idx="59">
                  <c:v>30.725432</c:v>
                </c:pt>
                <c:pt idx="60">
                  <c:v>30.422318</c:v>
                </c:pt>
                <c:pt idx="61">
                  <c:v>30.175348</c:v>
                </c:pt>
                <c:pt idx="62">
                  <c:v>27.19327</c:v>
                </c:pt>
                <c:pt idx="63">
                  <c:v>23.74093</c:v>
                </c:pt>
                <c:pt idx="64">
                  <c:v>22.831714</c:v>
                </c:pt>
                <c:pt idx="65">
                  <c:v>21.889984</c:v>
                </c:pt>
                <c:pt idx="66">
                  <c:v>21.317036</c:v>
                </c:pt>
                <c:pt idx="67">
                  <c:v>18.025658</c:v>
                </c:pt>
                <c:pt idx="68">
                  <c:v>18.085008</c:v>
                </c:pt>
                <c:pt idx="69">
                  <c:v>17.073842</c:v>
                </c:pt>
                <c:pt idx="70">
                  <c:v>16.79202</c:v>
                </c:pt>
                <c:pt idx="71">
                  <c:v>14.37639</c:v>
                </c:pt>
                <c:pt idx="72">
                  <c:v>13.917028</c:v>
                </c:pt>
                <c:pt idx="73">
                  <c:v>14.09624</c:v>
                </c:pt>
                <c:pt idx="74">
                  <c:v>13.640988</c:v>
                </c:pt>
                <c:pt idx="75">
                  <c:v>11.999828</c:v>
                </c:pt>
                <c:pt idx="76">
                  <c:v>10.854644</c:v>
                </c:pt>
                <c:pt idx="77">
                  <c:v>10.6162602</c:v>
                </c:pt>
                <c:pt idx="78">
                  <c:v>10.4463794</c:v>
                </c:pt>
                <c:pt idx="79">
                  <c:v>8.737305600000001</c:v>
                </c:pt>
                <c:pt idx="80">
                  <c:v>7.6492942</c:v>
                </c:pt>
                <c:pt idx="81">
                  <c:v>7.469122</c:v>
                </c:pt>
                <c:pt idx="82">
                  <c:v>7.1904854</c:v>
                </c:pt>
                <c:pt idx="83">
                  <c:v>6.821664200000001</c:v>
                </c:pt>
                <c:pt idx="84">
                  <c:v>5.315193</c:v>
                </c:pt>
                <c:pt idx="85">
                  <c:v>5.124444599999999</c:v>
                </c:pt>
                <c:pt idx="86">
                  <c:v>5.0968902</c:v>
                </c:pt>
                <c:pt idx="87">
                  <c:v>4.3965944</c:v>
                </c:pt>
                <c:pt idx="88">
                  <c:v>1.8740244</c:v>
                </c:pt>
                <c:pt idx="89">
                  <c:v>2.6241194</c:v>
                </c:pt>
                <c:pt idx="90">
                  <c:v>2.0410616</c:v>
                </c:pt>
                <c:pt idx="91">
                  <c:v>0.1157924</c:v>
                </c:pt>
                <c:pt idx="92">
                  <c:v>-2.4290332</c:v>
                </c:pt>
                <c:pt idx="93">
                  <c:v>-5.0971098</c:v>
                </c:pt>
                <c:pt idx="94">
                  <c:v>-6.1981282</c:v>
                </c:pt>
                <c:pt idx="95">
                  <c:v>-7.865125600000001</c:v>
                </c:pt>
                <c:pt idx="96">
                  <c:v>-11.1965318</c:v>
                </c:pt>
                <c:pt idx="97">
                  <c:v>-12.885352</c:v>
                </c:pt>
                <c:pt idx="98">
                  <c:v>-13.224484</c:v>
                </c:pt>
                <c:pt idx="99">
                  <c:v>-14.664922</c:v>
                </c:pt>
                <c:pt idx="100">
                  <c:v>-16.28795</c:v>
                </c:pt>
                <c:pt idx="101">
                  <c:v>-18.600912</c:v>
                </c:pt>
                <c:pt idx="102">
                  <c:v>-19.295922</c:v>
                </c:pt>
                <c:pt idx="103">
                  <c:v>-19.687524</c:v>
                </c:pt>
                <c:pt idx="104">
                  <c:v>-21.791088</c:v>
                </c:pt>
                <c:pt idx="105">
                  <c:v>-23.412262</c:v>
                </c:pt>
                <c:pt idx="106">
                  <c:v>-24.669484</c:v>
                </c:pt>
                <c:pt idx="107">
                  <c:v>-24.908762</c:v>
                </c:pt>
                <c:pt idx="108">
                  <c:v>-26.128296</c:v>
                </c:pt>
                <c:pt idx="109">
                  <c:v>-28.633452</c:v>
                </c:pt>
                <c:pt idx="110">
                  <c:v>-29.318388</c:v>
                </c:pt>
                <c:pt idx="111">
                  <c:v>-29.067</c:v>
                </c:pt>
                <c:pt idx="112">
                  <c:v>-29.319406</c:v>
                </c:pt>
                <c:pt idx="113">
                  <c:v>-32.032564</c:v>
                </c:pt>
                <c:pt idx="114">
                  <c:v>-32.657422</c:v>
                </c:pt>
                <c:pt idx="115">
                  <c:v>-33.508368</c:v>
                </c:pt>
                <c:pt idx="116">
                  <c:v>-33.937422</c:v>
                </c:pt>
                <c:pt idx="117">
                  <c:v>-36.08099199999999</c:v>
                </c:pt>
                <c:pt idx="118">
                  <c:v>-36.905952</c:v>
                </c:pt>
                <c:pt idx="119">
                  <c:v>-36.65806</c:v>
                </c:pt>
                <c:pt idx="120">
                  <c:v>-37.277346</c:v>
                </c:pt>
                <c:pt idx="121">
                  <c:v>-38.76977</c:v>
                </c:pt>
                <c:pt idx="122">
                  <c:v>-40.061642</c:v>
                </c:pt>
                <c:pt idx="123">
                  <c:v>-39.522648</c:v>
                </c:pt>
                <c:pt idx="124">
                  <c:v>-39.405696</c:v>
                </c:pt>
                <c:pt idx="125">
                  <c:v>-41.419734</c:v>
                </c:pt>
                <c:pt idx="126">
                  <c:v>-42.683892</c:v>
                </c:pt>
                <c:pt idx="127">
                  <c:v>-41.6627</c:v>
                </c:pt>
                <c:pt idx="128">
                  <c:v>-41.899178</c:v>
                </c:pt>
                <c:pt idx="129">
                  <c:v>-42.75028</c:v>
                </c:pt>
                <c:pt idx="130">
                  <c:v>-44.169666</c:v>
                </c:pt>
                <c:pt idx="131">
                  <c:v>-43.720318</c:v>
                </c:pt>
                <c:pt idx="132">
                  <c:v>-43.699096</c:v>
                </c:pt>
                <c:pt idx="133">
                  <c:v>-43.837858</c:v>
                </c:pt>
                <c:pt idx="134">
                  <c:v>-45.362694</c:v>
                </c:pt>
                <c:pt idx="135">
                  <c:v>-44.982344</c:v>
                </c:pt>
                <c:pt idx="136">
                  <c:v>-45.394394</c:v>
                </c:pt>
                <c:pt idx="137">
                  <c:v>-45.05063</c:v>
                </c:pt>
                <c:pt idx="138">
                  <c:v>-47.396596</c:v>
                </c:pt>
                <c:pt idx="139">
                  <c:v>-47.397482</c:v>
                </c:pt>
                <c:pt idx="140">
                  <c:v>-46.682914</c:v>
                </c:pt>
                <c:pt idx="141">
                  <c:v>-47.19456</c:v>
                </c:pt>
                <c:pt idx="142">
                  <c:v>-48.604802</c:v>
                </c:pt>
                <c:pt idx="143">
                  <c:v>-50.042856</c:v>
                </c:pt>
                <c:pt idx="144">
                  <c:v>-49.699148</c:v>
                </c:pt>
                <c:pt idx="145">
                  <c:v>-49.943292</c:v>
                </c:pt>
                <c:pt idx="146">
                  <c:v>-51.207056</c:v>
                </c:pt>
                <c:pt idx="147">
                  <c:v>-52.492396</c:v>
                </c:pt>
                <c:pt idx="148">
                  <c:v>-53.47329999999999</c:v>
                </c:pt>
                <c:pt idx="149">
                  <c:v>-53.910244</c:v>
                </c:pt>
                <c:pt idx="150">
                  <c:v>-55.36642000000001</c:v>
                </c:pt>
                <c:pt idx="151">
                  <c:v>-56.81970800000001</c:v>
                </c:pt>
                <c:pt idx="152">
                  <c:v>-53.12483</c:v>
                </c:pt>
                <c:pt idx="153">
                  <c:v>-50.66441999999999</c:v>
                </c:pt>
                <c:pt idx="154">
                  <c:v>-50.523452</c:v>
                </c:pt>
                <c:pt idx="155">
                  <c:v>-50.70851800000001</c:v>
                </c:pt>
                <c:pt idx="156">
                  <c:v>-50.16557400000001</c:v>
                </c:pt>
                <c:pt idx="157">
                  <c:v>-48.853976</c:v>
                </c:pt>
                <c:pt idx="158">
                  <c:v>-48.651384</c:v>
                </c:pt>
                <c:pt idx="159">
                  <c:v>-49.91251999999999</c:v>
                </c:pt>
                <c:pt idx="160">
                  <c:v>-49.22928</c:v>
                </c:pt>
                <c:pt idx="161">
                  <c:v>-47.421468</c:v>
                </c:pt>
                <c:pt idx="162">
                  <c:v>-46.960332</c:v>
                </c:pt>
                <c:pt idx="163">
                  <c:v>-46.88955199999999</c:v>
                </c:pt>
                <c:pt idx="164">
                  <c:v>-46.590888</c:v>
                </c:pt>
                <c:pt idx="165">
                  <c:v>-44.774652</c:v>
                </c:pt>
                <c:pt idx="166">
                  <c:v>-44.580388</c:v>
                </c:pt>
                <c:pt idx="167">
                  <c:v>-44.127482</c:v>
                </c:pt>
                <c:pt idx="168">
                  <c:v>-44.09493</c:v>
                </c:pt>
                <c:pt idx="169">
                  <c:v>-42.016076</c:v>
                </c:pt>
                <c:pt idx="170">
                  <c:v>-40.356768</c:v>
                </c:pt>
                <c:pt idx="171">
                  <c:v>-40.517928</c:v>
                </c:pt>
                <c:pt idx="172">
                  <c:v>-39.640276</c:v>
                </c:pt>
                <c:pt idx="173">
                  <c:v>-38.930128</c:v>
                </c:pt>
                <c:pt idx="174">
                  <c:v>-36.60022</c:v>
                </c:pt>
                <c:pt idx="175">
                  <c:v>-36.251472</c:v>
                </c:pt>
                <c:pt idx="176">
                  <c:v>-35.376982</c:v>
                </c:pt>
                <c:pt idx="177">
                  <c:v>-34.79982800000001</c:v>
                </c:pt>
                <c:pt idx="178">
                  <c:v>-32.988736</c:v>
                </c:pt>
                <c:pt idx="179">
                  <c:v>-31.951792</c:v>
                </c:pt>
                <c:pt idx="180">
                  <c:v>-31.411188</c:v>
                </c:pt>
                <c:pt idx="181">
                  <c:v>-30.552292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-28.71534</c:v>
                </c:pt>
                <c:pt idx="1">
                  <c:v>-27.171202</c:v>
                </c:pt>
                <c:pt idx="2">
                  <c:v>-26.999084</c:v>
                </c:pt>
                <c:pt idx="3">
                  <c:v>-26.236274</c:v>
                </c:pt>
                <c:pt idx="4">
                  <c:v>-23.75802</c:v>
                </c:pt>
                <c:pt idx="5">
                  <c:v>-22.112618</c:v>
                </c:pt>
                <c:pt idx="6">
                  <c:v>-22.20509</c:v>
                </c:pt>
                <c:pt idx="7">
                  <c:v>-21.248918</c:v>
                </c:pt>
                <c:pt idx="8">
                  <c:v>-18.660358</c:v>
                </c:pt>
                <c:pt idx="9">
                  <c:v>-18.527476</c:v>
                </c:pt>
                <c:pt idx="10">
                  <c:v>-17.002602</c:v>
                </c:pt>
                <c:pt idx="11">
                  <c:v>-16.007614</c:v>
                </c:pt>
                <c:pt idx="12">
                  <c:v>-13.26897</c:v>
                </c:pt>
                <c:pt idx="13">
                  <c:v>-11.526334</c:v>
                </c:pt>
                <c:pt idx="14">
                  <c:v>-9.968968</c:v>
                </c:pt>
                <c:pt idx="15">
                  <c:v>-10.0820748</c:v>
                </c:pt>
                <c:pt idx="16">
                  <c:v>-8.1292826</c:v>
                </c:pt>
                <c:pt idx="17">
                  <c:v>-5.447837</c:v>
                </c:pt>
                <c:pt idx="18">
                  <c:v>-4.662551</c:v>
                </c:pt>
                <c:pt idx="19">
                  <c:v>-3.662339199999999</c:v>
                </c:pt>
                <c:pt idx="20">
                  <c:v>-2.1940684</c:v>
                </c:pt>
                <c:pt idx="21">
                  <c:v>1.5056914</c:v>
                </c:pt>
                <c:pt idx="22">
                  <c:v>2.8646624</c:v>
                </c:pt>
                <c:pt idx="23">
                  <c:v>3.5890414</c:v>
                </c:pt>
                <c:pt idx="24">
                  <c:v>4.440962600000001</c:v>
                </c:pt>
                <c:pt idx="25">
                  <c:v>7.6264238</c:v>
                </c:pt>
                <c:pt idx="26">
                  <c:v>8.9900816</c:v>
                </c:pt>
                <c:pt idx="27">
                  <c:v>11.536934</c:v>
                </c:pt>
                <c:pt idx="28">
                  <c:v>13.030192</c:v>
                </c:pt>
                <c:pt idx="29">
                  <c:v>16.12836</c:v>
                </c:pt>
                <c:pt idx="30">
                  <c:v>19.201344</c:v>
                </c:pt>
                <c:pt idx="31">
                  <c:v>20.771934</c:v>
                </c:pt>
                <c:pt idx="32">
                  <c:v>21.94899</c:v>
                </c:pt>
                <c:pt idx="33">
                  <c:v>22.98535</c:v>
                </c:pt>
                <c:pt idx="34">
                  <c:v>24.372994</c:v>
                </c:pt>
                <c:pt idx="35">
                  <c:v>24.994486</c:v>
                </c:pt>
                <c:pt idx="36">
                  <c:v>24.595836</c:v>
                </c:pt>
                <c:pt idx="37">
                  <c:v>25.730334</c:v>
                </c:pt>
                <c:pt idx="38">
                  <c:v>27.099894</c:v>
                </c:pt>
                <c:pt idx="39">
                  <c:v>27.493322</c:v>
                </c:pt>
                <c:pt idx="40">
                  <c:v>26.687188</c:v>
                </c:pt>
                <c:pt idx="41">
                  <c:v>27.333204</c:v>
                </c:pt>
                <c:pt idx="42">
                  <c:v>28.350354</c:v>
                </c:pt>
                <c:pt idx="43">
                  <c:v>28.194534</c:v>
                </c:pt>
                <c:pt idx="44">
                  <c:v>27.872774</c:v>
                </c:pt>
                <c:pt idx="45">
                  <c:v>28.10282</c:v>
                </c:pt>
                <c:pt idx="46">
                  <c:v>29.729522</c:v>
                </c:pt>
                <c:pt idx="47">
                  <c:v>29.467802</c:v>
                </c:pt>
                <c:pt idx="48">
                  <c:v>29.054894</c:v>
                </c:pt>
                <c:pt idx="49">
                  <c:v>28.784938</c:v>
                </c:pt>
                <c:pt idx="50">
                  <c:v>29.42631</c:v>
                </c:pt>
                <c:pt idx="51">
                  <c:v>30.226396</c:v>
                </c:pt>
                <c:pt idx="52">
                  <c:v>29.530728</c:v>
                </c:pt>
                <c:pt idx="53">
                  <c:v>28.816196</c:v>
                </c:pt>
                <c:pt idx="54">
                  <c:v>29.203326</c:v>
                </c:pt>
                <c:pt idx="55">
                  <c:v>30.06926</c:v>
                </c:pt>
                <c:pt idx="56">
                  <c:v>29.579036</c:v>
                </c:pt>
                <c:pt idx="57">
                  <c:v>28.926372</c:v>
                </c:pt>
                <c:pt idx="58">
                  <c:v>29.723562</c:v>
                </c:pt>
                <c:pt idx="59">
                  <c:v>28.727874</c:v>
                </c:pt>
                <c:pt idx="60">
                  <c:v>24.329442</c:v>
                </c:pt>
                <c:pt idx="61">
                  <c:v>23.550804</c:v>
                </c:pt>
                <c:pt idx="62">
                  <c:v>22.244194</c:v>
                </c:pt>
                <c:pt idx="63">
                  <c:v>21.167816</c:v>
                </c:pt>
                <c:pt idx="64">
                  <c:v>18.615746</c:v>
                </c:pt>
                <c:pt idx="65">
                  <c:v>18.695196</c:v>
                </c:pt>
                <c:pt idx="66">
                  <c:v>18.011074</c:v>
                </c:pt>
                <c:pt idx="67">
                  <c:v>17.401256</c:v>
                </c:pt>
                <c:pt idx="68">
                  <c:v>14.861876</c:v>
                </c:pt>
                <c:pt idx="69">
                  <c:v>13.996346</c:v>
                </c:pt>
                <c:pt idx="70">
                  <c:v>13.847146</c:v>
                </c:pt>
                <c:pt idx="71">
                  <c:v>13.765556</c:v>
                </c:pt>
                <c:pt idx="72">
                  <c:v>12.743558</c:v>
                </c:pt>
                <c:pt idx="73">
                  <c:v>11.3043274</c:v>
                </c:pt>
                <c:pt idx="74">
                  <c:v>10.896548</c:v>
                </c:pt>
                <c:pt idx="75">
                  <c:v>10.764468</c:v>
                </c:pt>
                <c:pt idx="76">
                  <c:v>9.158234799999999</c:v>
                </c:pt>
                <c:pt idx="77">
                  <c:v>8.1067046</c:v>
                </c:pt>
                <c:pt idx="78">
                  <c:v>8.2211882</c:v>
                </c:pt>
                <c:pt idx="79">
                  <c:v>7.7293128</c:v>
                </c:pt>
                <c:pt idx="80">
                  <c:v>7.0970792</c:v>
                </c:pt>
                <c:pt idx="81">
                  <c:v>5.2883314</c:v>
                </c:pt>
                <c:pt idx="82">
                  <c:v>5.532475</c:v>
                </c:pt>
                <c:pt idx="83">
                  <c:v>5.6307258</c:v>
                </c:pt>
                <c:pt idx="84">
                  <c:v>5.3475136</c:v>
                </c:pt>
                <c:pt idx="85">
                  <c:v>3.0416378</c:v>
                </c:pt>
                <c:pt idx="86">
                  <c:v>2.5215124</c:v>
                </c:pt>
                <c:pt idx="87">
                  <c:v>3.3846026</c:v>
                </c:pt>
                <c:pt idx="88">
                  <c:v>2.6907268</c:v>
                </c:pt>
                <c:pt idx="89">
                  <c:v>0.1934138</c:v>
                </c:pt>
                <c:pt idx="90">
                  <c:v>-2.8457782</c:v>
                </c:pt>
                <c:pt idx="91">
                  <c:v>-3.384334</c:v>
                </c:pt>
                <c:pt idx="92">
                  <c:v>-5.4123166</c:v>
                </c:pt>
                <c:pt idx="93">
                  <c:v>-8.220690600000001</c:v>
                </c:pt>
                <c:pt idx="94">
                  <c:v>-10.4031512</c:v>
                </c:pt>
                <c:pt idx="95">
                  <c:v>-11.181232</c:v>
                </c:pt>
                <c:pt idx="96">
                  <c:v>-12.68187</c:v>
                </c:pt>
                <c:pt idx="97">
                  <c:v>-13.899154</c:v>
                </c:pt>
                <c:pt idx="98">
                  <c:v>-15.783258</c:v>
                </c:pt>
                <c:pt idx="99">
                  <c:v>-16.583732</c:v>
                </c:pt>
                <c:pt idx="100">
                  <c:v>-17.21881</c:v>
                </c:pt>
                <c:pt idx="101">
                  <c:v>-19.081242</c:v>
                </c:pt>
                <c:pt idx="102">
                  <c:v>-21.125786</c:v>
                </c:pt>
                <c:pt idx="103">
                  <c:v>-21.88003</c:v>
                </c:pt>
                <c:pt idx="104">
                  <c:v>-22.001916</c:v>
                </c:pt>
                <c:pt idx="105">
                  <c:v>-23.142634</c:v>
                </c:pt>
                <c:pt idx="106">
                  <c:v>-25.661422</c:v>
                </c:pt>
                <c:pt idx="107">
                  <c:v>-26.341804</c:v>
                </c:pt>
                <c:pt idx="108">
                  <c:v>-26.683458</c:v>
                </c:pt>
                <c:pt idx="109">
                  <c:v>-27.33264</c:v>
                </c:pt>
                <c:pt idx="110">
                  <c:v>-29.28671</c:v>
                </c:pt>
                <c:pt idx="111">
                  <c:v>-30.23279</c:v>
                </c:pt>
                <c:pt idx="112">
                  <c:v>-30.397474</c:v>
                </c:pt>
                <c:pt idx="113">
                  <c:v>-31.514184</c:v>
                </c:pt>
                <c:pt idx="114">
                  <c:v>-33.255928</c:v>
                </c:pt>
                <c:pt idx="115">
                  <c:v>-34.456286</c:v>
                </c:pt>
                <c:pt idx="116">
                  <c:v>-34.26607199999999</c:v>
                </c:pt>
                <c:pt idx="117">
                  <c:v>-34.894534</c:v>
                </c:pt>
                <c:pt idx="118">
                  <c:v>-36.241542</c:v>
                </c:pt>
                <c:pt idx="119">
                  <c:v>-37.972766</c:v>
                </c:pt>
                <c:pt idx="120">
                  <c:v>-37.662002</c:v>
                </c:pt>
                <c:pt idx="121">
                  <c:v>-37.844352</c:v>
                </c:pt>
                <c:pt idx="122">
                  <c:v>-38.774626</c:v>
                </c:pt>
                <c:pt idx="123">
                  <c:v>-40.20825</c:v>
                </c:pt>
                <c:pt idx="124">
                  <c:v>-39.28621</c:v>
                </c:pt>
                <c:pt idx="125">
                  <c:v>-39.407526</c:v>
                </c:pt>
                <c:pt idx="126">
                  <c:v>-39.96691</c:v>
                </c:pt>
                <c:pt idx="127">
                  <c:v>-42.692764</c:v>
                </c:pt>
                <c:pt idx="128">
                  <c:v>-41.710482</c:v>
                </c:pt>
                <c:pt idx="129">
                  <c:v>-41.445834</c:v>
                </c:pt>
                <c:pt idx="130">
                  <c:v>-41.886284</c:v>
                </c:pt>
                <c:pt idx="131">
                  <c:v>-43.342794</c:v>
                </c:pt>
                <c:pt idx="132">
                  <c:v>-43.197962</c:v>
                </c:pt>
                <c:pt idx="133">
                  <c:v>-43.381906</c:v>
                </c:pt>
                <c:pt idx="134">
                  <c:v>-43.010142</c:v>
                </c:pt>
                <c:pt idx="135">
                  <c:v>-44.919176</c:v>
                </c:pt>
                <c:pt idx="136">
                  <c:v>-45.89128</c:v>
                </c:pt>
                <c:pt idx="137">
                  <c:v>-45.372</c:v>
                </c:pt>
                <c:pt idx="138">
                  <c:v>-45.362266</c:v>
                </c:pt>
                <c:pt idx="139">
                  <c:v>-47.496406</c:v>
                </c:pt>
                <c:pt idx="140">
                  <c:v>-47.517848</c:v>
                </c:pt>
                <c:pt idx="141">
                  <c:v>-47.33308</c:v>
                </c:pt>
                <c:pt idx="142">
                  <c:v>-47.967274</c:v>
                </c:pt>
                <c:pt idx="143">
                  <c:v>-49.454778</c:v>
                </c:pt>
                <c:pt idx="144">
                  <c:v>-51.011356</c:v>
                </c:pt>
                <c:pt idx="145">
                  <c:v>-51.049182</c:v>
                </c:pt>
                <c:pt idx="146">
                  <c:v>-51.486338</c:v>
                </c:pt>
                <c:pt idx="147">
                  <c:v>-52.285954</c:v>
                </c:pt>
                <c:pt idx="148">
                  <c:v>-55.484076</c:v>
                </c:pt>
                <c:pt idx="149">
                  <c:v>-55.68364</c:v>
                </c:pt>
                <c:pt idx="150">
                  <c:v>-50.98102400000001</c:v>
                </c:pt>
                <c:pt idx="151">
                  <c:v>-50.331856</c:v>
                </c:pt>
                <c:pt idx="152">
                  <c:v>-50.243612</c:v>
                </c:pt>
                <c:pt idx="153">
                  <c:v>-49.666796</c:v>
                </c:pt>
                <c:pt idx="154">
                  <c:v>-47.998524</c:v>
                </c:pt>
                <c:pt idx="155">
                  <c:v>-48.119356</c:v>
                </c:pt>
                <c:pt idx="156">
                  <c:v>-47.975812</c:v>
                </c:pt>
                <c:pt idx="157">
                  <c:v>-48.065404</c:v>
                </c:pt>
                <c:pt idx="158">
                  <c:v>-46.600904</c:v>
                </c:pt>
                <c:pt idx="159">
                  <c:v>-45.569762</c:v>
                </c:pt>
                <c:pt idx="160">
                  <c:v>-46.517</c:v>
                </c:pt>
                <c:pt idx="161">
                  <c:v>-45.87066600000001</c:v>
                </c:pt>
                <c:pt idx="162">
                  <c:v>-44.922596</c:v>
                </c:pt>
                <c:pt idx="163">
                  <c:v>-43.13622</c:v>
                </c:pt>
                <c:pt idx="164">
                  <c:v>-43.70827</c:v>
                </c:pt>
                <c:pt idx="165">
                  <c:v>-42.872538</c:v>
                </c:pt>
                <c:pt idx="166">
                  <c:v>-42.197708</c:v>
                </c:pt>
                <c:pt idx="167">
                  <c:v>-39.230508</c:v>
                </c:pt>
                <c:pt idx="168">
                  <c:v>-39.23907000000001</c:v>
                </c:pt>
                <c:pt idx="169">
                  <c:v>-39.273856</c:v>
                </c:pt>
                <c:pt idx="170">
                  <c:v>-38.557066</c:v>
                </c:pt>
                <c:pt idx="171">
                  <c:v>-36.244682</c:v>
                </c:pt>
                <c:pt idx="172">
                  <c:v>-36.118316</c:v>
                </c:pt>
                <c:pt idx="173">
                  <c:v>-35.716042</c:v>
                </c:pt>
                <c:pt idx="174">
                  <c:v>-35.043806</c:v>
                </c:pt>
                <c:pt idx="175">
                  <c:v>-32.14465</c:v>
                </c:pt>
                <c:pt idx="176">
                  <c:v>-31.695306</c:v>
                </c:pt>
                <c:pt idx="177">
                  <c:v>-31.984076</c:v>
                </c:pt>
                <c:pt idx="178">
                  <c:v>-31.149504</c:v>
                </c:pt>
                <c:pt idx="179">
                  <c:v>-28.705178</c:v>
                </c:pt>
                <c:pt idx="180">
                  <c:v>-27.898454</c:v>
                </c:pt>
                <c:pt idx="181">
                  <c:v>-27.2446225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-26.97725</c:v>
                </c:pt>
                <c:pt idx="1">
                  <c:v>-26.636852</c:v>
                </c:pt>
                <c:pt idx="2">
                  <c:v>-24.435176</c:v>
                </c:pt>
                <c:pt idx="3">
                  <c:v>-22.914232</c:v>
                </c:pt>
                <c:pt idx="4">
                  <c:v>-22.049338</c:v>
                </c:pt>
                <c:pt idx="5">
                  <c:v>-21.72807</c:v>
                </c:pt>
                <c:pt idx="6">
                  <c:v>-19.81926</c:v>
                </c:pt>
                <c:pt idx="7">
                  <c:v>-17.552354</c:v>
                </c:pt>
                <c:pt idx="8">
                  <c:v>-18.15022</c:v>
                </c:pt>
                <c:pt idx="9">
                  <c:v>-17.114824</c:v>
                </c:pt>
                <c:pt idx="10">
                  <c:v>-14.8753</c:v>
                </c:pt>
                <c:pt idx="11">
                  <c:v>-12.257652</c:v>
                </c:pt>
                <c:pt idx="12">
                  <c:v>-11.4133058</c:v>
                </c:pt>
                <c:pt idx="13">
                  <c:v>-10.5398202</c:v>
                </c:pt>
                <c:pt idx="14">
                  <c:v>-9.3395612</c:v>
                </c:pt>
                <c:pt idx="15">
                  <c:v>-6.5223146</c:v>
                </c:pt>
                <c:pt idx="16">
                  <c:v>-5.9340104</c:v>
                </c:pt>
                <c:pt idx="17">
                  <c:v>-4.9893416</c:v>
                </c:pt>
                <c:pt idx="18">
                  <c:v>-3.1590706</c:v>
                </c:pt>
                <c:pt idx="19">
                  <c:v>0.1272134</c:v>
                </c:pt>
                <c:pt idx="20">
                  <c:v>1.8033838</c:v>
                </c:pt>
                <c:pt idx="21">
                  <c:v>2.1830444</c:v>
                </c:pt>
                <c:pt idx="22">
                  <c:v>3.442593</c:v>
                </c:pt>
                <c:pt idx="23">
                  <c:v>6.2142592</c:v>
                </c:pt>
                <c:pt idx="24">
                  <c:v>7.552762400000001</c:v>
                </c:pt>
                <c:pt idx="25">
                  <c:v>8.893784200000001</c:v>
                </c:pt>
                <c:pt idx="26">
                  <c:v>10.9622242</c:v>
                </c:pt>
                <c:pt idx="27">
                  <c:v>13.785638</c:v>
                </c:pt>
                <c:pt idx="28">
                  <c:v>17.369528</c:v>
                </c:pt>
                <c:pt idx="29">
                  <c:v>19.083366</c:v>
                </c:pt>
                <c:pt idx="30">
                  <c:v>20.444676</c:v>
                </c:pt>
                <c:pt idx="31">
                  <c:v>22.321746</c:v>
                </c:pt>
                <c:pt idx="32">
                  <c:v>24.54477</c:v>
                </c:pt>
                <c:pt idx="33">
                  <c:v>24.053004</c:v>
                </c:pt>
                <c:pt idx="34">
                  <c:v>24.60215</c:v>
                </c:pt>
                <c:pt idx="35">
                  <c:v>25.076582</c:v>
                </c:pt>
                <c:pt idx="36">
                  <c:v>27.298994</c:v>
                </c:pt>
                <c:pt idx="37">
                  <c:v>26.557978</c:v>
                </c:pt>
                <c:pt idx="38">
                  <c:v>26.508042</c:v>
                </c:pt>
                <c:pt idx="39">
                  <c:v>26.471148</c:v>
                </c:pt>
                <c:pt idx="40">
                  <c:v>28.004428</c:v>
                </c:pt>
                <c:pt idx="41">
                  <c:v>27.933884</c:v>
                </c:pt>
                <c:pt idx="42">
                  <c:v>27.72179</c:v>
                </c:pt>
                <c:pt idx="43">
                  <c:v>27.685546</c:v>
                </c:pt>
                <c:pt idx="44">
                  <c:v>29.247528</c:v>
                </c:pt>
                <c:pt idx="45">
                  <c:v>29.451324</c:v>
                </c:pt>
                <c:pt idx="46">
                  <c:v>29.214742</c:v>
                </c:pt>
                <c:pt idx="47">
                  <c:v>28.494652</c:v>
                </c:pt>
                <c:pt idx="48">
                  <c:v>29.264486</c:v>
                </c:pt>
                <c:pt idx="49">
                  <c:v>30.08368</c:v>
                </c:pt>
                <c:pt idx="50">
                  <c:v>29.518218</c:v>
                </c:pt>
                <c:pt idx="51">
                  <c:v>29.3557</c:v>
                </c:pt>
                <c:pt idx="52">
                  <c:v>28.938442</c:v>
                </c:pt>
                <c:pt idx="53">
                  <c:v>30.221396</c:v>
                </c:pt>
                <c:pt idx="54">
                  <c:v>29.013456</c:v>
                </c:pt>
                <c:pt idx="55">
                  <c:v>28.32547</c:v>
                </c:pt>
                <c:pt idx="56">
                  <c:v>28.441906</c:v>
                </c:pt>
                <c:pt idx="57">
                  <c:v>30.231666</c:v>
                </c:pt>
                <c:pt idx="58">
                  <c:v>27.523642</c:v>
                </c:pt>
                <c:pt idx="59">
                  <c:v>24.72628</c:v>
                </c:pt>
                <c:pt idx="60">
                  <c:v>23.6962</c:v>
                </c:pt>
                <c:pt idx="61">
                  <c:v>22.42876</c:v>
                </c:pt>
                <c:pt idx="62">
                  <c:v>19.732278</c:v>
                </c:pt>
                <c:pt idx="63">
                  <c:v>18.569608</c:v>
                </c:pt>
                <c:pt idx="64">
                  <c:v>18.354838</c:v>
                </c:pt>
                <c:pt idx="65">
                  <c:v>17.3214</c:v>
                </c:pt>
                <c:pt idx="66">
                  <c:v>15.81991</c:v>
                </c:pt>
                <c:pt idx="67">
                  <c:v>14.786788</c:v>
                </c:pt>
                <c:pt idx="68">
                  <c:v>14.746068</c:v>
                </c:pt>
                <c:pt idx="69">
                  <c:v>14.398832</c:v>
                </c:pt>
                <c:pt idx="70">
                  <c:v>13.138968</c:v>
                </c:pt>
                <c:pt idx="71">
                  <c:v>11.338958</c:v>
                </c:pt>
                <c:pt idx="72">
                  <c:v>11.385242</c:v>
                </c:pt>
                <c:pt idx="73">
                  <c:v>11.269438</c:v>
                </c:pt>
                <c:pt idx="74">
                  <c:v>10.0661968</c:v>
                </c:pt>
                <c:pt idx="75">
                  <c:v>8.3691888</c:v>
                </c:pt>
                <c:pt idx="76">
                  <c:v>8.3517432</c:v>
                </c:pt>
                <c:pt idx="77">
                  <c:v>8.7604214</c:v>
                </c:pt>
                <c:pt idx="78">
                  <c:v>7.784769</c:v>
                </c:pt>
                <c:pt idx="79">
                  <c:v>6.013799000000001</c:v>
                </c:pt>
                <c:pt idx="80">
                  <c:v>6.3601738</c:v>
                </c:pt>
                <c:pt idx="81">
                  <c:v>6.384612</c:v>
                </c:pt>
                <c:pt idx="82">
                  <c:v>5.5023856</c:v>
                </c:pt>
                <c:pt idx="83">
                  <c:v>3.734109</c:v>
                </c:pt>
                <c:pt idx="84">
                  <c:v>3.666971</c:v>
                </c:pt>
                <c:pt idx="85">
                  <c:v>3.9398362</c:v>
                </c:pt>
                <c:pt idx="86">
                  <c:v>3.1120102</c:v>
                </c:pt>
                <c:pt idx="87">
                  <c:v>1.3102922</c:v>
                </c:pt>
                <c:pt idx="88">
                  <c:v>-0.2198402</c:v>
                </c:pt>
                <c:pt idx="89">
                  <c:v>-1.0838516</c:v>
                </c:pt>
                <c:pt idx="90">
                  <c:v>-2.5295016</c:v>
                </c:pt>
                <c:pt idx="91">
                  <c:v>-5.6228068</c:v>
                </c:pt>
                <c:pt idx="92">
                  <c:v>-8.203317800000001</c:v>
                </c:pt>
                <c:pt idx="93">
                  <c:v>-9.780261999999999</c:v>
                </c:pt>
                <c:pt idx="94">
                  <c:v>-10.2278816</c:v>
                </c:pt>
                <c:pt idx="95">
                  <c:v>-12.227168</c:v>
                </c:pt>
                <c:pt idx="96">
                  <c:v>-14.592874</c:v>
                </c:pt>
                <c:pt idx="97">
                  <c:v>-14.760564</c:v>
                </c:pt>
                <c:pt idx="98">
                  <c:v>-15.827572</c:v>
                </c:pt>
                <c:pt idx="99">
                  <c:v>-16.683692</c:v>
                </c:pt>
                <c:pt idx="100">
                  <c:v>-19.221088</c:v>
                </c:pt>
                <c:pt idx="101">
                  <c:v>-20.084804</c:v>
                </c:pt>
                <c:pt idx="102">
                  <c:v>-20.725414</c:v>
                </c:pt>
                <c:pt idx="103">
                  <c:v>-21.822982</c:v>
                </c:pt>
                <c:pt idx="104">
                  <c:v>-24.47987</c:v>
                </c:pt>
                <c:pt idx="105">
                  <c:v>-24.5787</c:v>
                </c:pt>
                <c:pt idx="106">
                  <c:v>-24.985104</c:v>
                </c:pt>
                <c:pt idx="107">
                  <c:v>-25.816296</c:v>
                </c:pt>
                <c:pt idx="108">
                  <c:v>-27.716082</c:v>
                </c:pt>
                <c:pt idx="109">
                  <c:v>-28.792252</c:v>
                </c:pt>
                <c:pt idx="110">
                  <c:v>-29.115908</c:v>
                </c:pt>
                <c:pt idx="111">
                  <c:v>-29.33035</c:v>
                </c:pt>
                <c:pt idx="112">
                  <c:v>-31.074494</c:v>
                </c:pt>
                <c:pt idx="113">
                  <c:v>-32.868082</c:v>
                </c:pt>
                <c:pt idx="114">
                  <c:v>-32.11485</c:v>
                </c:pt>
                <c:pt idx="115">
                  <c:v>-33.293482</c:v>
                </c:pt>
                <c:pt idx="116">
                  <c:v>-34.4824</c:v>
                </c:pt>
                <c:pt idx="117">
                  <c:v>-36.706196</c:v>
                </c:pt>
                <c:pt idx="118">
                  <c:v>-36.334766</c:v>
                </c:pt>
                <c:pt idx="119">
                  <c:v>-36.611762</c:v>
                </c:pt>
                <c:pt idx="120">
                  <c:v>-36.857</c:v>
                </c:pt>
                <c:pt idx="121">
                  <c:v>-39.031346</c:v>
                </c:pt>
                <c:pt idx="122">
                  <c:v>-39.13744</c:v>
                </c:pt>
                <c:pt idx="123">
                  <c:v>-38.545008</c:v>
                </c:pt>
                <c:pt idx="124">
                  <c:v>-38.966138</c:v>
                </c:pt>
                <c:pt idx="125">
                  <c:v>-40.765998</c:v>
                </c:pt>
                <c:pt idx="126">
                  <c:v>-41.353618</c:v>
                </c:pt>
                <c:pt idx="127">
                  <c:v>-40.50422</c:v>
                </c:pt>
                <c:pt idx="128">
                  <c:v>-40.755158</c:v>
                </c:pt>
                <c:pt idx="129">
                  <c:v>-42.246382</c:v>
                </c:pt>
                <c:pt idx="130">
                  <c:v>-42.110734</c:v>
                </c:pt>
                <c:pt idx="131">
                  <c:v>-42.552348</c:v>
                </c:pt>
                <c:pt idx="132">
                  <c:v>-42.553482</c:v>
                </c:pt>
                <c:pt idx="133">
                  <c:v>-44.070806</c:v>
                </c:pt>
                <c:pt idx="134">
                  <c:v>-44.552382</c:v>
                </c:pt>
                <c:pt idx="135">
                  <c:v>-44.378056</c:v>
                </c:pt>
                <c:pt idx="136">
                  <c:v>-43.807194</c:v>
                </c:pt>
                <c:pt idx="137">
                  <c:v>-45.422314</c:v>
                </c:pt>
                <c:pt idx="138">
                  <c:v>-46.225558</c:v>
                </c:pt>
                <c:pt idx="139">
                  <c:v>-46.447374</c:v>
                </c:pt>
                <c:pt idx="140">
                  <c:v>-46.00926</c:v>
                </c:pt>
                <c:pt idx="141">
                  <c:v>-47.397302</c:v>
                </c:pt>
                <c:pt idx="142">
                  <c:v>-49.64478</c:v>
                </c:pt>
                <c:pt idx="143">
                  <c:v>-49.821904</c:v>
                </c:pt>
                <c:pt idx="144">
                  <c:v>-49.446024</c:v>
                </c:pt>
                <c:pt idx="145">
                  <c:v>-50.54889799999999</c:v>
                </c:pt>
                <c:pt idx="146">
                  <c:v>-53.658582</c:v>
                </c:pt>
                <c:pt idx="147">
                  <c:v>-55.021276</c:v>
                </c:pt>
                <c:pt idx="148">
                  <c:v>-53.428456</c:v>
                </c:pt>
                <c:pt idx="149">
                  <c:v>-50.550762</c:v>
                </c:pt>
                <c:pt idx="150">
                  <c:v>-49.964372</c:v>
                </c:pt>
                <c:pt idx="151">
                  <c:v>-50.22429200000001</c:v>
                </c:pt>
                <c:pt idx="152">
                  <c:v>-48.064892</c:v>
                </c:pt>
                <c:pt idx="153">
                  <c:v>-47.334942</c:v>
                </c:pt>
                <c:pt idx="154">
                  <c:v>-48.15792</c:v>
                </c:pt>
                <c:pt idx="155">
                  <c:v>-47.64514</c:v>
                </c:pt>
                <c:pt idx="156">
                  <c:v>-46.66115</c:v>
                </c:pt>
                <c:pt idx="157">
                  <c:v>-45.729142</c:v>
                </c:pt>
                <c:pt idx="158">
                  <c:v>-45.603406</c:v>
                </c:pt>
                <c:pt idx="159">
                  <c:v>-45.876096</c:v>
                </c:pt>
                <c:pt idx="160">
                  <c:v>-45.119376</c:v>
                </c:pt>
                <c:pt idx="161">
                  <c:v>-43.501476</c:v>
                </c:pt>
                <c:pt idx="162">
                  <c:v>-42.947298</c:v>
                </c:pt>
                <c:pt idx="163">
                  <c:v>-43.1575</c:v>
                </c:pt>
                <c:pt idx="164">
                  <c:v>-41.805084</c:v>
                </c:pt>
                <c:pt idx="165">
                  <c:v>-40.335856</c:v>
                </c:pt>
                <c:pt idx="166">
                  <c:v>-39.462566</c:v>
                </c:pt>
                <c:pt idx="167">
                  <c:v>-39.383224</c:v>
                </c:pt>
                <c:pt idx="168">
                  <c:v>-39.231562</c:v>
                </c:pt>
                <c:pt idx="169">
                  <c:v>-36.147818</c:v>
                </c:pt>
                <c:pt idx="170">
                  <c:v>-36.222384</c:v>
                </c:pt>
                <c:pt idx="171">
                  <c:v>-35.394396</c:v>
                </c:pt>
                <c:pt idx="172">
                  <c:v>-34.966246</c:v>
                </c:pt>
                <c:pt idx="173">
                  <c:v>-32.861194</c:v>
                </c:pt>
                <c:pt idx="174">
                  <c:v>-32.095326</c:v>
                </c:pt>
                <c:pt idx="175">
                  <c:v>-32.415222</c:v>
                </c:pt>
                <c:pt idx="176">
                  <c:v>-31.126752</c:v>
                </c:pt>
                <c:pt idx="177">
                  <c:v>-29.266658</c:v>
                </c:pt>
                <c:pt idx="178">
                  <c:v>-28.20489</c:v>
                </c:pt>
                <c:pt idx="179">
                  <c:v>-28.05689</c:v>
                </c:pt>
                <c:pt idx="180">
                  <c:v>-26.92693</c:v>
                </c:pt>
                <c:pt idx="181">
                  <c:v>-26.04401</c:v>
                </c:pt>
                <c:pt idx="182">
                  <c:v>-23.91840666666667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-23.06343</c:v>
                </c:pt>
                <c:pt idx="1">
                  <c:v>-22.836608</c:v>
                </c:pt>
                <c:pt idx="2">
                  <c:v>-22.171576</c:v>
                </c:pt>
                <c:pt idx="3">
                  <c:v>-20.719228</c:v>
                </c:pt>
                <c:pt idx="4">
                  <c:v>-18.110108</c:v>
                </c:pt>
                <c:pt idx="5">
                  <c:v>-17.339934</c:v>
                </c:pt>
                <c:pt idx="6">
                  <c:v>-18.078772</c:v>
                </c:pt>
                <c:pt idx="7">
                  <c:v>-16.337592</c:v>
                </c:pt>
                <c:pt idx="8">
                  <c:v>-13.568476</c:v>
                </c:pt>
                <c:pt idx="9">
                  <c:v>-12.206968</c:v>
                </c:pt>
                <c:pt idx="10">
                  <c:v>-11.533012</c:v>
                </c:pt>
                <c:pt idx="11">
                  <c:v>-10.873775</c:v>
                </c:pt>
                <c:pt idx="12">
                  <c:v>-8.7643038</c:v>
                </c:pt>
                <c:pt idx="13">
                  <c:v>-6.5708976</c:v>
                </c:pt>
                <c:pt idx="14">
                  <c:v>-5.829390999999999</c:v>
                </c:pt>
                <c:pt idx="15">
                  <c:v>-4.9743472</c:v>
                </c:pt>
                <c:pt idx="16">
                  <c:v>-2.275384</c:v>
                </c:pt>
                <c:pt idx="17">
                  <c:v>0.4935072</c:v>
                </c:pt>
                <c:pt idx="18">
                  <c:v>1.3972278</c:v>
                </c:pt>
                <c:pt idx="19">
                  <c:v>2.2947028</c:v>
                </c:pt>
                <c:pt idx="20">
                  <c:v>4.075298399999999</c:v>
                </c:pt>
                <c:pt idx="21">
                  <c:v>6.576011199999999</c:v>
                </c:pt>
                <c:pt idx="22">
                  <c:v>7.3769144</c:v>
                </c:pt>
                <c:pt idx="23">
                  <c:v>8.4626106</c:v>
                </c:pt>
                <c:pt idx="24">
                  <c:v>10.9917288</c:v>
                </c:pt>
                <c:pt idx="25">
                  <c:v>14.619844</c:v>
                </c:pt>
                <c:pt idx="26">
                  <c:v>15.693214</c:v>
                </c:pt>
                <c:pt idx="27">
                  <c:v>17.71236</c:v>
                </c:pt>
                <c:pt idx="28">
                  <c:v>19.344732</c:v>
                </c:pt>
                <c:pt idx="29">
                  <c:v>23.223592</c:v>
                </c:pt>
                <c:pt idx="30">
                  <c:v>23.828776</c:v>
                </c:pt>
                <c:pt idx="31">
                  <c:v>23.881316</c:v>
                </c:pt>
                <c:pt idx="32">
                  <c:v>24.183062</c:v>
                </c:pt>
                <c:pt idx="33">
                  <c:v>25.649242</c:v>
                </c:pt>
                <c:pt idx="34">
                  <c:v>26.486402</c:v>
                </c:pt>
                <c:pt idx="35">
                  <c:v>26.152562</c:v>
                </c:pt>
                <c:pt idx="36">
                  <c:v>26.558606</c:v>
                </c:pt>
                <c:pt idx="37">
                  <c:v>26.541592</c:v>
                </c:pt>
                <c:pt idx="38">
                  <c:v>28.22498</c:v>
                </c:pt>
                <c:pt idx="39">
                  <c:v>27.711932</c:v>
                </c:pt>
                <c:pt idx="40">
                  <c:v>27.571906</c:v>
                </c:pt>
                <c:pt idx="41">
                  <c:v>27.741966</c:v>
                </c:pt>
                <c:pt idx="42">
                  <c:v>29.287124</c:v>
                </c:pt>
                <c:pt idx="43">
                  <c:v>29.106402</c:v>
                </c:pt>
                <c:pt idx="44">
                  <c:v>28.665212</c:v>
                </c:pt>
                <c:pt idx="45">
                  <c:v>28.367292</c:v>
                </c:pt>
                <c:pt idx="46">
                  <c:v>30.077482</c:v>
                </c:pt>
                <c:pt idx="47">
                  <c:v>28.842326</c:v>
                </c:pt>
                <c:pt idx="48">
                  <c:v>28.297876</c:v>
                </c:pt>
                <c:pt idx="49">
                  <c:v>28.20747</c:v>
                </c:pt>
                <c:pt idx="50">
                  <c:v>30.153238</c:v>
                </c:pt>
                <c:pt idx="51">
                  <c:v>29.065398</c:v>
                </c:pt>
                <c:pt idx="52">
                  <c:v>28.735822</c:v>
                </c:pt>
                <c:pt idx="53">
                  <c:v>28.21236</c:v>
                </c:pt>
                <c:pt idx="54">
                  <c:v>29.46901</c:v>
                </c:pt>
                <c:pt idx="55">
                  <c:v>30.090738</c:v>
                </c:pt>
                <c:pt idx="56">
                  <c:v>28.953336</c:v>
                </c:pt>
                <c:pt idx="57">
                  <c:v>25.445704</c:v>
                </c:pt>
                <c:pt idx="58">
                  <c:v>24.336326</c:v>
                </c:pt>
                <c:pt idx="59">
                  <c:v>22.129302</c:v>
                </c:pt>
                <c:pt idx="60">
                  <c:v>20.013666</c:v>
                </c:pt>
                <c:pt idx="61">
                  <c:v>19.27469</c:v>
                </c:pt>
                <c:pt idx="62">
                  <c:v>18.341964</c:v>
                </c:pt>
                <c:pt idx="63">
                  <c:v>17.475854</c:v>
                </c:pt>
                <c:pt idx="64">
                  <c:v>15.593198</c:v>
                </c:pt>
                <c:pt idx="65">
                  <c:v>15.688044</c:v>
                </c:pt>
                <c:pt idx="66">
                  <c:v>14.581142</c:v>
                </c:pt>
                <c:pt idx="67">
                  <c:v>13.874074</c:v>
                </c:pt>
                <c:pt idx="68">
                  <c:v>12.259488</c:v>
                </c:pt>
                <c:pt idx="69">
                  <c:v>12.13157</c:v>
                </c:pt>
                <c:pt idx="70">
                  <c:v>11.760298</c:v>
                </c:pt>
                <c:pt idx="71">
                  <c:v>11.416934</c:v>
                </c:pt>
                <c:pt idx="72">
                  <c:v>9.364934399999999</c:v>
                </c:pt>
                <c:pt idx="73">
                  <c:v>9.1107774</c:v>
                </c:pt>
                <c:pt idx="74">
                  <c:v>9.1869288</c:v>
                </c:pt>
                <c:pt idx="75">
                  <c:v>9.0057106</c:v>
                </c:pt>
                <c:pt idx="76">
                  <c:v>6.8868186</c:v>
                </c:pt>
                <c:pt idx="77">
                  <c:v>6.485794</c:v>
                </c:pt>
                <c:pt idx="78">
                  <c:v>7.004974200000001</c:v>
                </c:pt>
                <c:pt idx="79">
                  <c:v>6.1322136</c:v>
                </c:pt>
                <c:pt idx="80">
                  <c:v>4.809119</c:v>
                </c:pt>
                <c:pt idx="81">
                  <c:v>4.062070400000001</c:v>
                </c:pt>
                <c:pt idx="82">
                  <c:v>4.225084</c:v>
                </c:pt>
                <c:pt idx="83">
                  <c:v>4.6124988</c:v>
                </c:pt>
                <c:pt idx="84">
                  <c:v>3.082435</c:v>
                </c:pt>
                <c:pt idx="85">
                  <c:v>1.4454456</c:v>
                </c:pt>
                <c:pt idx="86">
                  <c:v>0.8515418</c:v>
                </c:pt>
                <c:pt idx="87">
                  <c:v>-0.8576432</c:v>
                </c:pt>
                <c:pt idx="88">
                  <c:v>-2.1230856</c:v>
                </c:pt>
                <c:pt idx="89">
                  <c:v>-5.7578636</c:v>
                </c:pt>
                <c:pt idx="90">
                  <c:v>-7.7531908</c:v>
                </c:pt>
                <c:pt idx="91">
                  <c:v>-8.8646786</c:v>
                </c:pt>
                <c:pt idx="92">
                  <c:v>-10.0993046</c:v>
                </c:pt>
                <c:pt idx="93">
                  <c:v>-12.372606</c:v>
                </c:pt>
                <c:pt idx="94">
                  <c:v>-13.602418</c:v>
                </c:pt>
                <c:pt idx="95">
                  <c:v>-13.97459</c:v>
                </c:pt>
                <c:pt idx="96">
                  <c:v>-15.406564</c:v>
                </c:pt>
                <c:pt idx="97">
                  <c:v>-17.583894</c:v>
                </c:pt>
                <c:pt idx="98">
                  <c:v>-18.6814</c:v>
                </c:pt>
                <c:pt idx="99">
                  <c:v>-19.012946</c:v>
                </c:pt>
                <c:pt idx="100">
                  <c:v>-19.63717</c:v>
                </c:pt>
                <c:pt idx="101">
                  <c:v>-21.712956</c:v>
                </c:pt>
                <c:pt idx="102">
                  <c:v>-24.011088</c:v>
                </c:pt>
                <c:pt idx="103">
                  <c:v>-23.788222</c:v>
                </c:pt>
                <c:pt idx="104">
                  <c:v>-24.724752</c:v>
                </c:pt>
                <c:pt idx="105">
                  <c:v>-25.786114</c:v>
                </c:pt>
                <c:pt idx="106">
                  <c:v>-27.17581</c:v>
                </c:pt>
                <c:pt idx="107">
                  <c:v>-27.377668</c:v>
                </c:pt>
                <c:pt idx="108">
                  <c:v>-27.790776</c:v>
                </c:pt>
                <c:pt idx="109">
                  <c:v>-29.000452</c:v>
                </c:pt>
                <c:pt idx="110">
                  <c:v>-31.549868</c:v>
                </c:pt>
                <c:pt idx="111">
                  <c:v>-31.772076</c:v>
                </c:pt>
                <c:pt idx="112">
                  <c:v>-32.206854</c:v>
                </c:pt>
                <c:pt idx="113">
                  <c:v>-32.748656</c:v>
                </c:pt>
                <c:pt idx="114">
                  <c:v>-35.275284</c:v>
                </c:pt>
                <c:pt idx="115">
                  <c:v>-35.230522</c:v>
                </c:pt>
                <c:pt idx="116">
                  <c:v>-35.349676</c:v>
                </c:pt>
                <c:pt idx="117">
                  <c:v>-35.906104</c:v>
                </c:pt>
                <c:pt idx="118">
                  <c:v>-37.653724</c:v>
                </c:pt>
                <c:pt idx="119">
                  <c:v>-38.158072</c:v>
                </c:pt>
                <c:pt idx="120">
                  <c:v>-37.597972</c:v>
                </c:pt>
                <c:pt idx="121">
                  <c:v>-37.781034</c:v>
                </c:pt>
                <c:pt idx="122">
                  <c:v>-39.368038</c:v>
                </c:pt>
                <c:pt idx="123">
                  <c:v>-40.48853</c:v>
                </c:pt>
                <c:pt idx="124">
                  <c:v>-39.710668</c:v>
                </c:pt>
                <c:pt idx="125">
                  <c:v>-39.573098</c:v>
                </c:pt>
                <c:pt idx="126">
                  <c:v>-40.929632</c:v>
                </c:pt>
                <c:pt idx="127">
                  <c:v>-42.063692</c:v>
                </c:pt>
                <c:pt idx="128">
                  <c:v>-41.485888</c:v>
                </c:pt>
                <c:pt idx="129">
                  <c:v>-41.88184</c:v>
                </c:pt>
                <c:pt idx="130">
                  <c:v>-41.692784</c:v>
                </c:pt>
                <c:pt idx="131">
                  <c:v>-43.907366</c:v>
                </c:pt>
                <c:pt idx="132">
                  <c:v>-43.39824</c:v>
                </c:pt>
                <c:pt idx="133">
                  <c:v>-43.40543</c:v>
                </c:pt>
                <c:pt idx="134">
                  <c:v>-43.36367</c:v>
                </c:pt>
                <c:pt idx="135">
                  <c:v>-45.507126</c:v>
                </c:pt>
                <c:pt idx="136">
                  <c:v>-45.26202600000001</c:v>
                </c:pt>
                <c:pt idx="137">
                  <c:v>-45.276678</c:v>
                </c:pt>
                <c:pt idx="138">
                  <c:v>-46.03841</c:v>
                </c:pt>
                <c:pt idx="139">
                  <c:v>-48.210208</c:v>
                </c:pt>
                <c:pt idx="140">
                  <c:v>-48.736392</c:v>
                </c:pt>
                <c:pt idx="141">
                  <c:v>-48.196586</c:v>
                </c:pt>
                <c:pt idx="142">
                  <c:v>-49.351748</c:v>
                </c:pt>
                <c:pt idx="143">
                  <c:v>-51.043334</c:v>
                </c:pt>
                <c:pt idx="144">
                  <c:v>-52.357654</c:v>
                </c:pt>
                <c:pt idx="145">
                  <c:v>-53.44466199999999</c:v>
                </c:pt>
                <c:pt idx="146">
                  <c:v>-54.14736000000001</c:v>
                </c:pt>
                <c:pt idx="147">
                  <c:v>-51.243214</c:v>
                </c:pt>
                <c:pt idx="148">
                  <c:v>-50.69501200000001</c:v>
                </c:pt>
                <c:pt idx="149">
                  <c:v>-49.207176</c:v>
                </c:pt>
                <c:pt idx="150">
                  <c:v>-47.072828</c:v>
                </c:pt>
                <c:pt idx="151">
                  <c:v>-47.590156</c:v>
                </c:pt>
                <c:pt idx="152">
                  <c:v>-47.960686</c:v>
                </c:pt>
                <c:pt idx="153">
                  <c:v>-46.996652</c:v>
                </c:pt>
                <c:pt idx="154">
                  <c:v>-45.191498</c:v>
                </c:pt>
                <c:pt idx="155">
                  <c:v>-46.411664</c:v>
                </c:pt>
                <c:pt idx="156">
                  <c:v>-45.964236</c:v>
                </c:pt>
                <c:pt idx="157">
                  <c:v>-45.55632</c:v>
                </c:pt>
                <c:pt idx="158">
                  <c:v>-43.777294</c:v>
                </c:pt>
                <c:pt idx="159">
                  <c:v>-43.72786</c:v>
                </c:pt>
                <c:pt idx="160">
                  <c:v>-43.189036</c:v>
                </c:pt>
                <c:pt idx="161">
                  <c:v>-42.848464</c:v>
                </c:pt>
                <c:pt idx="162">
                  <c:v>-40.48113600000001</c:v>
                </c:pt>
                <c:pt idx="163">
                  <c:v>-39.952686</c:v>
                </c:pt>
                <c:pt idx="164">
                  <c:v>-39.782148</c:v>
                </c:pt>
                <c:pt idx="165">
                  <c:v>-39.475846</c:v>
                </c:pt>
                <c:pt idx="166">
                  <c:v>-37.861444</c:v>
                </c:pt>
                <c:pt idx="167">
                  <c:v>-36.449434</c:v>
                </c:pt>
                <c:pt idx="168">
                  <c:v>-36.758084</c:v>
                </c:pt>
                <c:pt idx="169">
                  <c:v>-36.138586</c:v>
                </c:pt>
                <c:pt idx="170">
                  <c:v>-34.699798</c:v>
                </c:pt>
                <c:pt idx="171">
                  <c:v>-32.44930799999999</c:v>
                </c:pt>
                <c:pt idx="172">
                  <c:v>-32.621508</c:v>
                </c:pt>
                <c:pt idx="173">
                  <c:v>-31.988126</c:v>
                </c:pt>
                <c:pt idx="174">
                  <c:v>-30.95257400000001</c:v>
                </c:pt>
                <c:pt idx="175">
                  <c:v>-29.182712</c:v>
                </c:pt>
                <c:pt idx="176">
                  <c:v>-28.80964</c:v>
                </c:pt>
                <c:pt idx="177">
                  <c:v>-27.642012</c:v>
                </c:pt>
                <c:pt idx="178">
                  <c:v>-26.528364</c:v>
                </c:pt>
                <c:pt idx="179">
                  <c:v>-23.911838</c:v>
                </c:pt>
                <c:pt idx="180">
                  <c:v>-24.14332</c:v>
                </c:pt>
                <c:pt idx="181">
                  <c:v>-22.950268</c:v>
                </c:pt>
                <c:pt idx="182">
                  <c:v>-22.82243666666666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-22.08956</c:v>
                </c:pt>
                <c:pt idx="1">
                  <c:v>-19.76916</c:v>
                </c:pt>
                <c:pt idx="2">
                  <c:v>-17.83574</c:v>
                </c:pt>
                <c:pt idx="3">
                  <c:v>-18.682952</c:v>
                </c:pt>
                <c:pt idx="4">
                  <c:v>-17.626048</c:v>
                </c:pt>
                <c:pt idx="5">
                  <c:v>-15.61088</c:v>
                </c:pt>
                <c:pt idx="6">
                  <c:v>-14.094034</c:v>
                </c:pt>
                <c:pt idx="7">
                  <c:v>-12.720102</c:v>
                </c:pt>
                <c:pt idx="8">
                  <c:v>-12.134382</c:v>
                </c:pt>
                <c:pt idx="9">
                  <c:v>-9.8992422</c:v>
                </c:pt>
                <c:pt idx="10">
                  <c:v>-8.2740276</c:v>
                </c:pt>
                <c:pt idx="11">
                  <c:v>-7.230668799999999</c:v>
                </c:pt>
                <c:pt idx="12">
                  <c:v>-5.93105</c:v>
                </c:pt>
                <c:pt idx="13">
                  <c:v>-3.4153386</c:v>
                </c:pt>
                <c:pt idx="14">
                  <c:v>-0.769042</c:v>
                </c:pt>
                <c:pt idx="15">
                  <c:v>0.09019240000000001</c:v>
                </c:pt>
                <c:pt idx="16">
                  <c:v>1.170272</c:v>
                </c:pt>
                <c:pt idx="17">
                  <c:v>1.9863544</c:v>
                </c:pt>
                <c:pt idx="18">
                  <c:v>5.5033602</c:v>
                </c:pt>
                <c:pt idx="19">
                  <c:v>5.8778472</c:v>
                </c:pt>
                <c:pt idx="20">
                  <c:v>7.0784254</c:v>
                </c:pt>
                <c:pt idx="21">
                  <c:v>8.714979400000001</c:v>
                </c:pt>
                <c:pt idx="22">
                  <c:v>12.481584</c:v>
                </c:pt>
                <c:pt idx="23">
                  <c:v>14.35347</c:v>
                </c:pt>
                <c:pt idx="24">
                  <c:v>15.84485</c:v>
                </c:pt>
                <c:pt idx="25">
                  <c:v>17.548936</c:v>
                </c:pt>
                <c:pt idx="26">
                  <c:v>20.659688</c:v>
                </c:pt>
                <c:pt idx="27">
                  <c:v>23.076048</c:v>
                </c:pt>
                <c:pt idx="28">
                  <c:v>23.260246</c:v>
                </c:pt>
                <c:pt idx="29">
                  <c:v>23.538522</c:v>
                </c:pt>
                <c:pt idx="30">
                  <c:v>24.571058</c:v>
                </c:pt>
                <c:pt idx="31">
                  <c:v>25.421792</c:v>
                </c:pt>
                <c:pt idx="32">
                  <c:v>25.22468</c:v>
                </c:pt>
                <c:pt idx="33">
                  <c:v>25.87944</c:v>
                </c:pt>
                <c:pt idx="34">
                  <c:v>26.629986</c:v>
                </c:pt>
                <c:pt idx="35">
                  <c:v>27.622394</c:v>
                </c:pt>
                <c:pt idx="36">
                  <c:v>26.717456</c:v>
                </c:pt>
                <c:pt idx="37">
                  <c:v>26.963282</c:v>
                </c:pt>
                <c:pt idx="38">
                  <c:v>27.791446</c:v>
                </c:pt>
                <c:pt idx="39">
                  <c:v>28.54996</c:v>
                </c:pt>
                <c:pt idx="40">
                  <c:v>28.539336</c:v>
                </c:pt>
                <c:pt idx="41">
                  <c:v>28.45004</c:v>
                </c:pt>
                <c:pt idx="42">
                  <c:v>28.653268</c:v>
                </c:pt>
                <c:pt idx="43">
                  <c:v>29.490438</c:v>
                </c:pt>
                <c:pt idx="44">
                  <c:v>29.550042</c:v>
                </c:pt>
                <c:pt idx="45">
                  <c:v>28.898936</c:v>
                </c:pt>
                <c:pt idx="46">
                  <c:v>28.709806</c:v>
                </c:pt>
                <c:pt idx="47">
                  <c:v>29.710572</c:v>
                </c:pt>
                <c:pt idx="48">
                  <c:v>29.186158</c:v>
                </c:pt>
                <c:pt idx="49">
                  <c:v>29.113518</c:v>
                </c:pt>
                <c:pt idx="50">
                  <c:v>28.014372</c:v>
                </c:pt>
                <c:pt idx="51">
                  <c:v>28.91653</c:v>
                </c:pt>
                <c:pt idx="52">
                  <c:v>29.526744</c:v>
                </c:pt>
                <c:pt idx="53">
                  <c:v>29.225676</c:v>
                </c:pt>
                <c:pt idx="54">
                  <c:v>28.084282</c:v>
                </c:pt>
                <c:pt idx="55">
                  <c:v>25.679668</c:v>
                </c:pt>
                <c:pt idx="56">
                  <c:v>23.968904</c:v>
                </c:pt>
                <c:pt idx="57">
                  <c:v>21.271608</c:v>
                </c:pt>
                <c:pt idx="58">
                  <c:v>20.44015</c:v>
                </c:pt>
                <c:pt idx="59">
                  <c:v>19.859774</c:v>
                </c:pt>
                <c:pt idx="60">
                  <c:v>18.336798</c:v>
                </c:pt>
                <c:pt idx="61">
                  <c:v>16.514368</c:v>
                </c:pt>
                <c:pt idx="62">
                  <c:v>16.042846</c:v>
                </c:pt>
                <c:pt idx="63">
                  <c:v>15.551642</c:v>
                </c:pt>
                <c:pt idx="64">
                  <c:v>15.185568</c:v>
                </c:pt>
                <c:pt idx="65">
                  <c:v>13.016732</c:v>
                </c:pt>
                <c:pt idx="66">
                  <c:v>12.30714</c:v>
                </c:pt>
                <c:pt idx="67">
                  <c:v>12.549398</c:v>
                </c:pt>
                <c:pt idx="68">
                  <c:v>12.293828</c:v>
                </c:pt>
                <c:pt idx="69">
                  <c:v>9.835796200000001</c:v>
                </c:pt>
                <c:pt idx="70">
                  <c:v>9.259778799999999</c:v>
                </c:pt>
                <c:pt idx="71">
                  <c:v>9.3078412</c:v>
                </c:pt>
                <c:pt idx="72">
                  <c:v>9.308589599999999</c:v>
                </c:pt>
                <c:pt idx="73">
                  <c:v>8.476371799999999</c:v>
                </c:pt>
                <c:pt idx="74">
                  <c:v>7.509128799999999</c:v>
                </c:pt>
                <c:pt idx="75">
                  <c:v>7.0831936</c:v>
                </c:pt>
                <c:pt idx="76">
                  <c:v>7.105586</c:v>
                </c:pt>
                <c:pt idx="77">
                  <c:v>5.7686134</c:v>
                </c:pt>
                <c:pt idx="78">
                  <c:v>3.8986638</c:v>
                </c:pt>
                <c:pt idx="79">
                  <c:v>4.786938399999999</c:v>
                </c:pt>
                <c:pt idx="80">
                  <c:v>4.5110152</c:v>
                </c:pt>
                <c:pt idx="81">
                  <c:v>3.851488</c:v>
                </c:pt>
                <c:pt idx="82">
                  <c:v>2.583013</c:v>
                </c:pt>
                <c:pt idx="83">
                  <c:v>1.8239634</c:v>
                </c:pt>
                <c:pt idx="84">
                  <c:v>1.4814164</c:v>
                </c:pt>
                <c:pt idx="85">
                  <c:v>0.0653596</c:v>
                </c:pt>
                <c:pt idx="86">
                  <c:v>-3.618869</c:v>
                </c:pt>
                <c:pt idx="87">
                  <c:v>-4.563515</c:v>
                </c:pt>
                <c:pt idx="88">
                  <c:v>-6.6936822</c:v>
                </c:pt>
                <c:pt idx="89">
                  <c:v>-8.461825000000001</c:v>
                </c:pt>
                <c:pt idx="90">
                  <c:v>-10.9745698</c:v>
                </c:pt>
                <c:pt idx="91">
                  <c:v>-12.347826</c:v>
                </c:pt>
                <c:pt idx="92">
                  <c:v>-13.037342</c:v>
                </c:pt>
                <c:pt idx="93">
                  <c:v>-13.95322</c:v>
                </c:pt>
                <c:pt idx="94">
                  <c:v>-16.252248</c:v>
                </c:pt>
                <c:pt idx="95">
                  <c:v>-17.475192</c:v>
                </c:pt>
                <c:pt idx="96">
                  <c:v>-17.83492</c:v>
                </c:pt>
                <c:pt idx="97">
                  <c:v>-19.124806</c:v>
                </c:pt>
                <c:pt idx="98">
                  <c:v>-20.552788</c:v>
                </c:pt>
                <c:pt idx="99">
                  <c:v>-21.89745</c:v>
                </c:pt>
                <c:pt idx="100">
                  <c:v>-22.627864</c:v>
                </c:pt>
                <c:pt idx="101">
                  <c:v>-23.261632</c:v>
                </c:pt>
                <c:pt idx="102">
                  <c:v>-24.42228</c:v>
                </c:pt>
                <c:pt idx="103">
                  <c:v>-26.980072</c:v>
                </c:pt>
                <c:pt idx="104">
                  <c:v>-27.13755</c:v>
                </c:pt>
                <c:pt idx="105">
                  <c:v>-26.812874</c:v>
                </c:pt>
                <c:pt idx="106">
                  <c:v>-27.857194</c:v>
                </c:pt>
                <c:pt idx="107">
                  <c:v>-29.994782</c:v>
                </c:pt>
                <c:pt idx="108">
                  <c:v>-30.730748</c:v>
                </c:pt>
                <c:pt idx="109">
                  <c:v>-31.106402</c:v>
                </c:pt>
                <c:pt idx="110">
                  <c:v>-31.895006</c:v>
                </c:pt>
                <c:pt idx="111">
                  <c:v>-33.94461800000001</c:v>
                </c:pt>
                <c:pt idx="112">
                  <c:v>-34.38712</c:v>
                </c:pt>
                <c:pt idx="113">
                  <c:v>-34.957716</c:v>
                </c:pt>
                <c:pt idx="114">
                  <c:v>-35.107168</c:v>
                </c:pt>
                <c:pt idx="115">
                  <c:v>-36.506404</c:v>
                </c:pt>
                <c:pt idx="116">
                  <c:v>-37.656214</c:v>
                </c:pt>
                <c:pt idx="117">
                  <c:v>-37.468424</c:v>
                </c:pt>
                <c:pt idx="118">
                  <c:v>-37.231006</c:v>
                </c:pt>
                <c:pt idx="119">
                  <c:v>-38.8629</c:v>
                </c:pt>
                <c:pt idx="120">
                  <c:v>-40.368662</c:v>
                </c:pt>
                <c:pt idx="121">
                  <c:v>-39.137052</c:v>
                </c:pt>
                <c:pt idx="122">
                  <c:v>-39.12778</c:v>
                </c:pt>
                <c:pt idx="123">
                  <c:v>-39.958742</c:v>
                </c:pt>
                <c:pt idx="124">
                  <c:v>-41.647018</c:v>
                </c:pt>
                <c:pt idx="125">
                  <c:v>-41.423262</c:v>
                </c:pt>
                <c:pt idx="126">
                  <c:v>-41.22603</c:v>
                </c:pt>
                <c:pt idx="127">
                  <c:v>-41.08545</c:v>
                </c:pt>
                <c:pt idx="128">
                  <c:v>-43.620612</c:v>
                </c:pt>
                <c:pt idx="129">
                  <c:v>-43.426276</c:v>
                </c:pt>
                <c:pt idx="130">
                  <c:v>-42.71878</c:v>
                </c:pt>
                <c:pt idx="131">
                  <c:v>-43.07638</c:v>
                </c:pt>
                <c:pt idx="132">
                  <c:v>-45.43615999999999</c:v>
                </c:pt>
                <c:pt idx="133">
                  <c:v>-45.264364</c:v>
                </c:pt>
                <c:pt idx="134">
                  <c:v>-44.727438</c:v>
                </c:pt>
                <c:pt idx="135">
                  <c:v>-44.747268</c:v>
                </c:pt>
                <c:pt idx="136">
                  <c:v>-46.953474</c:v>
                </c:pt>
                <c:pt idx="137">
                  <c:v>-47.61693</c:v>
                </c:pt>
                <c:pt idx="138">
                  <c:v>-47.724514</c:v>
                </c:pt>
                <c:pt idx="139">
                  <c:v>-48.21834800000001</c:v>
                </c:pt>
                <c:pt idx="140">
                  <c:v>-49.530156</c:v>
                </c:pt>
                <c:pt idx="141">
                  <c:v>-51.314206</c:v>
                </c:pt>
                <c:pt idx="142">
                  <c:v>-52.028284</c:v>
                </c:pt>
                <c:pt idx="143">
                  <c:v>-52.937214</c:v>
                </c:pt>
                <c:pt idx="144">
                  <c:v>-53.98157200000001</c:v>
                </c:pt>
                <c:pt idx="145">
                  <c:v>-51.753124</c:v>
                </c:pt>
                <c:pt idx="146">
                  <c:v>-50.33125</c:v>
                </c:pt>
                <c:pt idx="147">
                  <c:v>-47.606758</c:v>
                </c:pt>
                <c:pt idx="148">
                  <c:v>-47.657936</c:v>
                </c:pt>
                <c:pt idx="149">
                  <c:v>-48.54948</c:v>
                </c:pt>
                <c:pt idx="150">
                  <c:v>-47.637968</c:v>
                </c:pt>
                <c:pt idx="151">
                  <c:v>-45.248586</c:v>
                </c:pt>
                <c:pt idx="152">
                  <c:v>-45.986432</c:v>
                </c:pt>
                <c:pt idx="153">
                  <c:v>-46.60356</c:v>
                </c:pt>
                <c:pt idx="154">
                  <c:v>-46.040274</c:v>
                </c:pt>
                <c:pt idx="155">
                  <c:v>-44.234148</c:v>
                </c:pt>
                <c:pt idx="156">
                  <c:v>-43.626874</c:v>
                </c:pt>
                <c:pt idx="157">
                  <c:v>-43.971768</c:v>
                </c:pt>
                <c:pt idx="158">
                  <c:v>-43.52632</c:v>
                </c:pt>
                <c:pt idx="159">
                  <c:v>-41.233016</c:v>
                </c:pt>
                <c:pt idx="160">
                  <c:v>-40.712486</c:v>
                </c:pt>
                <c:pt idx="161">
                  <c:v>-40.55745</c:v>
                </c:pt>
                <c:pt idx="162">
                  <c:v>-40.223354</c:v>
                </c:pt>
                <c:pt idx="163">
                  <c:v>-38.97303</c:v>
                </c:pt>
                <c:pt idx="164">
                  <c:v>-37.14652</c:v>
                </c:pt>
                <c:pt idx="165">
                  <c:v>-37.252328</c:v>
                </c:pt>
                <c:pt idx="166">
                  <c:v>-36.551432</c:v>
                </c:pt>
                <c:pt idx="167">
                  <c:v>-35.447656</c:v>
                </c:pt>
                <c:pt idx="168">
                  <c:v>-33.299008</c:v>
                </c:pt>
                <c:pt idx="169">
                  <c:v>-32.990414</c:v>
                </c:pt>
                <c:pt idx="170">
                  <c:v>-33.075762</c:v>
                </c:pt>
                <c:pt idx="171">
                  <c:v>-32.128902</c:v>
                </c:pt>
                <c:pt idx="172">
                  <c:v>-30.610058</c:v>
                </c:pt>
                <c:pt idx="173">
                  <c:v>-29.697112</c:v>
                </c:pt>
                <c:pt idx="174">
                  <c:v>-28.942934</c:v>
                </c:pt>
                <c:pt idx="175">
                  <c:v>-27.939996</c:v>
                </c:pt>
                <c:pt idx="176">
                  <c:v>-25.622422</c:v>
                </c:pt>
                <c:pt idx="177">
                  <c:v>-24.799036</c:v>
                </c:pt>
                <c:pt idx="178">
                  <c:v>-24.3618</c:v>
                </c:pt>
                <c:pt idx="179">
                  <c:v>-23.01523</c:v>
                </c:pt>
                <c:pt idx="180">
                  <c:v>-21.27625</c:v>
                </c:pt>
                <c:pt idx="181">
                  <c:v>-19.876588</c:v>
                </c:pt>
                <c:pt idx="182">
                  <c:v>-19.76641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-19.40717333333333</c:v>
                </c:pt>
                <c:pt idx="1">
                  <c:v>-18.213894</c:v>
                </c:pt>
                <c:pt idx="2">
                  <c:v>-16.526994</c:v>
                </c:pt>
                <c:pt idx="3">
                  <c:v>-14.619472</c:v>
                </c:pt>
                <c:pt idx="4">
                  <c:v>-14.182194</c:v>
                </c:pt>
                <c:pt idx="5">
                  <c:v>-13.78054</c:v>
                </c:pt>
                <c:pt idx="6">
                  <c:v>-11.03517</c:v>
                </c:pt>
                <c:pt idx="7">
                  <c:v>-9.4543616</c:v>
                </c:pt>
                <c:pt idx="8">
                  <c:v>-8.944720200000001</c:v>
                </c:pt>
                <c:pt idx="9">
                  <c:v>-7.6852754</c:v>
                </c:pt>
                <c:pt idx="10">
                  <c:v>-5.874507400000001</c:v>
                </c:pt>
                <c:pt idx="11">
                  <c:v>-2.6771868</c:v>
                </c:pt>
                <c:pt idx="12">
                  <c:v>-1.2406936</c:v>
                </c:pt>
                <c:pt idx="13">
                  <c:v>-1.5772882</c:v>
                </c:pt>
                <c:pt idx="14">
                  <c:v>0.6257766</c:v>
                </c:pt>
                <c:pt idx="15">
                  <c:v>3.5406184</c:v>
                </c:pt>
                <c:pt idx="16">
                  <c:v>4.836717999999999</c:v>
                </c:pt>
                <c:pt idx="17">
                  <c:v>5.2705534</c:v>
                </c:pt>
                <c:pt idx="18">
                  <c:v>6.653715</c:v>
                </c:pt>
                <c:pt idx="19">
                  <c:v>9.9798378</c:v>
                </c:pt>
                <c:pt idx="20">
                  <c:v>12.036524</c:v>
                </c:pt>
                <c:pt idx="21">
                  <c:v>13.92113</c:v>
                </c:pt>
                <c:pt idx="22">
                  <c:v>15.419954</c:v>
                </c:pt>
                <c:pt idx="23">
                  <c:v>18.504684</c:v>
                </c:pt>
                <c:pt idx="24">
                  <c:v>21.205002</c:v>
                </c:pt>
                <c:pt idx="25">
                  <c:v>22.239236</c:v>
                </c:pt>
                <c:pt idx="26">
                  <c:v>22.889974</c:v>
                </c:pt>
                <c:pt idx="27">
                  <c:v>24.216042</c:v>
                </c:pt>
                <c:pt idx="28">
                  <c:v>25.538872</c:v>
                </c:pt>
                <c:pt idx="29">
                  <c:v>25.417938</c:v>
                </c:pt>
                <c:pt idx="30">
                  <c:v>25.213472</c:v>
                </c:pt>
                <c:pt idx="31">
                  <c:v>26.02861</c:v>
                </c:pt>
                <c:pt idx="32">
                  <c:v>27.166416</c:v>
                </c:pt>
                <c:pt idx="33">
                  <c:v>27.077718</c:v>
                </c:pt>
                <c:pt idx="34">
                  <c:v>26.338494</c:v>
                </c:pt>
                <c:pt idx="35">
                  <c:v>27.587968</c:v>
                </c:pt>
                <c:pt idx="36">
                  <c:v>28.611902</c:v>
                </c:pt>
                <c:pt idx="37">
                  <c:v>29.120802</c:v>
                </c:pt>
                <c:pt idx="38">
                  <c:v>28.369326</c:v>
                </c:pt>
                <c:pt idx="39">
                  <c:v>27.91218</c:v>
                </c:pt>
                <c:pt idx="40">
                  <c:v>29.600838</c:v>
                </c:pt>
                <c:pt idx="41">
                  <c:v>29.585218</c:v>
                </c:pt>
                <c:pt idx="42">
                  <c:v>28.648546</c:v>
                </c:pt>
                <c:pt idx="43">
                  <c:v>28.389742</c:v>
                </c:pt>
                <c:pt idx="44">
                  <c:v>29.699194</c:v>
                </c:pt>
                <c:pt idx="45">
                  <c:v>30.078834</c:v>
                </c:pt>
                <c:pt idx="46">
                  <c:v>28.660982</c:v>
                </c:pt>
                <c:pt idx="47">
                  <c:v>28.339024</c:v>
                </c:pt>
                <c:pt idx="48">
                  <c:v>28.865434</c:v>
                </c:pt>
                <c:pt idx="49">
                  <c:v>29.574932</c:v>
                </c:pt>
                <c:pt idx="50">
                  <c:v>28.905636</c:v>
                </c:pt>
                <c:pt idx="51">
                  <c:v>28.564728</c:v>
                </c:pt>
                <c:pt idx="52">
                  <c:v>28.24982</c:v>
                </c:pt>
                <c:pt idx="53">
                  <c:v>25.420326</c:v>
                </c:pt>
                <c:pt idx="54">
                  <c:v>23.036886</c:v>
                </c:pt>
                <c:pt idx="55">
                  <c:v>21.64996</c:v>
                </c:pt>
                <c:pt idx="56">
                  <c:v>21.236456</c:v>
                </c:pt>
                <c:pt idx="57">
                  <c:v>19.919898</c:v>
                </c:pt>
                <c:pt idx="58">
                  <c:v>16.923078</c:v>
                </c:pt>
                <c:pt idx="59">
                  <c:v>17.054828</c:v>
                </c:pt>
                <c:pt idx="60">
                  <c:v>16.608856</c:v>
                </c:pt>
                <c:pt idx="61">
                  <c:v>15.681306</c:v>
                </c:pt>
                <c:pt idx="62">
                  <c:v>13.833798</c:v>
                </c:pt>
                <c:pt idx="63">
                  <c:v>13.447782</c:v>
                </c:pt>
                <c:pt idx="64">
                  <c:v>13.274876</c:v>
                </c:pt>
                <c:pt idx="65">
                  <c:v>12.326618</c:v>
                </c:pt>
                <c:pt idx="66">
                  <c:v>10.9720712</c:v>
                </c:pt>
                <c:pt idx="67">
                  <c:v>10.2672594</c:v>
                </c:pt>
                <c:pt idx="68">
                  <c:v>10.672882</c:v>
                </c:pt>
                <c:pt idx="69">
                  <c:v>9.7078256</c:v>
                </c:pt>
                <c:pt idx="70">
                  <c:v>8.901843400000001</c:v>
                </c:pt>
                <c:pt idx="71">
                  <c:v>7.695353</c:v>
                </c:pt>
                <c:pt idx="72">
                  <c:v>7.6934494</c:v>
                </c:pt>
                <c:pt idx="73">
                  <c:v>7.4486246</c:v>
                </c:pt>
                <c:pt idx="74">
                  <c:v>7.143648000000001</c:v>
                </c:pt>
                <c:pt idx="75">
                  <c:v>4.8938216</c:v>
                </c:pt>
                <c:pt idx="76">
                  <c:v>5.379848</c:v>
                </c:pt>
                <c:pt idx="77">
                  <c:v>5.2261364</c:v>
                </c:pt>
                <c:pt idx="78">
                  <c:v>4.971443600000001</c:v>
                </c:pt>
                <c:pt idx="79">
                  <c:v>2.0965364</c:v>
                </c:pt>
                <c:pt idx="80">
                  <c:v>2.3327676</c:v>
                </c:pt>
                <c:pt idx="81">
                  <c:v>2.5074426</c:v>
                </c:pt>
                <c:pt idx="82">
                  <c:v>1.2359498</c:v>
                </c:pt>
                <c:pt idx="83">
                  <c:v>-1.9411798</c:v>
                </c:pt>
                <c:pt idx="84">
                  <c:v>-3.788942</c:v>
                </c:pt>
                <c:pt idx="85">
                  <c:v>-5.051908</c:v>
                </c:pt>
                <c:pt idx="86">
                  <c:v>-6.4747704</c:v>
                </c:pt>
                <c:pt idx="87">
                  <c:v>-9.042108000000001</c:v>
                </c:pt>
                <c:pt idx="88">
                  <c:v>-10.5753258</c:v>
                </c:pt>
                <c:pt idx="89">
                  <c:v>-12.365952</c:v>
                </c:pt>
                <c:pt idx="90">
                  <c:v>-12.424936</c:v>
                </c:pt>
                <c:pt idx="91">
                  <c:v>-14.53548</c:v>
                </c:pt>
                <c:pt idx="92">
                  <c:v>-16.941832</c:v>
                </c:pt>
                <c:pt idx="93">
                  <c:v>-16.932518</c:v>
                </c:pt>
                <c:pt idx="94">
                  <c:v>-17.35353</c:v>
                </c:pt>
                <c:pt idx="95">
                  <c:v>-19.024234</c:v>
                </c:pt>
                <c:pt idx="96">
                  <c:v>-20.804378</c:v>
                </c:pt>
                <c:pt idx="97">
                  <c:v>-21.242984</c:v>
                </c:pt>
                <c:pt idx="98">
                  <c:v>-21.914456</c:v>
                </c:pt>
                <c:pt idx="99">
                  <c:v>-23.415112</c:v>
                </c:pt>
                <c:pt idx="100">
                  <c:v>-26.046508</c:v>
                </c:pt>
                <c:pt idx="101">
                  <c:v>-26.468874</c:v>
                </c:pt>
                <c:pt idx="102">
                  <c:v>-26.34551</c:v>
                </c:pt>
                <c:pt idx="103">
                  <c:v>-26.611814</c:v>
                </c:pt>
                <c:pt idx="104">
                  <c:v>-29.08615</c:v>
                </c:pt>
                <c:pt idx="105">
                  <c:v>-29.198052</c:v>
                </c:pt>
                <c:pt idx="106">
                  <c:v>-30.4797</c:v>
                </c:pt>
                <c:pt idx="107">
                  <c:v>-30.805048</c:v>
                </c:pt>
                <c:pt idx="108">
                  <c:v>-33.076492</c:v>
                </c:pt>
                <c:pt idx="109">
                  <c:v>-33.76367</c:v>
                </c:pt>
                <c:pt idx="110">
                  <c:v>-34.183788</c:v>
                </c:pt>
                <c:pt idx="111">
                  <c:v>-33.899622</c:v>
                </c:pt>
                <c:pt idx="112">
                  <c:v>-35.876194</c:v>
                </c:pt>
                <c:pt idx="113">
                  <c:v>-36.847222</c:v>
                </c:pt>
                <c:pt idx="114">
                  <c:v>-36.79165</c:v>
                </c:pt>
                <c:pt idx="115">
                  <c:v>-36.40642</c:v>
                </c:pt>
                <c:pt idx="116">
                  <c:v>-37.75343</c:v>
                </c:pt>
                <c:pt idx="117">
                  <c:v>-38.971354</c:v>
                </c:pt>
                <c:pt idx="118">
                  <c:v>-38.691246</c:v>
                </c:pt>
                <c:pt idx="119">
                  <c:v>-38.839848</c:v>
                </c:pt>
                <c:pt idx="120">
                  <c:v>-39.824932</c:v>
                </c:pt>
                <c:pt idx="121">
                  <c:v>-40.429234</c:v>
                </c:pt>
                <c:pt idx="122">
                  <c:v>-40.813368</c:v>
                </c:pt>
                <c:pt idx="123">
                  <c:v>-40.582402</c:v>
                </c:pt>
                <c:pt idx="124">
                  <c:v>-40.63061</c:v>
                </c:pt>
                <c:pt idx="125">
                  <c:v>-42.40976</c:v>
                </c:pt>
                <c:pt idx="126">
                  <c:v>-43.204982</c:v>
                </c:pt>
                <c:pt idx="127">
                  <c:v>-42.491674</c:v>
                </c:pt>
                <c:pt idx="128">
                  <c:v>-42.244102</c:v>
                </c:pt>
                <c:pt idx="129">
                  <c:v>-44.167104</c:v>
                </c:pt>
                <c:pt idx="130">
                  <c:v>-44.398206</c:v>
                </c:pt>
                <c:pt idx="131">
                  <c:v>-44.44486</c:v>
                </c:pt>
                <c:pt idx="132">
                  <c:v>-44.354496</c:v>
                </c:pt>
                <c:pt idx="133">
                  <c:v>-46.545336</c:v>
                </c:pt>
                <c:pt idx="134">
                  <c:v>-47.367914</c:v>
                </c:pt>
                <c:pt idx="135">
                  <c:v>-46.596526</c:v>
                </c:pt>
                <c:pt idx="136">
                  <c:v>-46.577794</c:v>
                </c:pt>
                <c:pt idx="137">
                  <c:v>-48.319094</c:v>
                </c:pt>
                <c:pt idx="138">
                  <c:v>-49.696274</c:v>
                </c:pt>
                <c:pt idx="139">
                  <c:v>-50.391076</c:v>
                </c:pt>
                <c:pt idx="140">
                  <c:v>-51.17299</c:v>
                </c:pt>
                <c:pt idx="141">
                  <c:v>-53.0938</c:v>
                </c:pt>
                <c:pt idx="142">
                  <c:v>-55.105126</c:v>
                </c:pt>
                <c:pt idx="143">
                  <c:v>-51.836838</c:v>
                </c:pt>
                <c:pt idx="144">
                  <c:v>-47.992296</c:v>
                </c:pt>
                <c:pt idx="145">
                  <c:v>-48.609402</c:v>
                </c:pt>
                <c:pt idx="146">
                  <c:v>-48.0664</c:v>
                </c:pt>
                <c:pt idx="147">
                  <c:v>-48.173846</c:v>
                </c:pt>
                <c:pt idx="148">
                  <c:v>-46.018622</c:v>
                </c:pt>
                <c:pt idx="149">
                  <c:v>-45.841556</c:v>
                </c:pt>
                <c:pt idx="150">
                  <c:v>-46.517104</c:v>
                </c:pt>
                <c:pt idx="151">
                  <c:v>-46.78573</c:v>
                </c:pt>
                <c:pt idx="152">
                  <c:v>-44.824202</c:v>
                </c:pt>
                <c:pt idx="153">
                  <c:v>-44.268858</c:v>
                </c:pt>
                <c:pt idx="154">
                  <c:v>-44.41417</c:v>
                </c:pt>
                <c:pt idx="155">
                  <c:v>-44.131912</c:v>
                </c:pt>
                <c:pt idx="156">
                  <c:v>-41.860638</c:v>
                </c:pt>
                <c:pt idx="157">
                  <c:v>-40.735644</c:v>
                </c:pt>
                <c:pt idx="158">
                  <c:v>-41.095646</c:v>
                </c:pt>
                <c:pt idx="159">
                  <c:v>-40.78562</c:v>
                </c:pt>
                <c:pt idx="160">
                  <c:v>-39.717356</c:v>
                </c:pt>
                <c:pt idx="161">
                  <c:v>-36.999642</c:v>
                </c:pt>
                <c:pt idx="162">
                  <c:v>-37.711754</c:v>
                </c:pt>
                <c:pt idx="163">
                  <c:v>-37.512154</c:v>
                </c:pt>
                <c:pt idx="164">
                  <c:v>-36.459818</c:v>
                </c:pt>
                <c:pt idx="165">
                  <c:v>-33.819004</c:v>
                </c:pt>
                <c:pt idx="166">
                  <c:v>-33.15585</c:v>
                </c:pt>
                <c:pt idx="167">
                  <c:v>-33.599238</c:v>
                </c:pt>
                <c:pt idx="168">
                  <c:v>-33.253874</c:v>
                </c:pt>
                <c:pt idx="169">
                  <c:v>-30.204846</c:v>
                </c:pt>
                <c:pt idx="170">
                  <c:v>-30.233824</c:v>
                </c:pt>
                <c:pt idx="171">
                  <c:v>-29.981426</c:v>
                </c:pt>
                <c:pt idx="172">
                  <c:v>-28.739374</c:v>
                </c:pt>
                <c:pt idx="173">
                  <c:v>-26.750918</c:v>
                </c:pt>
                <c:pt idx="174">
                  <c:v>-25.727548</c:v>
                </c:pt>
                <c:pt idx="175">
                  <c:v>-25.017926</c:v>
                </c:pt>
                <c:pt idx="176">
                  <c:v>-24.442654</c:v>
                </c:pt>
                <c:pt idx="177">
                  <c:v>-22.490494</c:v>
                </c:pt>
                <c:pt idx="178">
                  <c:v>-20.705788</c:v>
                </c:pt>
                <c:pt idx="179">
                  <c:v>-20.556898</c:v>
                </c:pt>
                <c:pt idx="180">
                  <c:v>-19.057912</c:v>
                </c:pt>
                <c:pt idx="181">
                  <c:v>-17.247914</c:v>
                </c:pt>
                <c:pt idx="182">
                  <c:v>-15.63374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-15.6831775</c:v>
                </c:pt>
                <c:pt idx="1">
                  <c:v>-15.010106</c:v>
                </c:pt>
                <c:pt idx="2">
                  <c:v>-14.824418</c:v>
                </c:pt>
                <c:pt idx="3">
                  <c:v>-12.7441</c:v>
                </c:pt>
                <c:pt idx="4">
                  <c:v>-10.557996</c:v>
                </c:pt>
                <c:pt idx="5">
                  <c:v>-9.4881446</c:v>
                </c:pt>
                <c:pt idx="6">
                  <c:v>-8.830097800000001</c:v>
                </c:pt>
                <c:pt idx="7">
                  <c:v>-7.649515800000001</c:v>
                </c:pt>
                <c:pt idx="8">
                  <c:v>-4.6835112</c:v>
                </c:pt>
                <c:pt idx="9">
                  <c:v>-2.9768966</c:v>
                </c:pt>
                <c:pt idx="10">
                  <c:v>-2.0394976</c:v>
                </c:pt>
                <c:pt idx="11">
                  <c:v>-0.7190664</c:v>
                </c:pt>
                <c:pt idx="12">
                  <c:v>1.9635216</c:v>
                </c:pt>
                <c:pt idx="13">
                  <c:v>3.4973212</c:v>
                </c:pt>
                <c:pt idx="14">
                  <c:v>3.8584346</c:v>
                </c:pt>
                <c:pt idx="15">
                  <c:v>5.2533392</c:v>
                </c:pt>
                <c:pt idx="16">
                  <c:v>7.3888554</c:v>
                </c:pt>
                <c:pt idx="17">
                  <c:v>10.0191078</c:v>
                </c:pt>
                <c:pt idx="18">
                  <c:v>11.562206</c:v>
                </c:pt>
                <c:pt idx="19">
                  <c:v>13.518142</c:v>
                </c:pt>
                <c:pt idx="20">
                  <c:v>16.265156</c:v>
                </c:pt>
                <c:pt idx="21">
                  <c:v>18.50418</c:v>
                </c:pt>
                <c:pt idx="22">
                  <c:v>20.794974</c:v>
                </c:pt>
                <c:pt idx="23">
                  <c:v>21.344062</c:v>
                </c:pt>
                <c:pt idx="24">
                  <c:v>22.878992</c:v>
                </c:pt>
                <c:pt idx="25">
                  <c:v>25.225482</c:v>
                </c:pt>
                <c:pt idx="26">
                  <c:v>24.308332</c:v>
                </c:pt>
                <c:pt idx="27">
                  <c:v>24.45812</c:v>
                </c:pt>
                <c:pt idx="28">
                  <c:v>25.047842</c:v>
                </c:pt>
                <c:pt idx="29">
                  <c:v>26.752884</c:v>
                </c:pt>
                <c:pt idx="30">
                  <c:v>26.902694</c:v>
                </c:pt>
                <c:pt idx="31">
                  <c:v>26.361734</c:v>
                </c:pt>
                <c:pt idx="32">
                  <c:v>26.833006</c:v>
                </c:pt>
                <c:pt idx="33">
                  <c:v>28.664042</c:v>
                </c:pt>
                <c:pt idx="34">
                  <c:v>28.404352</c:v>
                </c:pt>
                <c:pt idx="35">
                  <c:v>27.990702</c:v>
                </c:pt>
                <c:pt idx="36">
                  <c:v>27.808114</c:v>
                </c:pt>
                <c:pt idx="37">
                  <c:v>28.998606</c:v>
                </c:pt>
                <c:pt idx="38">
                  <c:v>29.326006</c:v>
                </c:pt>
                <c:pt idx="39">
                  <c:v>28.890274</c:v>
                </c:pt>
                <c:pt idx="40">
                  <c:v>28.352842</c:v>
                </c:pt>
                <c:pt idx="41">
                  <c:v>28.714334</c:v>
                </c:pt>
                <c:pt idx="42">
                  <c:v>29.879946</c:v>
                </c:pt>
                <c:pt idx="43">
                  <c:v>29.43639</c:v>
                </c:pt>
                <c:pt idx="44">
                  <c:v>28.222274</c:v>
                </c:pt>
                <c:pt idx="45">
                  <c:v>28.775042</c:v>
                </c:pt>
                <c:pt idx="46">
                  <c:v>29.817008</c:v>
                </c:pt>
                <c:pt idx="47">
                  <c:v>28.825114</c:v>
                </c:pt>
                <c:pt idx="48">
                  <c:v>28.656784</c:v>
                </c:pt>
                <c:pt idx="49">
                  <c:v>28.736736</c:v>
                </c:pt>
                <c:pt idx="50">
                  <c:v>29.453014</c:v>
                </c:pt>
                <c:pt idx="51">
                  <c:v>24.800838</c:v>
                </c:pt>
                <c:pt idx="52">
                  <c:v>23.23899</c:v>
                </c:pt>
                <c:pt idx="53">
                  <c:v>22.48215</c:v>
                </c:pt>
                <c:pt idx="54">
                  <c:v>21.51004</c:v>
                </c:pt>
                <c:pt idx="55">
                  <c:v>18.895478</c:v>
                </c:pt>
                <c:pt idx="56">
                  <c:v>17.848212</c:v>
                </c:pt>
                <c:pt idx="57">
                  <c:v>17.215194</c:v>
                </c:pt>
                <c:pt idx="58">
                  <c:v>16.538376</c:v>
                </c:pt>
                <c:pt idx="59">
                  <c:v>15.381104</c:v>
                </c:pt>
                <c:pt idx="60">
                  <c:v>13.671306</c:v>
                </c:pt>
                <c:pt idx="61">
                  <c:v>13.756172</c:v>
                </c:pt>
                <c:pt idx="62">
                  <c:v>13.370324</c:v>
                </c:pt>
                <c:pt idx="63">
                  <c:v>11.774608</c:v>
                </c:pt>
                <c:pt idx="64">
                  <c:v>10.79269</c:v>
                </c:pt>
                <c:pt idx="65">
                  <c:v>10.6418812</c:v>
                </c:pt>
                <c:pt idx="66">
                  <c:v>10.3903068</c:v>
                </c:pt>
                <c:pt idx="67">
                  <c:v>9.561576800000001</c:v>
                </c:pt>
                <c:pt idx="68">
                  <c:v>7.790004600000001</c:v>
                </c:pt>
                <c:pt idx="69">
                  <c:v>8.2109176</c:v>
                </c:pt>
                <c:pt idx="70">
                  <c:v>8.174942400000001</c:v>
                </c:pt>
                <c:pt idx="71">
                  <c:v>7.1596666</c:v>
                </c:pt>
                <c:pt idx="72">
                  <c:v>5.3440654</c:v>
                </c:pt>
                <c:pt idx="73">
                  <c:v>5.7191394</c:v>
                </c:pt>
                <c:pt idx="74">
                  <c:v>6.244629</c:v>
                </c:pt>
                <c:pt idx="75">
                  <c:v>5.337438000000001</c:v>
                </c:pt>
                <c:pt idx="76">
                  <c:v>3.9827364</c:v>
                </c:pt>
                <c:pt idx="77">
                  <c:v>3.1698782</c:v>
                </c:pt>
                <c:pt idx="78">
                  <c:v>3.76415</c:v>
                </c:pt>
                <c:pt idx="79">
                  <c:v>3.4183242</c:v>
                </c:pt>
                <c:pt idx="80">
                  <c:v>0.5123675999999999</c:v>
                </c:pt>
                <c:pt idx="81">
                  <c:v>-2.0427504</c:v>
                </c:pt>
                <c:pt idx="82">
                  <c:v>-2.6489124</c:v>
                </c:pt>
                <c:pt idx="83">
                  <c:v>-4.1781198</c:v>
                </c:pt>
                <c:pt idx="84">
                  <c:v>-6.8408698</c:v>
                </c:pt>
                <c:pt idx="85">
                  <c:v>-9.5186008</c:v>
                </c:pt>
                <c:pt idx="86">
                  <c:v>-10.3426796</c:v>
                </c:pt>
                <c:pt idx="87">
                  <c:v>-11.365308</c:v>
                </c:pt>
                <c:pt idx="88">
                  <c:v>-13.083884</c:v>
                </c:pt>
                <c:pt idx="89">
                  <c:v>-15.114258</c:v>
                </c:pt>
                <c:pt idx="90">
                  <c:v>-15.879932</c:v>
                </c:pt>
                <c:pt idx="91">
                  <c:v>-16.278822</c:v>
                </c:pt>
                <c:pt idx="92">
                  <c:v>-17.933536</c:v>
                </c:pt>
                <c:pt idx="93">
                  <c:v>-19.756076</c:v>
                </c:pt>
                <c:pt idx="94">
                  <c:v>-20.57143</c:v>
                </c:pt>
                <c:pt idx="95">
                  <c:v>-21.014188</c:v>
                </c:pt>
                <c:pt idx="96">
                  <c:v>-22.237876</c:v>
                </c:pt>
                <c:pt idx="97">
                  <c:v>-24.648976</c:v>
                </c:pt>
                <c:pt idx="98">
                  <c:v>-25.36892</c:v>
                </c:pt>
                <c:pt idx="99">
                  <c:v>-25.965274</c:v>
                </c:pt>
                <c:pt idx="100">
                  <c:v>-26.42752</c:v>
                </c:pt>
                <c:pt idx="101">
                  <c:v>-27.671132</c:v>
                </c:pt>
                <c:pt idx="102">
                  <c:v>-28.60293</c:v>
                </c:pt>
                <c:pt idx="103">
                  <c:v>-28.98895</c:v>
                </c:pt>
                <c:pt idx="104">
                  <c:v>-29.815988</c:v>
                </c:pt>
                <c:pt idx="105">
                  <c:v>-31.864106</c:v>
                </c:pt>
                <c:pt idx="106">
                  <c:v>-33.27924</c:v>
                </c:pt>
                <c:pt idx="107">
                  <c:v>-33.314182</c:v>
                </c:pt>
                <c:pt idx="108">
                  <c:v>-33.439322</c:v>
                </c:pt>
                <c:pt idx="109">
                  <c:v>-34.449686</c:v>
                </c:pt>
                <c:pt idx="110">
                  <c:v>-36.382882</c:v>
                </c:pt>
                <c:pt idx="111">
                  <c:v>-35.685186</c:v>
                </c:pt>
                <c:pt idx="112">
                  <c:v>-36.123828</c:v>
                </c:pt>
                <c:pt idx="113">
                  <c:v>-37.55932</c:v>
                </c:pt>
                <c:pt idx="114">
                  <c:v>-38.95701</c:v>
                </c:pt>
                <c:pt idx="115">
                  <c:v>-38.331068</c:v>
                </c:pt>
                <c:pt idx="116">
                  <c:v>-38.495604</c:v>
                </c:pt>
                <c:pt idx="117">
                  <c:v>-38.763582</c:v>
                </c:pt>
                <c:pt idx="118">
                  <c:v>-40.464562</c:v>
                </c:pt>
                <c:pt idx="119">
                  <c:v>-40.238662</c:v>
                </c:pt>
                <c:pt idx="120">
                  <c:v>-40.070614</c:v>
                </c:pt>
                <c:pt idx="121">
                  <c:v>-40.209034</c:v>
                </c:pt>
                <c:pt idx="122">
                  <c:v>-42.012072</c:v>
                </c:pt>
                <c:pt idx="123">
                  <c:v>-42.400188</c:v>
                </c:pt>
                <c:pt idx="124">
                  <c:v>-42.256904</c:v>
                </c:pt>
                <c:pt idx="125">
                  <c:v>-41.982838</c:v>
                </c:pt>
                <c:pt idx="126">
                  <c:v>-43.40342800000001</c:v>
                </c:pt>
                <c:pt idx="127">
                  <c:v>-43.696884</c:v>
                </c:pt>
                <c:pt idx="128">
                  <c:v>-43.765918</c:v>
                </c:pt>
                <c:pt idx="129">
                  <c:v>-43.833932</c:v>
                </c:pt>
                <c:pt idx="130">
                  <c:v>-45.37815999999999</c:v>
                </c:pt>
                <c:pt idx="131">
                  <c:v>-46.939998</c:v>
                </c:pt>
                <c:pt idx="132">
                  <c:v>-46.415884</c:v>
                </c:pt>
                <c:pt idx="133">
                  <c:v>-46.204356</c:v>
                </c:pt>
                <c:pt idx="134">
                  <c:v>-47.314528</c:v>
                </c:pt>
                <c:pt idx="135">
                  <c:v>-49.64587400000001</c:v>
                </c:pt>
                <c:pt idx="136">
                  <c:v>-49.090684</c:v>
                </c:pt>
                <c:pt idx="137">
                  <c:v>-50.166566</c:v>
                </c:pt>
                <c:pt idx="138">
                  <c:v>-50.807134</c:v>
                </c:pt>
                <c:pt idx="139">
                  <c:v>-54.824432</c:v>
                </c:pt>
                <c:pt idx="140">
                  <c:v>-54.848156</c:v>
                </c:pt>
                <c:pt idx="141">
                  <c:v>-50.033882</c:v>
                </c:pt>
                <c:pt idx="142">
                  <c:v>-48.65878</c:v>
                </c:pt>
                <c:pt idx="143">
                  <c:v>-48.737846</c:v>
                </c:pt>
                <c:pt idx="144">
                  <c:v>-48.058004</c:v>
                </c:pt>
                <c:pt idx="145">
                  <c:v>-46.34057</c:v>
                </c:pt>
                <c:pt idx="146">
                  <c:v>-45.908606</c:v>
                </c:pt>
                <c:pt idx="147">
                  <c:v>-46.44025000000001</c:v>
                </c:pt>
                <c:pt idx="148">
                  <c:v>-46.713872</c:v>
                </c:pt>
                <c:pt idx="149">
                  <c:v>-45.441058</c:v>
                </c:pt>
                <c:pt idx="150">
                  <c:v>-44.775268</c:v>
                </c:pt>
                <c:pt idx="151">
                  <c:v>-44.720472</c:v>
                </c:pt>
                <c:pt idx="152">
                  <c:v>-44.239154</c:v>
                </c:pt>
                <c:pt idx="153">
                  <c:v>-42.802774</c:v>
                </c:pt>
                <c:pt idx="154">
                  <c:v>-41.648972</c:v>
                </c:pt>
                <c:pt idx="155">
                  <c:v>-41.760938</c:v>
                </c:pt>
                <c:pt idx="156">
                  <c:v>-41.32826799999999</c:v>
                </c:pt>
                <c:pt idx="157">
                  <c:v>-40.557126</c:v>
                </c:pt>
                <c:pt idx="158">
                  <c:v>-38.4808</c:v>
                </c:pt>
                <c:pt idx="159">
                  <c:v>-38.524866</c:v>
                </c:pt>
                <c:pt idx="160">
                  <c:v>-38.204266</c:v>
                </c:pt>
                <c:pt idx="161">
                  <c:v>-37.44135</c:v>
                </c:pt>
                <c:pt idx="162">
                  <c:v>-35.36286800000001</c:v>
                </c:pt>
                <c:pt idx="163">
                  <c:v>-34.249738</c:v>
                </c:pt>
                <c:pt idx="164">
                  <c:v>-34.636382</c:v>
                </c:pt>
                <c:pt idx="165">
                  <c:v>-34.089506</c:v>
                </c:pt>
                <c:pt idx="166">
                  <c:v>-31.384684</c:v>
                </c:pt>
                <c:pt idx="167">
                  <c:v>-30.165784</c:v>
                </c:pt>
                <c:pt idx="168">
                  <c:v>-31.017532</c:v>
                </c:pt>
                <c:pt idx="169">
                  <c:v>-30.14901</c:v>
                </c:pt>
                <c:pt idx="170">
                  <c:v>-28.22583</c:v>
                </c:pt>
                <c:pt idx="171">
                  <c:v>-26.223462</c:v>
                </c:pt>
                <c:pt idx="172">
                  <c:v>-25.974074</c:v>
                </c:pt>
                <c:pt idx="173">
                  <c:v>-25.363862</c:v>
                </c:pt>
                <c:pt idx="174">
                  <c:v>-24.263286</c:v>
                </c:pt>
                <c:pt idx="175">
                  <c:v>-21.763142</c:v>
                </c:pt>
                <c:pt idx="176">
                  <c:v>-21.20068</c:v>
                </c:pt>
                <c:pt idx="177">
                  <c:v>-20.127594</c:v>
                </c:pt>
                <c:pt idx="178">
                  <c:v>-18.711702</c:v>
                </c:pt>
                <c:pt idx="179">
                  <c:v>-16.154018</c:v>
                </c:pt>
                <c:pt idx="180">
                  <c:v>-16.29055</c:v>
                </c:pt>
                <c:pt idx="181">
                  <c:v>-16.014378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-14.560192</c:v>
                </c:pt>
                <c:pt idx="1">
                  <c:v>-11.631124</c:v>
                </c:pt>
                <c:pt idx="2">
                  <c:v>-11.256956</c:v>
                </c:pt>
                <c:pt idx="3">
                  <c:v>-10.0344864</c:v>
                </c:pt>
                <c:pt idx="4">
                  <c:v>-9.121110400000001</c:v>
                </c:pt>
                <c:pt idx="5">
                  <c:v>-5.637343400000001</c:v>
                </c:pt>
                <c:pt idx="6">
                  <c:v>-4.618945</c:v>
                </c:pt>
                <c:pt idx="7">
                  <c:v>-4.0680406</c:v>
                </c:pt>
                <c:pt idx="8">
                  <c:v>-2.6481614</c:v>
                </c:pt>
                <c:pt idx="9">
                  <c:v>0.3212394</c:v>
                </c:pt>
                <c:pt idx="10">
                  <c:v>2.0730462</c:v>
                </c:pt>
                <c:pt idx="11">
                  <c:v>2.6945984</c:v>
                </c:pt>
                <c:pt idx="12">
                  <c:v>3.4228522</c:v>
                </c:pt>
                <c:pt idx="13">
                  <c:v>6.091666999999999</c:v>
                </c:pt>
                <c:pt idx="14">
                  <c:v>8.39293</c:v>
                </c:pt>
                <c:pt idx="15">
                  <c:v>9.4232716</c:v>
                </c:pt>
                <c:pt idx="16">
                  <c:v>10.8040112</c:v>
                </c:pt>
                <c:pt idx="17">
                  <c:v>13.51483</c:v>
                </c:pt>
                <c:pt idx="18">
                  <c:v>17.282784</c:v>
                </c:pt>
                <c:pt idx="19">
                  <c:v>18.424614</c:v>
                </c:pt>
                <c:pt idx="20">
                  <c:v>19.902882</c:v>
                </c:pt>
                <c:pt idx="21">
                  <c:v>21.933382</c:v>
                </c:pt>
                <c:pt idx="22">
                  <c:v>24.524786</c:v>
                </c:pt>
                <c:pt idx="23">
                  <c:v>24.063796</c:v>
                </c:pt>
                <c:pt idx="24">
                  <c:v>24.634544</c:v>
                </c:pt>
                <c:pt idx="25">
                  <c:v>24.46641</c:v>
                </c:pt>
                <c:pt idx="26">
                  <c:v>26.725478</c:v>
                </c:pt>
                <c:pt idx="27">
                  <c:v>26.439114</c:v>
                </c:pt>
                <c:pt idx="28">
                  <c:v>26.379376</c:v>
                </c:pt>
                <c:pt idx="29">
                  <c:v>26.72596</c:v>
                </c:pt>
                <c:pt idx="30">
                  <c:v>27.834142</c:v>
                </c:pt>
                <c:pt idx="31">
                  <c:v>28.142946</c:v>
                </c:pt>
                <c:pt idx="32">
                  <c:v>27.807874</c:v>
                </c:pt>
                <c:pt idx="33">
                  <c:v>27.43088</c:v>
                </c:pt>
                <c:pt idx="34">
                  <c:v>28.519136</c:v>
                </c:pt>
                <c:pt idx="35">
                  <c:v>29.299276</c:v>
                </c:pt>
                <c:pt idx="36">
                  <c:v>28.33334</c:v>
                </c:pt>
                <c:pt idx="37">
                  <c:v>28.848646</c:v>
                </c:pt>
                <c:pt idx="38">
                  <c:v>28.84925</c:v>
                </c:pt>
                <c:pt idx="39">
                  <c:v>30.178518</c:v>
                </c:pt>
                <c:pt idx="40">
                  <c:v>29.44236</c:v>
                </c:pt>
                <c:pt idx="41">
                  <c:v>28.906896</c:v>
                </c:pt>
                <c:pt idx="42">
                  <c:v>28.883552</c:v>
                </c:pt>
                <c:pt idx="43">
                  <c:v>29.681746</c:v>
                </c:pt>
                <c:pt idx="44">
                  <c:v>28.803652</c:v>
                </c:pt>
                <c:pt idx="45">
                  <c:v>28.40957</c:v>
                </c:pt>
                <c:pt idx="46">
                  <c:v>28.368484</c:v>
                </c:pt>
                <c:pt idx="47">
                  <c:v>30.056698</c:v>
                </c:pt>
                <c:pt idx="48">
                  <c:v>28.634654</c:v>
                </c:pt>
                <c:pt idx="49">
                  <c:v>24.46581</c:v>
                </c:pt>
                <c:pt idx="50">
                  <c:v>23.314738</c:v>
                </c:pt>
                <c:pt idx="51">
                  <c:v>22.291786</c:v>
                </c:pt>
                <c:pt idx="52">
                  <c:v>19.642928</c:v>
                </c:pt>
                <c:pt idx="53">
                  <c:v>18.552548</c:v>
                </c:pt>
                <c:pt idx="54">
                  <c:v>18.623618</c:v>
                </c:pt>
                <c:pt idx="55">
                  <c:v>17.319324</c:v>
                </c:pt>
                <c:pt idx="56">
                  <c:v>15.867868</c:v>
                </c:pt>
                <c:pt idx="57">
                  <c:v>14.881436</c:v>
                </c:pt>
                <c:pt idx="58">
                  <c:v>14.830846</c:v>
                </c:pt>
                <c:pt idx="59">
                  <c:v>14.39584</c:v>
                </c:pt>
                <c:pt idx="60">
                  <c:v>13.04155</c:v>
                </c:pt>
                <c:pt idx="61">
                  <c:v>11.476678</c:v>
                </c:pt>
                <c:pt idx="62">
                  <c:v>11.55873</c:v>
                </c:pt>
                <c:pt idx="63">
                  <c:v>11.781088</c:v>
                </c:pt>
                <c:pt idx="64">
                  <c:v>10.5424678</c:v>
                </c:pt>
                <c:pt idx="65">
                  <c:v>8.3428044</c:v>
                </c:pt>
                <c:pt idx="66">
                  <c:v>8.6395824</c:v>
                </c:pt>
                <c:pt idx="67">
                  <c:v>8.548811799999999</c:v>
                </c:pt>
                <c:pt idx="68">
                  <c:v>8.018905800000001</c:v>
                </c:pt>
                <c:pt idx="69">
                  <c:v>5.4692098</c:v>
                </c:pt>
                <c:pt idx="70">
                  <c:v>5.9024198</c:v>
                </c:pt>
                <c:pt idx="71">
                  <c:v>6.1576642</c:v>
                </c:pt>
                <c:pt idx="72">
                  <c:v>6.060135600000001</c:v>
                </c:pt>
                <c:pt idx="73">
                  <c:v>4.867578</c:v>
                </c:pt>
                <c:pt idx="74">
                  <c:v>3.5950564</c:v>
                </c:pt>
                <c:pt idx="75">
                  <c:v>4.0054412</c:v>
                </c:pt>
                <c:pt idx="76">
                  <c:v>3.8858274</c:v>
                </c:pt>
                <c:pt idx="77">
                  <c:v>1.6511876</c:v>
                </c:pt>
                <c:pt idx="78">
                  <c:v>-0.2777848</c:v>
                </c:pt>
                <c:pt idx="79">
                  <c:v>-0.9727665999999999</c:v>
                </c:pt>
                <c:pt idx="80">
                  <c:v>-1.8124834</c:v>
                </c:pt>
                <c:pt idx="81">
                  <c:v>-4.5485242</c:v>
                </c:pt>
                <c:pt idx="82">
                  <c:v>-7.375523599999999</c:v>
                </c:pt>
                <c:pt idx="83">
                  <c:v>-8.952050199999999</c:v>
                </c:pt>
                <c:pt idx="84">
                  <c:v>-9.3697014</c:v>
                </c:pt>
                <c:pt idx="85">
                  <c:v>-11.73919</c:v>
                </c:pt>
                <c:pt idx="86">
                  <c:v>-14.032326</c:v>
                </c:pt>
                <c:pt idx="87">
                  <c:v>-14.901258</c:v>
                </c:pt>
                <c:pt idx="88">
                  <c:v>-15.380456</c:v>
                </c:pt>
                <c:pt idx="89">
                  <c:v>-16.1582</c:v>
                </c:pt>
                <c:pt idx="90">
                  <c:v>-18.906356</c:v>
                </c:pt>
                <c:pt idx="91">
                  <c:v>-19.714264</c:v>
                </c:pt>
                <c:pt idx="92">
                  <c:v>-19.7736</c:v>
                </c:pt>
                <c:pt idx="93">
                  <c:v>-21.235588</c:v>
                </c:pt>
                <c:pt idx="94">
                  <c:v>-23.227714</c:v>
                </c:pt>
                <c:pt idx="95">
                  <c:v>-24.459162</c:v>
                </c:pt>
                <c:pt idx="96">
                  <c:v>-24.745716</c:v>
                </c:pt>
                <c:pt idx="97">
                  <c:v>-25.402148</c:v>
                </c:pt>
                <c:pt idx="98">
                  <c:v>-25.70704</c:v>
                </c:pt>
                <c:pt idx="99">
                  <c:v>-28.205086</c:v>
                </c:pt>
                <c:pt idx="100">
                  <c:v>-28.317472</c:v>
                </c:pt>
                <c:pt idx="101">
                  <c:v>-28.872324</c:v>
                </c:pt>
                <c:pt idx="102">
                  <c:v>-30.837042</c:v>
                </c:pt>
                <c:pt idx="103">
                  <c:v>-32.213544</c:v>
                </c:pt>
                <c:pt idx="104">
                  <c:v>-31.736198</c:v>
                </c:pt>
                <c:pt idx="105">
                  <c:v>-32.458206</c:v>
                </c:pt>
                <c:pt idx="106">
                  <c:v>-33.939876</c:v>
                </c:pt>
                <c:pt idx="107">
                  <c:v>-35.072494</c:v>
                </c:pt>
                <c:pt idx="108">
                  <c:v>-35.579922</c:v>
                </c:pt>
                <c:pt idx="109">
                  <c:v>-35.545808</c:v>
                </c:pt>
                <c:pt idx="110">
                  <c:v>-36.348196</c:v>
                </c:pt>
                <c:pt idx="111">
                  <c:v>-37.714338</c:v>
                </c:pt>
                <c:pt idx="112">
                  <c:v>-38.415818</c:v>
                </c:pt>
                <c:pt idx="113">
                  <c:v>-37.59522</c:v>
                </c:pt>
                <c:pt idx="114">
                  <c:v>-38.19963</c:v>
                </c:pt>
                <c:pt idx="115">
                  <c:v>-39.57986</c:v>
                </c:pt>
                <c:pt idx="116">
                  <c:v>-39.66014</c:v>
                </c:pt>
                <c:pt idx="117">
                  <c:v>-39.133134</c:v>
                </c:pt>
                <c:pt idx="118">
                  <c:v>-40.134814</c:v>
                </c:pt>
                <c:pt idx="119">
                  <c:v>-41.210238</c:v>
                </c:pt>
                <c:pt idx="120">
                  <c:v>-42.148136</c:v>
                </c:pt>
                <c:pt idx="121">
                  <c:v>-41.312718</c:v>
                </c:pt>
                <c:pt idx="122">
                  <c:v>-41.39954400000001</c:v>
                </c:pt>
                <c:pt idx="123">
                  <c:v>-42.520828</c:v>
                </c:pt>
                <c:pt idx="124">
                  <c:v>-43.352872</c:v>
                </c:pt>
                <c:pt idx="125">
                  <c:v>-43.19537</c:v>
                </c:pt>
                <c:pt idx="126">
                  <c:v>-43.056798</c:v>
                </c:pt>
                <c:pt idx="127">
                  <c:v>-44.385206</c:v>
                </c:pt>
                <c:pt idx="128">
                  <c:v>-45.956512</c:v>
                </c:pt>
                <c:pt idx="129">
                  <c:v>-45.17682</c:v>
                </c:pt>
                <c:pt idx="130">
                  <c:v>-45.434242</c:v>
                </c:pt>
                <c:pt idx="131">
                  <c:v>-46.397604</c:v>
                </c:pt>
                <c:pt idx="132">
                  <c:v>-48.42654</c:v>
                </c:pt>
                <c:pt idx="133">
                  <c:v>-48.629086</c:v>
                </c:pt>
                <c:pt idx="134">
                  <c:v>-49.000272</c:v>
                </c:pt>
                <c:pt idx="135">
                  <c:v>-49.717594</c:v>
                </c:pt>
                <c:pt idx="136">
                  <c:v>-52.54221800000001</c:v>
                </c:pt>
                <c:pt idx="137">
                  <c:v>-54.089314</c:v>
                </c:pt>
                <c:pt idx="138">
                  <c:v>-53.698054</c:v>
                </c:pt>
                <c:pt idx="139">
                  <c:v>-49.837824</c:v>
                </c:pt>
                <c:pt idx="140">
                  <c:v>-49.451744</c:v>
                </c:pt>
                <c:pt idx="141">
                  <c:v>-49.44206</c:v>
                </c:pt>
                <c:pt idx="142">
                  <c:v>-47.217986</c:v>
                </c:pt>
                <c:pt idx="143">
                  <c:v>-45.860496</c:v>
                </c:pt>
                <c:pt idx="144">
                  <c:v>-46.762216</c:v>
                </c:pt>
                <c:pt idx="145">
                  <c:v>-47.31326199999999</c:v>
                </c:pt>
                <c:pt idx="146">
                  <c:v>-45.84203</c:v>
                </c:pt>
                <c:pt idx="147">
                  <c:v>-44.997606</c:v>
                </c:pt>
                <c:pt idx="148">
                  <c:v>-44.936798</c:v>
                </c:pt>
                <c:pt idx="149">
                  <c:v>-45.40627600000001</c:v>
                </c:pt>
                <c:pt idx="150">
                  <c:v>-44.053388</c:v>
                </c:pt>
                <c:pt idx="151">
                  <c:v>-42.193786</c:v>
                </c:pt>
                <c:pt idx="152">
                  <c:v>-42.313886</c:v>
                </c:pt>
                <c:pt idx="153">
                  <c:v>-41.55462</c:v>
                </c:pt>
                <c:pt idx="154">
                  <c:v>-41.613018</c:v>
                </c:pt>
                <c:pt idx="155">
                  <c:v>-39.525628</c:v>
                </c:pt>
                <c:pt idx="156">
                  <c:v>-38.719932</c:v>
                </c:pt>
                <c:pt idx="157">
                  <c:v>-38.654392</c:v>
                </c:pt>
                <c:pt idx="158">
                  <c:v>-37.803596</c:v>
                </c:pt>
                <c:pt idx="159">
                  <c:v>-35.70997</c:v>
                </c:pt>
                <c:pt idx="160">
                  <c:v>-35.388304</c:v>
                </c:pt>
                <c:pt idx="161">
                  <c:v>-35.042538</c:v>
                </c:pt>
                <c:pt idx="162">
                  <c:v>-34.503416</c:v>
                </c:pt>
                <c:pt idx="163">
                  <c:v>-32.558756</c:v>
                </c:pt>
                <c:pt idx="164">
                  <c:v>-31.804138</c:v>
                </c:pt>
                <c:pt idx="165">
                  <c:v>-31.324922</c:v>
                </c:pt>
                <c:pt idx="166">
                  <c:v>-30.809136</c:v>
                </c:pt>
                <c:pt idx="167">
                  <c:v>-29.61335</c:v>
                </c:pt>
                <c:pt idx="168">
                  <c:v>-27.100624</c:v>
                </c:pt>
                <c:pt idx="169">
                  <c:v>-26.583884</c:v>
                </c:pt>
                <c:pt idx="170">
                  <c:v>-26.413</c:v>
                </c:pt>
                <c:pt idx="171">
                  <c:v>-24.94271</c:v>
                </c:pt>
                <c:pt idx="172">
                  <c:v>-23.113968</c:v>
                </c:pt>
                <c:pt idx="173">
                  <c:v>-22.385206</c:v>
                </c:pt>
                <c:pt idx="174">
                  <c:v>-21.693208</c:v>
                </c:pt>
                <c:pt idx="175">
                  <c:v>-20.05293</c:v>
                </c:pt>
                <c:pt idx="176">
                  <c:v>-17.387872</c:v>
                </c:pt>
                <c:pt idx="177">
                  <c:v>-16.81755</c:v>
                </c:pt>
                <c:pt idx="178">
                  <c:v>-16.688994</c:v>
                </c:pt>
                <c:pt idx="179">
                  <c:v>-16.149018</c:v>
                </c:pt>
                <c:pt idx="180">
                  <c:v>-12.7628</c:v>
                </c:pt>
                <c:pt idx="181">
                  <c:v>-12.095075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23.49466494949495</v>
      </c>
      <c r="C3">
        <v>-1.13</v>
      </c>
      <c r="D3">
        <v>-50.61594666666667</v>
      </c>
      <c r="E3">
        <v>-1.11</v>
      </c>
      <c r="F3">
        <v>-33.4132475</v>
      </c>
      <c r="G3">
        <v>-1.09</v>
      </c>
      <c r="H3">
        <v>-28.71534</v>
      </c>
      <c r="I3">
        <v>-1.08</v>
      </c>
      <c r="J3">
        <v>-26.97725</v>
      </c>
      <c r="K3">
        <v>-1.06</v>
      </c>
      <c r="L3">
        <v>-23.06343</v>
      </c>
      <c r="M3">
        <v>-1.04</v>
      </c>
      <c r="N3">
        <v>-22.08956</v>
      </c>
      <c r="O3">
        <v>-1.02</v>
      </c>
      <c r="P3">
        <v>-19.40717333333333</v>
      </c>
      <c r="Q3">
        <v>-1</v>
      </c>
      <c r="R3">
        <v>-15.6831775</v>
      </c>
      <c r="S3">
        <v>-0.98</v>
      </c>
      <c r="T3">
        <v>-14.560192</v>
      </c>
    </row>
    <row r="4" spans="1:20">
      <c r="A4">
        <v>-0.95</v>
      </c>
      <c r="B4">
        <v>-99.68226333333332</v>
      </c>
      <c r="C4">
        <v>-1.12</v>
      </c>
      <c r="D4">
        <v>-48.494992</v>
      </c>
      <c r="E4">
        <v>-1.1</v>
      </c>
      <c r="F4">
        <v>-32.643586</v>
      </c>
      <c r="G4">
        <v>-1.08</v>
      </c>
      <c r="H4">
        <v>-27.171202</v>
      </c>
      <c r="I4">
        <v>-1.07</v>
      </c>
      <c r="J4">
        <v>-26.636852</v>
      </c>
      <c r="K4">
        <v>-1.05</v>
      </c>
      <c r="L4">
        <v>-22.836608</v>
      </c>
      <c r="M4">
        <v>-1.03</v>
      </c>
      <c r="N4">
        <v>-19.76916</v>
      </c>
      <c r="O4">
        <v>-1.01</v>
      </c>
      <c r="P4">
        <v>-18.213894</v>
      </c>
      <c r="Q4">
        <v>-0.99</v>
      </c>
      <c r="R4">
        <v>-15.010106</v>
      </c>
      <c r="S4">
        <v>-0.97</v>
      </c>
      <c r="T4">
        <v>-11.631124</v>
      </c>
    </row>
    <row r="5" spans="1:20">
      <c r="A5">
        <v>-0.9399999999999999</v>
      </c>
      <c r="B5">
        <v>-107.680416</v>
      </c>
      <c r="C5">
        <v>-1.11</v>
      </c>
      <c r="D5">
        <v>-45.72077</v>
      </c>
      <c r="E5">
        <v>-1.09</v>
      </c>
      <c r="F5">
        <v>-32.053262</v>
      </c>
      <c r="G5">
        <v>-1.07</v>
      </c>
      <c r="H5">
        <v>-26.999084</v>
      </c>
      <c r="I5">
        <v>-1.06</v>
      </c>
      <c r="J5">
        <v>-24.435176</v>
      </c>
      <c r="K5">
        <v>-1.04</v>
      </c>
      <c r="L5">
        <v>-22.171576</v>
      </c>
      <c r="M5">
        <v>-1.02</v>
      </c>
      <c r="N5">
        <v>-17.83574</v>
      </c>
      <c r="O5">
        <v>-1</v>
      </c>
      <c r="P5">
        <v>-16.526994</v>
      </c>
      <c r="Q5">
        <v>-0.98</v>
      </c>
      <c r="R5">
        <v>-14.824418</v>
      </c>
      <c r="S5">
        <v>-0.96</v>
      </c>
      <c r="T5">
        <v>-11.256956</v>
      </c>
    </row>
    <row r="6" spans="1:20">
      <c r="A6">
        <v>-0.93</v>
      </c>
      <c r="B6">
        <v>-90.52619</v>
      </c>
      <c r="C6">
        <v>-1.1</v>
      </c>
      <c r="D6">
        <v>-44.032266</v>
      </c>
      <c r="E6">
        <v>-1.08</v>
      </c>
      <c r="F6">
        <v>-28.91398</v>
      </c>
      <c r="G6">
        <v>-1.06</v>
      </c>
      <c r="H6">
        <v>-26.236274</v>
      </c>
      <c r="I6">
        <v>-1.05</v>
      </c>
      <c r="J6">
        <v>-22.914232</v>
      </c>
      <c r="K6">
        <v>-1.03</v>
      </c>
      <c r="L6">
        <v>-20.719228</v>
      </c>
      <c r="M6">
        <v>-1.01</v>
      </c>
      <c r="N6">
        <v>-18.682952</v>
      </c>
      <c r="O6">
        <v>-0.99</v>
      </c>
      <c r="P6">
        <v>-14.619472</v>
      </c>
      <c r="Q6">
        <v>-0.97</v>
      </c>
      <c r="R6">
        <v>-12.7441</v>
      </c>
      <c r="S6">
        <v>-0.95</v>
      </c>
      <c r="T6">
        <v>-10.0344864</v>
      </c>
    </row>
    <row r="7" spans="1:20">
      <c r="A7">
        <v>-0.92</v>
      </c>
      <c r="B7">
        <v>-78.066278</v>
      </c>
      <c r="C7">
        <v>-1.09</v>
      </c>
      <c r="D7">
        <v>-42.49837</v>
      </c>
      <c r="E7">
        <v>-1.07</v>
      </c>
      <c r="F7">
        <v>-27.858584</v>
      </c>
      <c r="G7">
        <v>-1.05</v>
      </c>
      <c r="H7">
        <v>-23.75802</v>
      </c>
      <c r="I7">
        <v>-1.04</v>
      </c>
      <c r="J7">
        <v>-22.049338</v>
      </c>
      <c r="K7">
        <v>-1.02</v>
      </c>
      <c r="L7">
        <v>-18.110108</v>
      </c>
      <c r="M7">
        <v>-1</v>
      </c>
      <c r="N7">
        <v>-17.626048</v>
      </c>
      <c r="O7">
        <v>-0.98</v>
      </c>
      <c r="P7">
        <v>-14.182194</v>
      </c>
      <c r="Q7">
        <v>-0.96</v>
      </c>
      <c r="R7">
        <v>-10.557996</v>
      </c>
      <c r="S7">
        <v>-0.9399999999999999</v>
      </c>
      <c r="T7">
        <v>-9.121110400000001</v>
      </c>
    </row>
    <row r="8" spans="1:20">
      <c r="A8">
        <v>-0.91</v>
      </c>
      <c r="B8">
        <v>-67.073088</v>
      </c>
      <c r="C8">
        <v>-1.08</v>
      </c>
      <c r="D8">
        <v>-40.474838</v>
      </c>
      <c r="E8">
        <v>-1.06</v>
      </c>
      <c r="F8">
        <v>-27.921542</v>
      </c>
      <c r="G8">
        <v>-1.04</v>
      </c>
      <c r="H8">
        <v>-22.112618</v>
      </c>
      <c r="I8">
        <v>-1.03</v>
      </c>
      <c r="J8">
        <v>-21.72807</v>
      </c>
      <c r="K8">
        <v>-1.01</v>
      </c>
      <c r="L8">
        <v>-17.339934</v>
      </c>
      <c r="M8">
        <v>-0.99</v>
      </c>
      <c r="N8">
        <v>-15.61088</v>
      </c>
      <c r="O8">
        <v>-0.97</v>
      </c>
      <c r="P8">
        <v>-13.78054</v>
      </c>
      <c r="Q8">
        <v>-0.95</v>
      </c>
      <c r="R8">
        <v>-9.4881446</v>
      </c>
      <c r="S8">
        <v>-0.93</v>
      </c>
      <c r="T8">
        <v>-5.637343400000001</v>
      </c>
    </row>
    <row r="9" spans="1:20">
      <c r="A9">
        <v>-0.9</v>
      </c>
      <c r="B9">
        <v>-56.70489</v>
      </c>
      <c r="C9">
        <v>-1.07</v>
      </c>
      <c r="D9">
        <v>-37.65767200000001</v>
      </c>
      <c r="E9">
        <v>-1.05</v>
      </c>
      <c r="F9">
        <v>-26.195836</v>
      </c>
      <c r="G9">
        <v>-1.03</v>
      </c>
      <c r="H9">
        <v>-22.20509</v>
      </c>
      <c r="I9">
        <v>-1.02</v>
      </c>
      <c r="J9">
        <v>-19.81926</v>
      </c>
      <c r="K9">
        <v>-1</v>
      </c>
      <c r="L9">
        <v>-18.078772</v>
      </c>
      <c r="M9">
        <v>-0.98</v>
      </c>
      <c r="N9">
        <v>-14.094034</v>
      </c>
      <c r="O9">
        <v>-0.96</v>
      </c>
      <c r="P9">
        <v>-11.03517</v>
      </c>
      <c r="Q9">
        <v>-0.9399999999999999</v>
      </c>
      <c r="R9">
        <v>-8.830097800000001</v>
      </c>
      <c r="S9">
        <v>-0.92</v>
      </c>
      <c r="T9">
        <v>-4.618945</v>
      </c>
    </row>
    <row r="10" spans="1:20">
      <c r="A10">
        <v>-0.89</v>
      </c>
      <c r="B10">
        <v>-49.133722</v>
      </c>
      <c r="C10">
        <v>-1.06</v>
      </c>
      <c r="D10">
        <v>-36.782028</v>
      </c>
      <c r="E10">
        <v>-1.04</v>
      </c>
      <c r="F10">
        <v>-23.65506</v>
      </c>
      <c r="G10">
        <v>-1.02</v>
      </c>
      <c r="H10">
        <v>-21.248918</v>
      </c>
      <c r="I10">
        <v>-1.01</v>
      </c>
      <c r="J10">
        <v>-17.552354</v>
      </c>
      <c r="K10">
        <v>-0.99</v>
      </c>
      <c r="L10">
        <v>-16.337592</v>
      </c>
      <c r="M10">
        <v>-0.97</v>
      </c>
      <c r="N10">
        <v>-12.720102</v>
      </c>
      <c r="O10">
        <v>-0.95</v>
      </c>
      <c r="P10">
        <v>-9.4543616</v>
      </c>
      <c r="Q10">
        <v>-0.93</v>
      </c>
      <c r="R10">
        <v>-7.649515800000001</v>
      </c>
      <c r="S10">
        <v>-0.91</v>
      </c>
      <c r="T10">
        <v>-4.0680406</v>
      </c>
    </row>
    <row r="11" spans="1:20">
      <c r="A11">
        <v>-0.88</v>
      </c>
      <c r="B11">
        <v>-42.895786</v>
      </c>
      <c r="C11">
        <v>-1.05</v>
      </c>
      <c r="D11">
        <v>-35.41746</v>
      </c>
      <c r="E11">
        <v>-1.03</v>
      </c>
      <c r="F11">
        <v>-22.028024</v>
      </c>
      <c r="G11">
        <v>-1.01</v>
      </c>
      <c r="H11">
        <v>-18.660358</v>
      </c>
      <c r="I11">
        <v>-1</v>
      </c>
      <c r="J11">
        <v>-18.15022</v>
      </c>
      <c r="K11">
        <v>-0.98</v>
      </c>
      <c r="L11">
        <v>-13.568476</v>
      </c>
      <c r="M11">
        <v>-0.96</v>
      </c>
      <c r="N11">
        <v>-12.134382</v>
      </c>
      <c r="O11">
        <v>-0.9399999999999999</v>
      </c>
      <c r="P11">
        <v>-8.944720200000001</v>
      </c>
      <c r="Q11">
        <v>-0.92</v>
      </c>
      <c r="R11">
        <v>-4.6835112</v>
      </c>
      <c r="S11">
        <v>-0.9</v>
      </c>
      <c r="T11">
        <v>-2.6481614</v>
      </c>
    </row>
    <row r="12" spans="1:20">
      <c r="A12">
        <v>-0.87</v>
      </c>
      <c r="B12">
        <v>-38.087004</v>
      </c>
      <c r="C12">
        <v>-1.04</v>
      </c>
      <c r="D12">
        <v>-33.070662</v>
      </c>
      <c r="E12">
        <v>-1.02</v>
      </c>
      <c r="F12">
        <v>-21.577992</v>
      </c>
      <c r="G12">
        <v>-1</v>
      </c>
      <c r="H12">
        <v>-18.527476</v>
      </c>
      <c r="I12">
        <v>-0.99</v>
      </c>
      <c r="J12">
        <v>-17.114824</v>
      </c>
      <c r="K12">
        <v>-0.97</v>
      </c>
      <c r="L12">
        <v>-12.206968</v>
      </c>
      <c r="M12">
        <v>-0.95</v>
      </c>
      <c r="N12">
        <v>-9.8992422</v>
      </c>
      <c r="O12">
        <v>-0.93</v>
      </c>
      <c r="P12">
        <v>-7.6852754</v>
      </c>
      <c r="Q12">
        <v>-0.91</v>
      </c>
      <c r="R12">
        <v>-2.9768966</v>
      </c>
      <c r="S12">
        <v>-0.89</v>
      </c>
      <c r="T12">
        <v>0.3212394</v>
      </c>
    </row>
    <row r="13" spans="1:20">
      <c r="A13">
        <v>-0.86</v>
      </c>
      <c r="B13">
        <v>-31.915674</v>
      </c>
      <c r="C13">
        <v>-1.03</v>
      </c>
      <c r="D13">
        <v>-29.394652</v>
      </c>
      <c r="E13">
        <v>-1.01</v>
      </c>
      <c r="F13">
        <v>-20.778626</v>
      </c>
      <c r="G13">
        <v>-0.99</v>
      </c>
      <c r="H13">
        <v>-17.002602</v>
      </c>
      <c r="I13">
        <v>-0.98</v>
      </c>
      <c r="J13">
        <v>-14.8753</v>
      </c>
      <c r="K13">
        <v>-0.96</v>
      </c>
      <c r="L13">
        <v>-11.533012</v>
      </c>
      <c r="M13">
        <v>-0.9399999999999999</v>
      </c>
      <c r="N13">
        <v>-8.2740276</v>
      </c>
      <c r="O13">
        <v>-0.92</v>
      </c>
      <c r="P13">
        <v>-5.874507400000001</v>
      </c>
      <c r="Q13">
        <v>-0.9</v>
      </c>
      <c r="R13">
        <v>-2.0394976</v>
      </c>
      <c r="S13">
        <v>-0.88</v>
      </c>
      <c r="T13">
        <v>2.0730462</v>
      </c>
    </row>
    <row r="14" spans="1:20">
      <c r="A14">
        <v>-0.85</v>
      </c>
      <c r="B14">
        <v>-25.995718</v>
      </c>
      <c r="C14">
        <v>-1.02</v>
      </c>
      <c r="D14">
        <v>-27.805176</v>
      </c>
      <c r="E14">
        <v>-1</v>
      </c>
      <c r="F14">
        <v>-19.771068</v>
      </c>
      <c r="G14">
        <v>-0.98</v>
      </c>
      <c r="H14">
        <v>-16.007614</v>
      </c>
      <c r="I14">
        <v>-0.97</v>
      </c>
      <c r="J14">
        <v>-12.257652</v>
      </c>
      <c r="K14">
        <v>-0.95</v>
      </c>
      <c r="L14">
        <v>-10.873775</v>
      </c>
      <c r="M14">
        <v>-0.93</v>
      </c>
      <c r="N14">
        <v>-7.230668799999999</v>
      </c>
      <c r="O14">
        <v>-0.91</v>
      </c>
      <c r="P14">
        <v>-2.6771868</v>
      </c>
      <c r="Q14">
        <v>-0.89</v>
      </c>
      <c r="R14">
        <v>-0.7190664</v>
      </c>
      <c r="S14">
        <v>-0.87</v>
      </c>
      <c r="T14">
        <v>2.6945984</v>
      </c>
    </row>
    <row r="15" spans="1:20">
      <c r="A15">
        <v>-0.84</v>
      </c>
      <c r="B15">
        <v>-22.087604</v>
      </c>
      <c r="C15">
        <v>-1.01</v>
      </c>
      <c r="D15">
        <v>-27.03519</v>
      </c>
      <c r="E15">
        <v>-0.99</v>
      </c>
      <c r="F15">
        <v>-17.491066</v>
      </c>
      <c r="G15">
        <v>-0.97</v>
      </c>
      <c r="H15">
        <v>-13.26897</v>
      </c>
      <c r="I15">
        <v>-0.96</v>
      </c>
      <c r="J15">
        <v>-11.4133058</v>
      </c>
      <c r="K15">
        <v>-0.9399999999999999</v>
      </c>
      <c r="L15">
        <v>-8.7643038</v>
      </c>
      <c r="M15">
        <v>-0.92</v>
      </c>
      <c r="N15">
        <v>-5.93105</v>
      </c>
      <c r="O15">
        <v>-0.9</v>
      </c>
      <c r="P15">
        <v>-1.2406936</v>
      </c>
      <c r="Q15">
        <v>-0.88</v>
      </c>
      <c r="R15">
        <v>1.9635216</v>
      </c>
      <c r="S15">
        <v>-0.86</v>
      </c>
      <c r="T15">
        <v>3.4228522</v>
      </c>
    </row>
    <row r="16" spans="1:20">
      <c r="A16">
        <v>-0.83</v>
      </c>
      <c r="B16">
        <v>-19.165754</v>
      </c>
      <c r="C16">
        <v>-1</v>
      </c>
      <c r="D16">
        <v>-25.44946</v>
      </c>
      <c r="E16">
        <v>-0.98</v>
      </c>
      <c r="F16">
        <v>-17.081908</v>
      </c>
      <c r="G16">
        <v>-0.96</v>
      </c>
      <c r="H16">
        <v>-11.526334</v>
      </c>
      <c r="I16">
        <v>-0.95</v>
      </c>
      <c r="J16">
        <v>-10.5398202</v>
      </c>
      <c r="K16">
        <v>-0.93</v>
      </c>
      <c r="L16">
        <v>-6.5708976</v>
      </c>
      <c r="M16">
        <v>-0.91</v>
      </c>
      <c r="N16">
        <v>-3.4153386</v>
      </c>
      <c r="O16">
        <v>-0.89</v>
      </c>
      <c r="P16">
        <v>-1.5772882</v>
      </c>
      <c r="Q16">
        <v>-0.87</v>
      </c>
      <c r="R16">
        <v>3.4973212</v>
      </c>
      <c r="S16">
        <v>-0.85</v>
      </c>
      <c r="T16">
        <v>6.091666999999999</v>
      </c>
    </row>
    <row r="17" spans="1:20">
      <c r="A17">
        <v>-0.82</v>
      </c>
      <c r="B17">
        <v>-15.117778</v>
      </c>
      <c r="C17">
        <v>-0.99</v>
      </c>
      <c r="D17">
        <v>-22.877012</v>
      </c>
      <c r="E17">
        <v>-0.97</v>
      </c>
      <c r="F17">
        <v>-15.341618</v>
      </c>
      <c r="G17">
        <v>-0.95</v>
      </c>
      <c r="H17">
        <v>-9.968968</v>
      </c>
      <c r="I17">
        <v>-0.9399999999999999</v>
      </c>
      <c r="J17">
        <v>-9.3395612</v>
      </c>
      <c r="K17">
        <v>-0.92</v>
      </c>
      <c r="L17">
        <v>-5.829390999999999</v>
      </c>
      <c r="M17">
        <v>-0.9</v>
      </c>
      <c r="N17">
        <v>-0.769042</v>
      </c>
      <c r="O17">
        <v>-0.88</v>
      </c>
      <c r="P17">
        <v>0.6257766</v>
      </c>
      <c r="Q17">
        <v>-0.86</v>
      </c>
      <c r="R17">
        <v>3.8584346</v>
      </c>
      <c r="S17">
        <v>-0.84</v>
      </c>
      <c r="T17">
        <v>8.39293</v>
      </c>
    </row>
    <row r="18" spans="1:20">
      <c r="A18">
        <v>-0.8100000000000001</v>
      </c>
      <c r="B18">
        <v>-10.3603054</v>
      </c>
      <c r="C18">
        <v>-0.98</v>
      </c>
      <c r="D18">
        <v>-21.680844</v>
      </c>
      <c r="E18">
        <v>-0.96</v>
      </c>
      <c r="F18">
        <v>-13.840658</v>
      </c>
      <c r="G18">
        <v>-0.9399999999999999</v>
      </c>
      <c r="H18">
        <v>-10.0820748</v>
      </c>
      <c r="I18">
        <v>-0.93</v>
      </c>
      <c r="J18">
        <v>-6.5223146</v>
      </c>
      <c r="K18">
        <v>-0.91</v>
      </c>
      <c r="L18">
        <v>-4.9743472</v>
      </c>
      <c r="M18">
        <v>-0.89</v>
      </c>
      <c r="N18">
        <v>0.09019240000000001</v>
      </c>
      <c r="O18">
        <v>-0.87</v>
      </c>
      <c r="P18">
        <v>3.5406184</v>
      </c>
      <c r="Q18">
        <v>-0.85</v>
      </c>
      <c r="R18">
        <v>5.2533392</v>
      </c>
      <c r="S18">
        <v>-0.83</v>
      </c>
      <c r="T18">
        <v>9.4232716</v>
      </c>
    </row>
    <row r="19" spans="1:20">
      <c r="A19">
        <v>-0.8</v>
      </c>
      <c r="B19">
        <v>-6.639113</v>
      </c>
      <c r="C19">
        <v>-0.97</v>
      </c>
      <c r="D19">
        <v>-20.171022</v>
      </c>
      <c r="E19">
        <v>-0.95</v>
      </c>
      <c r="F19">
        <v>-10.822768</v>
      </c>
      <c r="G19">
        <v>-0.93</v>
      </c>
      <c r="H19">
        <v>-8.1292826</v>
      </c>
      <c r="I19">
        <v>-0.92</v>
      </c>
      <c r="J19">
        <v>-5.9340104</v>
      </c>
      <c r="K19">
        <v>-0.9</v>
      </c>
      <c r="L19">
        <v>-2.275384</v>
      </c>
      <c r="M19">
        <v>-0.88</v>
      </c>
      <c r="N19">
        <v>1.170272</v>
      </c>
      <c r="O19">
        <v>-0.86</v>
      </c>
      <c r="P19">
        <v>4.836717999999999</v>
      </c>
      <c r="Q19">
        <v>-0.84</v>
      </c>
      <c r="R19">
        <v>7.3888554</v>
      </c>
      <c r="S19">
        <v>-0.82</v>
      </c>
      <c r="T19">
        <v>10.8040112</v>
      </c>
    </row>
    <row r="20" spans="1:20">
      <c r="A20">
        <v>-0.79</v>
      </c>
      <c r="B20">
        <v>-2.0020644</v>
      </c>
      <c r="C20">
        <v>-0.96</v>
      </c>
      <c r="D20">
        <v>-18.558008</v>
      </c>
      <c r="E20">
        <v>-0.9399999999999999</v>
      </c>
      <c r="F20">
        <v>-10.4401364</v>
      </c>
      <c r="G20">
        <v>-0.92</v>
      </c>
      <c r="H20">
        <v>-5.447837</v>
      </c>
      <c r="I20">
        <v>-0.91</v>
      </c>
      <c r="J20">
        <v>-4.9893416</v>
      </c>
      <c r="K20">
        <v>-0.89</v>
      </c>
      <c r="L20">
        <v>0.4935072</v>
      </c>
      <c r="M20">
        <v>-0.87</v>
      </c>
      <c r="N20">
        <v>1.9863544</v>
      </c>
      <c r="O20">
        <v>-0.85</v>
      </c>
      <c r="P20">
        <v>5.2705534</v>
      </c>
      <c r="Q20">
        <v>-0.83</v>
      </c>
      <c r="R20">
        <v>10.0191078</v>
      </c>
      <c r="S20">
        <v>-0.8100000000000001</v>
      </c>
      <c r="T20">
        <v>13.51483</v>
      </c>
    </row>
    <row r="21" spans="1:20">
      <c r="A21">
        <v>-0.78</v>
      </c>
      <c r="B21">
        <v>3.0999478</v>
      </c>
      <c r="C21">
        <v>-0.95</v>
      </c>
      <c r="D21">
        <v>-15.586244</v>
      </c>
      <c r="E21">
        <v>-0.93</v>
      </c>
      <c r="F21">
        <v>-9.269190399999999</v>
      </c>
      <c r="G21">
        <v>-0.91</v>
      </c>
      <c r="H21">
        <v>-4.662551</v>
      </c>
      <c r="I21">
        <v>-0.9</v>
      </c>
      <c r="J21">
        <v>-3.1590706</v>
      </c>
      <c r="K21">
        <v>-0.88</v>
      </c>
      <c r="L21">
        <v>1.3972278</v>
      </c>
      <c r="M21">
        <v>-0.86</v>
      </c>
      <c r="N21">
        <v>5.5033602</v>
      </c>
      <c r="O21">
        <v>-0.84</v>
      </c>
      <c r="P21">
        <v>6.653715</v>
      </c>
      <c r="Q21">
        <v>-0.82</v>
      </c>
      <c r="R21">
        <v>11.562206</v>
      </c>
      <c r="S21">
        <v>-0.8</v>
      </c>
      <c r="T21">
        <v>17.282784</v>
      </c>
    </row>
    <row r="22" spans="1:20">
      <c r="A22">
        <v>-0.77</v>
      </c>
      <c r="B22">
        <v>9.69698</v>
      </c>
      <c r="C22">
        <v>-0.9399999999999999</v>
      </c>
      <c r="D22">
        <v>-13.89358</v>
      </c>
      <c r="E22">
        <v>-0.92</v>
      </c>
      <c r="F22">
        <v>-7.6134216</v>
      </c>
      <c r="G22">
        <v>-0.9</v>
      </c>
      <c r="H22">
        <v>-3.662339199999999</v>
      </c>
      <c r="I22">
        <v>-0.89</v>
      </c>
      <c r="J22">
        <v>0.1272134</v>
      </c>
      <c r="K22">
        <v>-0.87</v>
      </c>
      <c r="L22">
        <v>2.2947028</v>
      </c>
      <c r="M22">
        <v>-0.85</v>
      </c>
      <c r="N22">
        <v>5.8778472</v>
      </c>
      <c r="O22">
        <v>-0.83</v>
      </c>
      <c r="P22">
        <v>9.9798378</v>
      </c>
      <c r="Q22">
        <v>-0.8100000000000001</v>
      </c>
      <c r="R22">
        <v>13.518142</v>
      </c>
      <c r="S22">
        <v>-0.79</v>
      </c>
      <c r="T22">
        <v>18.424614</v>
      </c>
    </row>
    <row r="23" spans="1:20">
      <c r="A23">
        <v>-0.76</v>
      </c>
      <c r="B23">
        <v>16.210232</v>
      </c>
      <c r="C23">
        <v>-0.93</v>
      </c>
      <c r="D23">
        <v>-13.00324</v>
      </c>
      <c r="E23">
        <v>-0.91</v>
      </c>
      <c r="F23">
        <v>-4.684123</v>
      </c>
      <c r="G23">
        <v>-0.89</v>
      </c>
      <c r="H23">
        <v>-2.1940684</v>
      </c>
      <c r="I23">
        <v>-0.88</v>
      </c>
      <c r="J23">
        <v>1.8033838</v>
      </c>
      <c r="K23">
        <v>-0.86</v>
      </c>
      <c r="L23">
        <v>4.075298399999999</v>
      </c>
      <c r="M23">
        <v>-0.84</v>
      </c>
      <c r="N23">
        <v>7.0784254</v>
      </c>
      <c r="O23">
        <v>-0.82</v>
      </c>
      <c r="P23">
        <v>12.036524</v>
      </c>
      <c r="Q23">
        <v>-0.8</v>
      </c>
      <c r="R23">
        <v>16.265156</v>
      </c>
      <c r="S23">
        <v>-0.78</v>
      </c>
      <c r="T23">
        <v>19.902882</v>
      </c>
    </row>
    <row r="24" spans="1:20">
      <c r="A24">
        <v>-0.75</v>
      </c>
      <c r="B24">
        <v>21.88139</v>
      </c>
      <c r="C24">
        <v>-0.92</v>
      </c>
      <c r="D24">
        <v>-11.577614</v>
      </c>
      <c r="E24">
        <v>-0.9</v>
      </c>
      <c r="F24">
        <v>-3.9644886</v>
      </c>
      <c r="G24">
        <v>-0.88</v>
      </c>
      <c r="H24">
        <v>1.5056914</v>
      </c>
      <c r="I24">
        <v>-0.87</v>
      </c>
      <c r="J24">
        <v>2.1830444</v>
      </c>
      <c r="K24">
        <v>-0.85</v>
      </c>
      <c r="L24">
        <v>6.576011199999999</v>
      </c>
      <c r="M24">
        <v>-0.83</v>
      </c>
      <c r="N24">
        <v>8.714979400000001</v>
      </c>
      <c r="O24">
        <v>-0.8100000000000001</v>
      </c>
      <c r="P24">
        <v>13.92113</v>
      </c>
      <c r="Q24">
        <v>-0.79</v>
      </c>
      <c r="R24">
        <v>18.50418</v>
      </c>
      <c r="S24">
        <v>-0.77</v>
      </c>
      <c r="T24">
        <v>21.933382</v>
      </c>
    </row>
    <row r="25" spans="1:20">
      <c r="A25">
        <v>-0.74</v>
      </c>
      <c r="B25">
        <v>26.024932</v>
      </c>
      <c r="C25">
        <v>-0.91</v>
      </c>
      <c r="D25">
        <v>-9.776017</v>
      </c>
      <c r="E25">
        <v>-0.89</v>
      </c>
      <c r="F25">
        <v>-2.9055908</v>
      </c>
      <c r="G25">
        <v>-0.87</v>
      </c>
      <c r="H25">
        <v>2.8646624</v>
      </c>
      <c r="I25">
        <v>-0.86</v>
      </c>
      <c r="J25">
        <v>3.442593</v>
      </c>
      <c r="K25">
        <v>-0.84</v>
      </c>
      <c r="L25">
        <v>7.3769144</v>
      </c>
      <c r="M25">
        <v>-0.82</v>
      </c>
      <c r="N25">
        <v>12.481584</v>
      </c>
      <c r="O25">
        <v>-0.8</v>
      </c>
      <c r="P25">
        <v>15.419954</v>
      </c>
      <c r="Q25">
        <v>-0.78</v>
      </c>
      <c r="R25">
        <v>20.794974</v>
      </c>
      <c r="S25">
        <v>-0.76</v>
      </c>
      <c r="T25">
        <v>24.524786</v>
      </c>
    </row>
    <row r="26" spans="1:20">
      <c r="A26">
        <v>-0.73</v>
      </c>
      <c r="B26">
        <v>30.736754</v>
      </c>
      <c r="C26">
        <v>-0.9</v>
      </c>
      <c r="D26">
        <v>-6.9213504</v>
      </c>
      <c r="E26">
        <v>-0.88</v>
      </c>
      <c r="F26">
        <v>-1.6881634</v>
      </c>
      <c r="G26">
        <v>-0.86</v>
      </c>
      <c r="H26">
        <v>3.5890414</v>
      </c>
      <c r="I26">
        <v>-0.85</v>
      </c>
      <c r="J26">
        <v>6.2142592</v>
      </c>
      <c r="K26">
        <v>-0.83</v>
      </c>
      <c r="L26">
        <v>8.4626106</v>
      </c>
      <c r="M26">
        <v>-0.8100000000000001</v>
      </c>
      <c r="N26">
        <v>14.35347</v>
      </c>
      <c r="O26">
        <v>-0.79</v>
      </c>
      <c r="P26">
        <v>18.504684</v>
      </c>
      <c r="Q26">
        <v>-0.77</v>
      </c>
      <c r="R26">
        <v>21.344062</v>
      </c>
      <c r="S26">
        <v>-0.75</v>
      </c>
      <c r="T26">
        <v>24.063796</v>
      </c>
    </row>
    <row r="27" spans="1:20">
      <c r="A27">
        <v>-0.72</v>
      </c>
      <c r="B27">
        <v>37.281784</v>
      </c>
      <c r="C27">
        <v>-0.89</v>
      </c>
      <c r="D27">
        <v>-6.3031256</v>
      </c>
      <c r="E27">
        <v>-0.87</v>
      </c>
      <c r="F27">
        <v>2.2771864</v>
      </c>
      <c r="G27">
        <v>-0.85</v>
      </c>
      <c r="H27">
        <v>4.440962600000001</v>
      </c>
      <c r="I27">
        <v>-0.84</v>
      </c>
      <c r="J27">
        <v>7.552762400000001</v>
      </c>
      <c r="K27">
        <v>-0.82</v>
      </c>
      <c r="L27">
        <v>10.9917288</v>
      </c>
      <c r="M27">
        <v>-0.8</v>
      </c>
      <c r="N27">
        <v>15.84485</v>
      </c>
      <c r="O27">
        <v>-0.78</v>
      </c>
      <c r="P27">
        <v>21.205002</v>
      </c>
      <c r="Q27">
        <v>-0.76</v>
      </c>
      <c r="R27">
        <v>22.878992</v>
      </c>
      <c r="S27">
        <v>-0.74</v>
      </c>
      <c r="T27">
        <v>24.634544</v>
      </c>
    </row>
    <row r="28" spans="1:20">
      <c r="A28">
        <v>-0.71</v>
      </c>
      <c r="B28">
        <v>40.351684</v>
      </c>
      <c r="C28">
        <v>-0.88</v>
      </c>
      <c r="D28">
        <v>-4.478942200000001</v>
      </c>
      <c r="E28">
        <v>-0.86</v>
      </c>
      <c r="F28">
        <v>3.0798366</v>
      </c>
      <c r="G28">
        <v>-0.84</v>
      </c>
      <c r="H28">
        <v>7.6264238</v>
      </c>
      <c r="I28">
        <v>-0.83</v>
      </c>
      <c r="J28">
        <v>8.893784200000001</v>
      </c>
      <c r="K28">
        <v>-0.8100000000000001</v>
      </c>
      <c r="L28">
        <v>14.619844</v>
      </c>
      <c r="M28">
        <v>-0.79</v>
      </c>
      <c r="N28">
        <v>17.548936</v>
      </c>
      <c r="O28">
        <v>-0.77</v>
      </c>
      <c r="P28">
        <v>22.239236</v>
      </c>
      <c r="Q28">
        <v>-0.75</v>
      </c>
      <c r="R28">
        <v>25.225482</v>
      </c>
      <c r="S28">
        <v>-0.73</v>
      </c>
      <c r="T28">
        <v>24.46641</v>
      </c>
    </row>
    <row r="29" spans="1:20">
      <c r="A29">
        <v>-0.7</v>
      </c>
      <c r="B29">
        <v>37.409244</v>
      </c>
      <c r="C29">
        <v>-0.87</v>
      </c>
      <c r="D29">
        <v>-2.8662892</v>
      </c>
      <c r="E29">
        <v>-0.85</v>
      </c>
      <c r="F29">
        <v>3.8356458</v>
      </c>
      <c r="G29">
        <v>-0.83</v>
      </c>
      <c r="H29">
        <v>8.9900816</v>
      </c>
      <c r="I29">
        <v>-0.82</v>
      </c>
      <c r="J29">
        <v>10.9622242</v>
      </c>
      <c r="K29">
        <v>-0.8</v>
      </c>
      <c r="L29">
        <v>15.693214</v>
      </c>
      <c r="M29">
        <v>-0.78</v>
      </c>
      <c r="N29">
        <v>20.659688</v>
      </c>
      <c r="O29">
        <v>-0.76</v>
      </c>
      <c r="P29">
        <v>22.889974</v>
      </c>
      <c r="Q29">
        <v>-0.74</v>
      </c>
      <c r="R29">
        <v>24.308332</v>
      </c>
      <c r="S29">
        <v>-0.72</v>
      </c>
      <c r="T29">
        <v>26.725478</v>
      </c>
    </row>
    <row r="30" spans="1:20">
      <c r="A30">
        <v>-0.6899999999999999</v>
      </c>
      <c r="B30">
        <v>30.132024</v>
      </c>
      <c r="C30">
        <v>-0.86</v>
      </c>
      <c r="D30">
        <v>0.5516884</v>
      </c>
      <c r="E30">
        <v>-0.84</v>
      </c>
      <c r="F30">
        <v>5.1269958</v>
      </c>
      <c r="G30">
        <v>-0.82</v>
      </c>
      <c r="H30">
        <v>11.536934</v>
      </c>
      <c r="I30">
        <v>-0.8100000000000001</v>
      </c>
      <c r="J30">
        <v>13.785638</v>
      </c>
      <c r="K30">
        <v>-0.79</v>
      </c>
      <c r="L30">
        <v>17.71236</v>
      </c>
      <c r="M30">
        <v>-0.77</v>
      </c>
      <c r="N30">
        <v>23.076048</v>
      </c>
      <c r="O30">
        <v>-0.75</v>
      </c>
      <c r="P30">
        <v>24.216042</v>
      </c>
      <c r="Q30">
        <v>-0.73</v>
      </c>
      <c r="R30">
        <v>24.45812</v>
      </c>
      <c r="S30">
        <v>-0.71</v>
      </c>
      <c r="T30">
        <v>26.439114</v>
      </c>
    </row>
    <row r="31" spans="1:20">
      <c r="A31">
        <v>-0.68</v>
      </c>
      <c r="B31">
        <v>22.917234</v>
      </c>
      <c r="C31">
        <v>-0.85</v>
      </c>
      <c r="D31">
        <v>1.9815268</v>
      </c>
      <c r="E31">
        <v>-0.83</v>
      </c>
      <c r="F31">
        <v>8.570055999999999</v>
      </c>
      <c r="G31">
        <v>-0.8100000000000001</v>
      </c>
      <c r="H31">
        <v>13.030192</v>
      </c>
      <c r="I31">
        <v>-0.8</v>
      </c>
      <c r="J31">
        <v>17.369528</v>
      </c>
      <c r="K31">
        <v>-0.78</v>
      </c>
      <c r="L31">
        <v>19.344732</v>
      </c>
      <c r="M31">
        <v>-0.76</v>
      </c>
      <c r="N31">
        <v>23.260246</v>
      </c>
      <c r="O31">
        <v>-0.74</v>
      </c>
      <c r="P31">
        <v>25.538872</v>
      </c>
      <c r="Q31">
        <v>-0.72</v>
      </c>
      <c r="R31">
        <v>25.047842</v>
      </c>
      <c r="S31">
        <v>-0.7</v>
      </c>
      <c r="T31">
        <v>26.379376</v>
      </c>
    </row>
    <row r="32" spans="1:20">
      <c r="A32">
        <v>-0.67</v>
      </c>
      <c r="B32">
        <v>18.490064</v>
      </c>
      <c r="C32">
        <v>-0.84</v>
      </c>
      <c r="D32">
        <v>3.4228436</v>
      </c>
      <c r="E32">
        <v>-0.82</v>
      </c>
      <c r="F32">
        <v>11.02962</v>
      </c>
      <c r="G32">
        <v>-0.8</v>
      </c>
      <c r="H32">
        <v>16.12836</v>
      </c>
      <c r="I32">
        <v>-0.79</v>
      </c>
      <c r="J32">
        <v>19.083366</v>
      </c>
      <c r="K32">
        <v>-0.77</v>
      </c>
      <c r="L32">
        <v>23.223592</v>
      </c>
      <c r="M32">
        <v>-0.75</v>
      </c>
      <c r="N32">
        <v>23.538522</v>
      </c>
      <c r="O32">
        <v>-0.73</v>
      </c>
      <c r="P32">
        <v>25.417938</v>
      </c>
      <c r="Q32">
        <v>-0.71</v>
      </c>
      <c r="R32">
        <v>26.752884</v>
      </c>
      <c r="S32">
        <v>-0.6899999999999999</v>
      </c>
      <c r="T32">
        <v>26.72596</v>
      </c>
    </row>
    <row r="33" spans="1:20">
      <c r="A33">
        <v>-0.66</v>
      </c>
      <c r="B33">
        <v>16.891836</v>
      </c>
      <c r="C33">
        <v>-0.83</v>
      </c>
      <c r="D33">
        <v>6.330398799999999</v>
      </c>
      <c r="E33">
        <v>-0.8100000000000001</v>
      </c>
      <c r="F33">
        <v>12.863586</v>
      </c>
      <c r="G33">
        <v>-0.79</v>
      </c>
      <c r="H33">
        <v>19.201344</v>
      </c>
      <c r="I33">
        <v>-0.78</v>
      </c>
      <c r="J33">
        <v>20.444676</v>
      </c>
      <c r="K33">
        <v>-0.76</v>
      </c>
      <c r="L33">
        <v>23.828776</v>
      </c>
      <c r="M33">
        <v>-0.74</v>
      </c>
      <c r="N33">
        <v>24.571058</v>
      </c>
      <c r="O33">
        <v>-0.72</v>
      </c>
      <c r="P33">
        <v>25.213472</v>
      </c>
      <c r="Q33">
        <v>-0.7</v>
      </c>
      <c r="R33">
        <v>26.902694</v>
      </c>
      <c r="S33">
        <v>-0.68</v>
      </c>
      <c r="T33">
        <v>27.834142</v>
      </c>
    </row>
    <row r="34" spans="1:20">
      <c r="A34">
        <v>-0.65</v>
      </c>
      <c r="B34">
        <v>16.776294</v>
      </c>
      <c r="C34">
        <v>-0.82</v>
      </c>
      <c r="D34">
        <v>10.8856148</v>
      </c>
      <c r="E34">
        <v>-0.8</v>
      </c>
      <c r="F34">
        <v>14.625266</v>
      </c>
      <c r="G34">
        <v>-0.78</v>
      </c>
      <c r="H34">
        <v>20.771934</v>
      </c>
      <c r="I34">
        <v>-0.77</v>
      </c>
      <c r="J34">
        <v>22.321746</v>
      </c>
      <c r="K34">
        <v>-0.75</v>
      </c>
      <c r="L34">
        <v>23.881316</v>
      </c>
      <c r="M34">
        <v>-0.73</v>
      </c>
      <c r="N34">
        <v>25.421792</v>
      </c>
      <c r="O34">
        <v>-0.71</v>
      </c>
      <c r="P34">
        <v>26.02861</v>
      </c>
      <c r="Q34">
        <v>-0.6899999999999999</v>
      </c>
      <c r="R34">
        <v>26.361734</v>
      </c>
      <c r="S34">
        <v>-0.67</v>
      </c>
      <c r="T34">
        <v>28.142946</v>
      </c>
    </row>
    <row r="35" spans="1:20">
      <c r="A35">
        <v>-0.64</v>
      </c>
      <c r="B35">
        <v>16.667052</v>
      </c>
      <c r="C35">
        <v>-0.8100000000000001</v>
      </c>
      <c r="D35">
        <v>12.725546</v>
      </c>
      <c r="E35">
        <v>-0.79</v>
      </c>
      <c r="F35">
        <v>18.77179</v>
      </c>
      <c r="G35">
        <v>-0.77</v>
      </c>
      <c r="H35">
        <v>21.94899</v>
      </c>
      <c r="I35">
        <v>-0.76</v>
      </c>
      <c r="J35">
        <v>24.54477</v>
      </c>
      <c r="K35">
        <v>-0.74</v>
      </c>
      <c r="L35">
        <v>24.183062</v>
      </c>
      <c r="M35">
        <v>-0.72</v>
      </c>
      <c r="N35">
        <v>25.22468</v>
      </c>
      <c r="O35">
        <v>-0.7</v>
      </c>
      <c r="P35">
        <v>27.166416</v>
      </c>
      <c r="Q35">
        <v>-0.68</v>
      </c>
      <c r="R35">
        <v>26.833006</v>
      </c>
      <c r="S35">
        <v>-0.66</v>
      </c>
      <c r="T35">
        <v>27.807874</v>
      </c>
    </row>
    <row r="36" spans="1:20">
      <c r="A36">
        <v>-0.63</v>
      </c>
      <c r="B36">
        <v>16.648326</v>
      </c>
      <c r="C36">
        <v>-0.8</v>
      </c>
      <c r="D36">
        <v>15.143044</v>
      </c>
      <c r="E36">
        <v>-0.78</v>
      </c>
      <c r="F36">
        <v>21.106052</v>
      </c>
      <c r="G36">
        <v>-0.76</v>
      </c>
      <c r="H36">
        <v>22.98535</v>
      </c>
      <c r="I36">
        <v>-0.75</v>
      </c>
      <c r="J36">
        <v>24.053004</v>
      </c>
      <c r="K36">
        <v>-0.73</v>
      </c>
      <c r="L36">
        <v>25.649242</v>
      </c>
      <c r="M36">
        <v>-0.71</v>
      </c>
      <c r="N36">
        <v>25.87944</v>
      </c>
      <c r="O36">
        <v>-0.6899999999999999</v>
      </c>
      <c r="P36">
        <v>27.077718</v>
      </c>
      <c r="Q36">
        <v>-0.67</v>
      </c>
      <c r="R36">
        <v>28.664042</v>
      </c>
      <c r="S36">
        <v>-0.65</v>
      </c>
      <c r="T36">
        <v>27.43088</v>
      </c>
    </row>
    <row r="37" spans="1:20">
      <c r="A37">
        <v>-0.62</v>
      </c>
      <c r="B37">
        <v>15.84288</v>
      </c>
      <c r="C37">
        <v>-0.79</v>
      </c>
      <c r="D37">
        <v>17.467488</v>
      </c>
      <c r="E37">
        <v>-0.77</v>
      </c>
      <c r="F37">
        <v>22.260206</v>
      </c>
      <c r="G37">
        <v>-0.75</v>
      </c>
      <c r="H37">
        <v>24.372994</v>
      </c>
      <c r="I37">
        <v>-0.74</v>
      </c>
      <c r="J37">
        <v>24.60215</v>
      </c>
      <c r="K37">
        <v>-0.72</v>
      </c>
      <c r="L37">
        <v>26.486402</v>
      </c>
      <c r="M37">
        <v>-0.7</v>
      </c>
      <c r="N37">
        <v>26.629986</v>
      </c>
      <c r="O37">
        <v>-0.68</v>
      </c>
      <c r="P37">
        <v>26.338494</v>
      </c>
      <c r="Q37">
        <v>-0.66</v>
      </c>
      <c r="R37">
        <v>28.404352</v>
      </c>
      <c r="S37">
        <v>-0.64</v>
      </c>
      <c r="T37">
        <v>28.519136</v>
      </c>
    </row>
    <row r="38" spans="1:20">
      <c r="A38">
        <v>-0.61</v>
      </c>
      <c r="B38">
        <v>16.832534</v>
      </c>
      <c r="C38">
        <v>-0.78</v>
      </c>
      <c r="D38">
        <v>21.377434</v>
      </c>
      <c r="E38">
        <v>-0.76</v>
      </c>
      <c r="F38">
        <v>23.01403</v>
      </c>
      <c r="G38">
        <v>-0.74</v>
      </c>
      <c r="H38">
        <v>24.994486</v>
      </c>
      <c r="I38">
        <v>-0.73</v>
      </c>
      <c r="J38">
        <v>25.076582</v>
      </c>
      <c r="K38">
        <v>-0.71</v>
      </c>
      <c r="L38">
        <v>26.152562</v>
      </c>
      <c r="M38">
        <v>-0.6899999999999999</v>
      </c>
      <c r="N38">
        <v>27.622394</v>
      </c>
      <c r="O38">
        <v>-0.67</v>
      </c>
      <c r="P38">
        <v>27.587968</v>
      </c>
      <c r="Q38">
        <v>-0.65</v>
      </c>
      <c r="R38">
        <v>27.990702</v>
      </c>
      <c r="S38">
        <v>-0.63</v>
      </c>
      <c r="T38">
        <v>29.299276</v>
      </c>
    </row>
    <row r="39" spans="1:20">
      <c r="A39">
        <v>-0.6</v>
      </c>
      <c r="B39">
        <v>17.960846</v>
      </c>
      <c r="C39">
        <v>-0.77</v>
      </c>
      <c r="D39">
        <v>22.709476</v>
      </c>
      <c r="E39">
        <v>-0.75</v>
      </c>
      <c r="F39">
        <v>23.807164</v>
      </c>
      <c r="G39">
        <v>-0.73</v>
      </c>
      <c r="H39">
        <v>24.595836</v>
      </c>
      <c r="I39">
        <v>-0.72</v>
      </c>
      <c r="J39">
        <v>27.298994</v>
      </c>
      <c r="K39">
        <v>-0.7</v>
      </c>
      <c r="L39">
        <v>26.558606</v>
      </c>
      <c r="M39">
        <v>-0.68</v>
      </c>
      <c r="N39">
        <v>26.717456</v>
      </c>
      <c r="O39">
        <v>-0.66</v>
      </c>
      <c r="P39">
        <v>28.611902</v>
      </c>
      <c r="Q39">
        <v>-0.64</v>
      </c>
      <c r="R39">
        <v>27.808114</v>
      </c>
      <c r="S39">
        <v>-0.62</v>
      </c>
      <c r="T39">
        <v>28.33334</v>
      </c>
    </row>
    <row r="40" spans="1:20">
      <c r="A40">
        <v>-0.59</v>
      </c>
      <c r="B40">
        <v>17.471276</v>
      </c>
      <c r="C40">
        <v>-0.76</v>
      </c>
      <c r="D40">
        <v>22.56684</v>
      </c>
      <c r="E40">
        <v>-0.74</v>
      </c>
      <c r="F40">
        <v>25.574502</v>
      </c>
      <c r="G40">
        <v>-0.72</v>
      </c>
      <c r="H40">
        <v>25.730334</v>
      </c>
      <c r="I40">
        <v>-0.71</v>
      </c>
      <c r="J40">
        <v>26.557978</v>
      </c>
      <c r="K40">
        <v>-0.6899999999999999</v>
      </c>
      <c r="L40">
        <v>26.541592</v>
      </c>
      <c r="M40">
        <v>-0.67</v>
      </c>
      <c r="N40">
        <v>26.963282</v>
      </c>
      <c r="O40">
        <v>-0.65</v>
      </c>
      <c r="P40">
        <v>29.120802</v>
      </c>
      <c r="Q40">
        <v>-0.63</v>
      </c>
      <c r="R40">
        <v>28.998606</v>
      </c>
      <c r="S40">
        <v>-0.61</v>
      </c>
      <c r="T40">
        <v>28.848646</v>
      </c>
    </row>
    <row r="41" spans="1:20">
      <c r="A41">
        <v>-0.58</v>
      </c>
      <c r="B41">
        <v>17.630922</v>
      </c>
      <c r="C41">
        <v>-0.75</v>
      </c>
      <c r="D41">
        <v>22.916732</v>
      </c>
      <c r="E41">
        <v>-0.73</v>
      </c>
      <c r="F41">
        <v>25.224332</v>
      </c>
      <c r="G41">
        <v>-0.71</v>
      </c>
      <c r="H41">
        <v>27.099894</v>
      </c>
      <c r="I41">
        <v>-0.7</v>
      </c>
      <c r="J41">
        <v>26.508042</v>
      </c>
      <c r="K41">
        <v>-0.68</v>
      </c>
      <c r="L41">
        <v>28.22498</v>
      </c>
      <c r="M41">
        <v>-0.66</v>
      </c>
      <c r="N41">
        <v>27.791446</v>
      </c>
      <c r="O41">
        <v>-0.64</v>
      </c>
      <c r="P41">
        <v>28.369326</v>
      </c>
      <c r="Q41">
        <v>-0.62</v>
      </c>
      <c r="R41">
        <v>29.326006</v>
      </c>
      <c r="S41">
        <v>-0.6</v>
      </c>
      <c r="T41">
        <v>28.84925</v>
      </c>
    </row>
    <row r="42" spans="1:20">
      <c r="A42">
        <v>-0.57</v>
      </c>
      <c r="B42">
        <v>17.714052</v>
      </c>
      <c r="C42">
        <v>-0.74</v>
      </c>
      <c r="D42">
        <v>24.490016</v>
      </c>
      <c r="E42">
        <v>-0.72</v>
      </c>
      <c r="F42">
        <v>25.05912</v>
      </c>
      <c r="G42">
        <v>-0.7</v>
      </c>
      <c r="H42">
        <v>27.493322</v>
      </c>
      <c r="I42">
        <v>-0.6899999999999999</v>
      </c>
      <c r="J42">
        <v>26.471148</v>
      </c>
      <c r="K42">
        <v>-0.67</v>
      </c>
      <c r="L42">
        <v>27.711932</v>
      </c>
      <c r="M42">
        <v>-0.65</v>
      </c>
      <c r="N42">
        <v>28.54996</v>
      </c>
      <c r="O42">
        <v>-0.63</v>
      </c>
      <c r="P42">
        <v>27.91218</v>
      </c>
      <c r="Q42">
        <v>-0.61</v>
      </c>
      <c r="R42">
        <v>28.890274</v>
      </c>
      <c r="S42">
        <v>-0.59</v>
      </c>
      <c r="T42">
        <v>30.178518</v>
      </c>
    </row>
    <row r="43" spans="1:20">
      <c r="A43">
        <v>-0.5600000000000001</v>
      </c>
      <c r="B43">
        <v>18.987328</v>
      </c>
      <c r="C43">
        <v>-0.73</v>
      </c>
      <c r="D43">
        <v>25.394026</v>
      </c>
      <c r="E43">
        <v>-0.71</v>
      </c>
      <c r="F43">
        <v>25.869638</v>
      </c>
      <c r="G43">
        <v>-0.6899999999999999</v>
      </c>
      <c r="H43">
        <v>26.687188</v>
      </c>
      <c r="I43">
        <v>-0.68</v>
      </c>
      <c r="J43">
        <v>28.004428</v>
      </c>
      <c r="K43">
        <v>-0.66</v>
      </c>
      <c r="L43">
        <v>27.571906</v>
      </c>
      <c r="M43">
        <v>-0.64</v>
      </c>
      <c r="N43">
        <v>28.539336</v>
      </c>
      <c r="O43">
        <v>-0.62</v>
      </c>
      <c r="P43">
        <v>29.600838</v>
      </c>
      <c r="Q43">
        <v>-0.6</v>
      </c>
      <c r="R43">
        <v>28.352842</v>
      </c>
      <c r="S43">
        <v>-0.58</v>
      </c>
      <c r="T43">
        <v>29.44236</v>
      </c>
    </row>
    <row r="44" spans="1:20">
      <c r="A44">
        <v>-0.55</v>
      </c>
      <c r="B44">
        <v>19.791324</v>
      </c>
      <c r="C44">
        <v>-0.72</v>
      </c>
      <c r="D44">
        <v>25.825838</v>
      </c>
      <c r="E44">
        <v>-0.7</v>
      </c>
      <c r="F44">
        <v>27.656634</v>
      </c>
      <c r="G44">
        <v>-0.68</v>
      </c>
      <c r="H44">
        <v>27.333204</v>
      </c>
      <c r="I44">
        <v>-0.67</v>
      </c>
      <c r="J44">
        <v>27.933884</v>
      </c>
      <c r="K44">
        <v>-0.65</v>
      </c>
      <c r="L44">
        <v>27.741966</v>
      </c>
      <c r="M44">
        <v>-0.63</v>
      </c>
      <c r="N44">
        <v>28.45004</v>
      </c>
      <c r="O44">
        <v>-0.61</v>
      </c>
      <c r="P44">
        <v>29.585218</v>
      </c>
      <c r="Q44">
        <v>-0.59</v>
      </c>
      <c r="R44">
        <v>28.714334</v>
      </c>
      <c r="S44">
        <v>-0.57</v>
      </c>
      <c r="T44">
        <v>28.906896</v>
      </c>
    </row>
    <row r="45" spans="1:20">
      <c r="A45">
        <v>-0.54</v>
      </c>
      <c r="B45">
        <v>19.579106</v>
      </c>
      <c r="C45">
        <v>-0.71</v>
      </c>
      <c r="D45">
        <v>25.708264</v>
      </c>
      <c r="E45">
        <v>-0.6899999999999999</v>
      </c>
      <c r="F45">
        <v>27.521232</v>
      </c>
      <c r="G45">
        <v>-0.67</v>
      </c>
      <c r="H45">
        <v>28.350354</v>
      </c>
      <c r="I45">
        <v>-0.66</v>
      </c>
      <c r="J45">
        <v>27.72179</v>
      </c>
      <c r="K45">
        <v>-0.64</v>
      </c>
      <c r="L45">
        <v>29.287124</v>
      </c>
      <c r="M45">
        <v>-0.62</v>
      </c>
      <c r="N45">
        <v>28.653268</v>
      </c>
      <c r="O45">
        <v>-0.6</v>
      </c>
      <c r="P45">
        <v>28.648546</v>
      </c>
      <c r="Q45">
        <v>-0.58</v>
      </c>
      <c r="R45">
        <v>29.879946</v>
      </c>
      <c r="S45">
        <v>-0.5600000000000001</v>
      </c>
      <c r="T45">
        <v>28.883552</v>
      </c>
    </row>
    <row r="46" spans="1:20">
      <c r="A46">
        <v>-0.53</v>
      </c>
      <c r="B46">
        <v>19.312936</v>
      </c>
      <c r="C46">
        <v>-0.7</v>
      </c>
      <c r="D46">
        <v>27.133172</v>
      </c>
      <c r="E46">
        <v>-0.68</v>
      </c>
      <c r="F46">
        <v>27.16196</v>
      </c>
      <c r="G46">
        <v>-0.66</v>
      </c>
      <c r="H46">
        <v>28.194534</v>
      </c>
      <c r="I46">
        <v>-0.65</v>
      </c>
      <c r="J46">
        <v>27.685546</v>
      </c>
      <c r="K46">
        <v>-0.63</v>
      </c>
      <c r="L46">
        <v>29.106402</v>
      </c>
      <c r="M46">
        <v>-0.61</v>
      </c>
      <c r="N46">
        <v>29.490438</v>
      </c>
      <c r="O46">
        <v>-0.59</v>
      </c>
      <c r="P46">
        <v>28.389742</v>
      </c>
      <c r="Q46">
        <v>-0.57</v>
      </c>
      <c r="R46">
        <v>29.43639</v>
      </c>
      <c r="S46">
        <v>-0.55</v>
      </c>
      <c r="T46">
        <v>29.681746</v>
      </c>
    </row>
    <row r="47" spans="1:20">
      <c r="A47">
        <v>-0.52</v>
      </c>
      <c r="B47">
        <v>21.27067</v>
      </c>
      <c r="C47">
        <v>-0.6899999999999999</v>
      </c>
      <c r="D47">
        <v>28.777278</v>
      </c>
      <c r="E47">
        <v>-0.67</v>
      </c>
      <c r="F47">
        <v>27.830436</v>
      </c>
      <c r="G47">
        <v>-0.65</v>
      </c>
      <c r="H47">
        <v>27.872774</v>
      </c>
      <c r="I47">
        <v>-0.64</v>
      </c>
      <c r="J47">
        <v>29.247528</v>
      </c>
      <c r="K47">
        <v>-0.62</v>
      </c>
      <c r="L47">
        <v>28.665212</v>
      </c>
      <c r="M47">
        <v>-0.6</v>
      </c>
      <c r="N47">
        <v>29.550042</v>
      </c>
      <c r="O47">
        <v>-0.58</v>
      </c>
      <c r="P47">
        <v>29.699194</v>
      </c>
      <c r="Q47">
        <v>-0.5600000000000001</v>
      </c>
      <c r="R47">
        <v>28.222274</v>
      </c>
      <c r="S47">
        <v>-0.54</v>
      </c>
      <c r="T47">
        <v>28.803652</v>
      </c>
    </row>
    <row r="48" spans="1:20">
      <c r="A48">
        <v>-0.51</v>
      </c>
      <c r="B48">
        <v>21.7277</v>
      </c>
      <c r="C48">
        <v>-0.68</v>
      </c>
      <c r="D48">
        <v>28.52852</v>
      </c>
      <c r="E48">
        <v>-0.66</v>
      </c>
      <c r="F48">
        <v>29.730818</v>
      </c>
      <c r="G48">
        <v>-0.64</v>
      </c>
      <c r="H48">
        <v>28.10282</v>
      </c>
      <c r="I48">
        <v>-0.63</v>
      </c>
      <c r="J48">
        <v>29.451324</v>
      </c>
      <c r="K48">
        <v>-0.61</v>
      </c>
      <c r="L48">
        <v>28.367292</v>
      </c>
      <c r="M48">
        <v>-0.59</v>
      </c>
      <c r="N48">
        <v>28.898936</v>
      </c>
      <c r="O48">
        <v>-0.57</v>
      </c>
      <c r="P48">
        <v>30.078834</v>
      </c>
      <c r="Q48">
        <v>-0.55</v>
      </c>
      <c r="R48">
        <v>28.775042</v>
      </c>
      <c r="S48">
        <v>-0.53</v>
      </c>
      <c r="T48">
        <v>28.40957</v>
      </c>
    </row>
    <row r="49" spans="1:20">
      <c r="A49">
        <v>-0.5</v>
      </c>
      <c r="B49">
        <v>21.179694</v>
      </c>
      <c r="C49">
        <v>-0.67</v>
      </c>
      <c r="D49">
        <v>27.73519</v>
      </c>
      <c r="E49">
        <v>-0.65</v>
      </c>
      <c r="F49">
        <v>28.752682</v>
      </c>
      <c r="G49">
        <v>-0.63</v>
      </c>
      <c r="H49">
        <v>29.729522</v>
      </c>
      <c r="I49">
        <v>-0.62</v>
      </c>
      <c r="J49">
        <v>29.214742</v>
      </c>
      <c r="K49">
        <v>-0.6</v>
      </c>
      <c r="L49">
        <v>30.077482</v>
      </c>
      <c r="M49">
        <v>-0.58</v>
      </c>
      <c r="N49">
        <v>28.709806</v>
      </c>
      <c r="O49">
        <v>-0.5600000000000001</v>
      </c>
      <c r="P49">
        <v>28.660982</v>
      </c>
      <c r="Q49">
        <v>-0.54</v>
      </c>
      <c r="R49">
        <v>29.817008</v>
      </c>
      <c r="S49">
        <v>-0.52</v>
      </c>
      <c r="T49">
        <v>28.368484</v>
      </c>
    </row>
    <row r="50" spans="1:20">
      <c r="A50">
        <v>-0.51</v>
      </c>
      <c r="B50">
        <v>18.240826</v>
      </c>
      <c r="C50">
        <v>-0.66</v>
      </c>
      <c r="D50">
        <v>28.02547</v>
      </c>
      <c r="E50">
        <v>-0.64</v>
      </c>
      <c r="F50">
        <v>28.135548</v>
      </c>
      <c r="G50">
        <v>-0.62</v>
      </c>
      <c r="H50">
        <v>29.467802</v>
      </c>
      <c r="I50">
        <v>-0.61</v>
      </c>
      <c r="J50">
        <v>28.494652</v>
      </c>
      <c r="K50">
        <v>-0.59</v>
      </c>
      <c r="L50">
        <v>28.842326</v>
      </c>
      <c r="M50">
        <v>-0.57</v>
      </c>
      <c r="N50">
        <v>29.710572</v>
      </c>
      <c r="O50">
        <v>-0.55</v>
      </c>
      <c r="P50">
        <v>28.339024</v>
      </c>
      <c r="Q50">
        <v>-0.53</v>
      </c>
      <c r="R50">
        <v>28.825114</v>
      </c>
      <c r="S50">
        <v>-0.51</v>
      </c>
      <c r="T50">
        <v>30.056698</v>
      </c>
    </row>
    <row r="51" spans="1:20">
      <c r="A51">
        <v>-0.52</v>
      </c>
      <c r="B51">
        <v>17.201152</v>
      </c>
      <c r="C51">
        <v>-0.65</v>
      </c>
      <c r="D51">
        <v>29.350334</v>
      </c>
      <c r="E51">
        <v>-0.63</v>
      </c>
      <c r="F51">
        <v>28.46404</v>
      </c>
      <c r="G51">
        <v>-0.61</v>
      </c>
      <c r="H51">
        <v>29.054894</v>
      </c>
      <c r="I51">
        <v>-0.6</v>
      </c>
      <c r="J51">
        <v>29.264486</v>
      </c>
      <c r="K51">
        <v>-0.58</v>
      </c>
      <c r="L51">
        <v>28.297876</v>
      </c>
      <c r="M51">
        <v>-0.5600000000000001</v>
      </c>
      <c r="N51">
        <v>29.186158</v>
      </c>
      <c r="O51">
        <v>-0.54</v>
      </c>
      <c r="P51">
        <v>28.865434</v>
      </c>
      <c r="Q51">
        <v>-0.52</v>
      </c>
      <c r="R51">
        <v>28.656784</v>
      </c>
      <c r="S51">
        <v>-0.5</v>
      </c>
      <c r="T51">
        <v>28.634654</v>
      </c>
    </row>
    <row r="52" spans="1:20">
      <c r="A52">
        <v>-0.53</v>
      </c>
      <c r="B52">
        <v>15.355008</v>
      </c>
      <c r="C52">
        <v>-0.64</v>
      </c>
      <c r="D52">
        <v>28.699596</v>
      </c>
      <c r="E52">
        <v>-0.62</v>
      </c>
      <c r="F52">
        <v>30.230306</v>
      </c>
      <c r="G52">
        <v>-0.6</v>
      </c>
      <c r="H52">
        <v>28.784938</v>
      </c>
      <c r="I52">
        <v>-0.59</v>
      </c>
      <c r="J52">
        <v>30.08368</v>
      </c>
      <c r="K52">
        <v>-0.57</v>
      </c>
      <c r="L52">
        <v>28.20747</v>
      </c>
      <c r="M52">
        <v>-0.55</v>
      </c>
      <c r="N52">
        <v>29.113518</v>
      </c>
      <c r="O52">
        <v>-0.53</v>
      </c>
      <c r="P52">
        <v>29.574932</v>
      </c>
      <c r="Q52">
        <v>-0.51</v>
      </c>
      <c r="R52">
        <v>28.736736</v>
      </c>
      <c r="S52">
        <v>-0.51</v>
      </c>
      <c r="T52">
        <v>24.46581</v>
      </c>
    </row>
    <row r="53" spans="1:20">
      <c r="A53">
        <v>-0.54</v>
      </c>
      <c r="B53">
        <v>13.754578</v>
      </c>
      <c r="C53">
        <v>-0.63</v>
      </c>
      <c r="D53">
        <v>28.970648</v>
      </c>
      <c r="E53">
        <v>-0.61</v>
      </c>
      <c r="F53">
        <v>30.137328</v>
      </c>
      <c r="G53">
        <v>-0.59</v>
      </c>
      <c r="H53">
        <v>29.42631</v>
      </c>
      <c r="I53">
        <v>-0.58</v>
      </c>
      <c r="J53">
        <v>29.518218</v>
      </c>
      <c r="K53">
        <v>-0.5600000000000001</v>
      </c>
      <c r="L53">
        <v>30.153238</v>
      </c>
      <c r="M53">
        <v>-0.54</v>
      </c>
      <c r="N53">
        <v>28.014372</v>
      </c>
      <c r="O53">
        <v>-0.52</v>
      </c>
      <c r="P53">
        <v>28.905636</v>
      </c>
      <c r="Q53">
        <v>-0.5</v>
      </c>
      <c r="R53">
        <v>29.453014</v>
      </c>
      <c r="S53">
        <v>-0.52</v>
      </c>
      <c r="T53">
        <v>23.314738</v>
      </c>
    </row>
    <row r="54" spans="1:20">
      <c r="A54">
        <v>-0.55</v>
      </c>
      <c r="B54">
        <v>13.401226</v>
      </c>
      <c r="C54">
        <v>-0.62</v>
      </c>
      <c r="D54">
        <v>28.81081</v>
      </c>
      <c r="E54">
        <v>-0.6</v>
      </c>
      <c r="F54">
        <v>29.505216</v>
      </c>
      <c r="G54">
        <v>-0.58</v>
      </c>
      <c r="H54">
        <v>30.226396</v>
      </c>
      <c r="I54">
        <v>-0.57</v>
      </c>
      <c r="J54">
        <v>29.3557</v>
      </c>
      <c r="K54">
        <v>-0.55</v>
      </c>
      <c r="L54">
        <v>29.065398</v>
      </c>
      <c r="M54">
        <v>-0.53</v>
      </c>
      <c r="N54">
        <v>28.91653</v>
      </c>
      <c r="O54">
        <v>-0.51</v>
      </c>
      <c r="P54">
        <v>28.564728</v>
      </c>
      <c r="Q54">
        <v>-0.51</v>
      </c>
      <c r="R54">
        <v>24.800838</v>
      </c>
      <c r="S54">
        <v>-0.53</v>
      </c>
      <c r="T54">
        <v>22.291786</v>
      </c>
    </row>
    <row r="55" spans="1:20">
      <c r="A55">
        <v>-0.5600000000000001</v>
      </c>
      <c r="B55">
        <v>13.336708</v>
      </c>
      <c r="C55">
        <v>-0.61</v>
      </c>
      <c r="D55">
        <v>30.506582</v>
      </c>
      <c r="E55">
        <v>-0.59</v>
      </c>
      <c r="F55">
        <v>29.139852</v>
      </c>
      <c r="G55">
        <v>-0.57</v>
      </c>
      <c r="H55">
        <v>29.530728</v>
      </c>
      <c r="I55">
        <v>-0.5600000000000001</v>
      </c>
      <c r="J55">
        <v>28.938442</v>
      </c>
      <c r="K55">
        <v>-0.54</v>
      </c>
      <c r="L55">
        <v>28.735822</v>
      </c>
      <c r="M55">
        <v>-0.52</v>
      </c>
      <c r="N55">
        <v>29.526744</v>
      </c>
      <c r="O55">
        <v>-0.5</v>
      </c>
      <c r="P55">
        <v>28.24982</v>
      </c>
      <c r="Q55">
        <v>-0.52</v>
      </c>
      <c r="R55">
        <v>23.23899</v>
      </c>
      <c r="S55">
        <v>-0.54</v>
      </c>
      <c r="T55">
        <v>19.642928</v>
      </c>
    </row>
    <row r="56" spans="1:20">
      <c r="A56">
        <v>-0.57</v>
      </c>
      <c r="B56">
        <v>12.496606</v>
      </c>
      <c r="C56">
        <v>-0.6</v>
      </c>
      <c r="D56">
        <v>30.571712</v>
      </c>
      <c r="E56">
        <v>-0.58</v>
      </c>
      <c r="F56">
        <v>30.310122</v>
      </c>
      <c r="G56">
        <v>-0.5600000000000001</v>
      </c>
      <c r="H56">
        <v>28.816196</v>
      </c>
      <c r="I56">
        <v>-0.55</v>
      </c>
      <c r="J56">
        <v>30.221396</v>
      </c>
      <c r="K56">
        <v>-0.53</v>
      </c>
      <c r="L56">
        <v>28.21236</v>
      </c>
      <c r="M56">
        <v>-0.51</v>
      </c>
      <c r="N56">
        <v>29.225676</v>
      </c>
      <c r="O56">
        <v>-0.51</v>
      </c>
      <c r="P56">
        <v>25.420326</v>
      </c>
      <c r="Q56">
        <v>-0.53</v>
      </c>
      <c r="R56">
        <v>22.48215</v>
      </c>
      <c r="S56">
        <v>-0.55</v>
      </c>
      <c r="T56">
        <v>18.552548</v>
      </c>
    </row>
    <row r="57" spans="1:20">
      <c r="A57">
        <v>-0.58</v>
      </c>
      <c r="B57">
        <v>10.7551456</v>
      </c>
      <c r="C57">
        <v>-0.59</v>
      </c>
      <c r="D57">
        <v>30.2988</v>
      </c>
      <c r="E57">
        <v>-0.57</v>
      </c>
      <c r="F57">
        <v>30.751884</v>
      </c>
      <c r="G57">
        <v>-0.55</v>
      </c>
      <c r="H57">
        <v>29.203326</v>
      </c>
      <c r="I57">
        <v>-0.54</v>
      </c>
      <c r="J57">
        <v>29.013456</v>
      </c>
      <c r="K57">
        <v>-0.52</v>
      </c>
      <c r="L57">
        <v>29.46901</v>
      </c>
      <c r="M57">
        <v>-0.5</v>
      </c>
      <c r="N57">
        <v>28.084282</v>
      </c>
      <c r="O57">
        <v>-0.52</v>
      </c>
      <c r="P57">
        <v>23.036886</v>
      </c>
      <c r="Q57">
        <v>-0.54</v>
      </c>
      <c r="R57">
        <v>21.51004</v>
      </c>
      <c r="S57">
        <v>-0.5600000000000001</v>
      </c>
      <c r="T57">
        <v>18.623618</v>
      </c>
    </row>
    <row r="58" spans="1:20">
      <c r="A58">
        <v>-0.59</v>
      </c>
      <c r="B58">
        <v>10.0548866</v>
      </c>
      <c r="C58">
        <v>-0.58</v>
      </c>
      <c r="D58">
        <v>30.369258</v>
      </c>
      <c r="E58">
        <v>-0.5600000000000001</v>
      </c>
      <c r="F58">
        <v>30.182596</v>
      </c>
      <c r="G58">
        <v>-0.54</v>
      </c>
      <c r="H58">
        <v>30.06926</v>
      </c>
      <c r="I58">
        <v>-0.53</v>
      </c>
      <c r="J58">
        <v>28.32547</v>
      </c>
      <c r="K58">
        <v>-0.51</v>
      </c>
      <c r="L58">
        <v>30.090738</v>
      </c>
      <c r="M58">
        <v>-0.51</v>
      </c>
      <c r="N58">
        <v>25.679668</v>
      </c>
      <c r="O58">
        <v>-0.53</v>
      </c>
      <c r="P58">
        <v>21.64996</v>
      </c>
      <c r="Q58">
        <v>-0.55</v>
      </c>
      <c r="R58">
        <v>18.895478</v>
      </c>
      <c r="S58">
        <v>-0.57</v>
      </c>
      <c r="T58">
        <v>17.319324</v>
      </c>
    </row>
    <row r="59" spans="1:20">
      <c r="A59">
        <v>-0.6</v>
      </c>
      <c r="B59">
        <v>10.3309362</v>
      </c>
      <c r="C59">
        <v>-0.57</v>
      </c>
      <c r="D59">
        <v>32.35897</v>
      </c>
      <c r="E59">
        <v>-0.55</v>
      </c>
      <c r="F59">
        <v>29.60405</v>
      </c>
      <c r="G59">
        <v>-0.53</v>
      </c>
      <c r="H59">
        <v>29.579036</v>
      </c>
      <c r="I59">
        <v>-0.52</v>
      </c>
      <c r="J59">
        <v>28.441906</v>
      </c>
      <c r="K59">
        <v>-0.5</v>
      </c>
      <c r="L59">
        <v>28.953336</v>
      </c>
      <c r="M59">
        <v>-0.52</v>
      </c>
      <c r="N59">
        <v>23.968904</v>
      </c>
      <c r="O59">
        <v>-0.54</v>
      </c>
      <c r="P59">
        <v>21.236456</v>
      </c>
      <c r="Q59">
        <v>-0.5600000000000001</v>
      </c>
      <c r="R59">
        <v>17.848212</v>
      </c>
      <c r="S59">
        <v>-0.58</v>
      </c>
      <c r="T59">
        <v>15.867868</v>
      </c>
    </row>
    <row r="60" spans="1:20">
      <c r="A60">
        <v>-0.61</v>
      </c>
      <c r="B60">
        <v>9.1616838</v>
      </c>
      <c r="C60">
        <v>-0.5600000000000001</v>
      </c>
      <c r="D60">
        <v>32.778686</v>
      </c>
      <c r="E60">
        <v>-0.54</v>
      </c>
      <c r="F60">
        <v>30.552946</v>
      </c>
      <c r="G60">
        <v>-0.52</v>
      </c>
      <c r="H60">
        <v>28.926372</v>
      </c>
      <c r="I60">
        <v>-0.51</v>
      </c>
      <c r="J60">
        <v>30.231666</v>
      </c>
      <c r="K60">
        <v>-0.51</v>
      </c>
      <c r="L60">
        <v>25.445704</v>
      </c>
      <c r="M60">
        <v>-0.53</v>
      </c>
      <c r="N60">
        <v>21.271608</v>
      </c>
      <c r="O60">
        <v>-0.55</v>
      </c>
      <c r="P60">
        <v>19.919898</v>
      </c>
      <c r="Q60">
        <v>-0.57</v>
      </c>
      <c r="R60">
        <v>17.215194</v>
      </c>
      <c r="S60">
        <v>-0.59</v>
      </c>
      <c r="T60">
        <v>14.881436</v>
      </c>
    </row>
    <row r="61" spans="1:20">
      <c r="A61">
        <v>-0.62</v>
      </c>
      <c r="B61">
        <v>7.217059999999999</v>
      </c>
      <c r="C61">
        <v>-0.55</v>
      </c>
      <c r="D61">
        <v>32.838732</v>
      </c>
      <c r="E61">
        <v>-0.53</v>
      </c>
      <c r="F61">
        <v>31.67416</v>
      </c>
      <c r="G61">
        <v>-0.51</v>
      </c>
      <c r="H61">
        <v>29.723562</v>
      </c>
      <c r="I61">
        <v>-0.5</v>
      </c>
      <c r="J61">
        <v>27.523642</v>
      </c>
      <c r="K61">
        <v>-0.52</v>
      </c>
      <c r="L61">
        <v>24.336326</v>
      </c>
      <c r="M61">
        <v>-0.54</v>
      </c>
      <c r="N61">
        <v>20.44015</v>
      </c>
      <c r="O61">
        <v>-0.5600000000000001</v>
      </c>
      <c r="P61">
        <v>16.923078</v>
      </c>
      <c r="Q61">
        <v>-0.58</v>
      </c>
      <c r="R61">
        <v>16.538376</v>
      </c>
      <c r="S61">
        <v>-0.6</v>
      </c>
      <c r="T61">
        <v>14.830846</v>
      </c>
    </row>
    <row r="62" spans="1:20">
      <c r="A62">
        <v>-0.63</v>
      </c>
      <c r="B62">
        <v>7.325343599999999</v>
      </c>
      <c r="C62">
        <v>-0.54</v>
      </c>
      <c r="D62">
        <v>32.705218</v>
      </c>
      <c r="E62">
        <v>-0.52</v>
      </c>
      <c r="F62">
        <v>30.725432</v>
      </c>
      <c r="G62">
        <v>-0.5</v>
      </c>
      <c r="H62">
        <v>28.727874</v>
      </c>
      <c r="I62">
        <v>-0.51</v>
      </c>
      <c r="J62">
        <v>24.72628</v>
      </c>
      <c r="K62">
        <v>-0.53</v>
      </c>
      <c r="L62">
        <v>22.129302</v>
      </c>
      <c r="M62">
        <v>-0.55</v>
      </c>
      <c r="N62">
        <v>19.859774</v>
      </c>
      <c r="O62">
        <v>-0.57</v>
      </c>
      <c r="P62">
        <v>17.054828</v>
      </c>
      <c r="Q62">
        <v>-0.59</v>
      </c>
      <c r="R62">
        <v>15.381104</v>
      </c>
      <c r="S62">
        <v>-0.61</v>
      </c>
      <c r="T62">
        <v>14.39584</v>
      </c>
    </row>
    <row r="63" spans="1:20">
      <c r="A63">
        <v>-0.64</v>
      </c>
      <c r="B63">
        <v>7.1733734</v>
      </c>
      <c r="C63">
        <v>-0.53</v>
      </c>
      <c r="D63">
        <v>34.129312</v>
      </c>
      <c r="E63">
        <v>-0.51</v>
      </c>
      <c r="F63">
        <v>30.422318</v>
      </c>
      <c r="G63">
        <v>-0.51</v>
      </c>
      <c r="H63">
        <v>24.329442</v>
      </c>
      <c r="I63">
        <v>-0.52</v>
      </c>
      <c r="J63">
        <v>23.6962</v>
      </c>
      <c r="K63">
        <v>-0.54</v>
      </c>
      <c r="L63">
        <v>20.013666</v>
      </c>
      <c r="M63">
        <v>-0.5600000000000001</v>
      </c>
      <c r="N63">
        <v>18.336798</v>
      </c>
      <c r="O63">
        <v>-0.58</v>
      </c>
      <c r="P63">
        <v>16.608856</v>
      </c>
      <c r="Q63">
        <v>-0.6</v>
      </c>
      <c r="R63">
        <v>13.671306</v>
      </c>
      <c r="S63">
        <v>-0.62</v>
      </c>
      <c r="T63">
        <v>13.04155</v>
      </c>
    </row>
    <row r="64" spans="1:20">
      <c r="A64">
        <v>-0.65</v>
      </c>
      <c r="B64">
        <v>6.7349662</v>
      </c>
      <c r="C64">
        <v>-0.52</v>
      </c>
      <c r="D64">
        <v>34.80552400000001</v>
      </c>
      <c r="E64">
        <v>-0.5</v>
      </c>
      <c r="F64">
        <v>30.175348</v>
      </c>
      <c r="G64">
        <v>-0.52</v>
      </c>
      <c r="H64">
        <v>23.550804</v>
      </c>
      <c r="I64">
        <v>-0.53</v>
      </c>
      <c r="J64">
        <v>22.42876</v>
      </c>
      <c r="K64">
        <v>-0.55</v>
      </c>
      <c r="L64">
        <v>19.27469</v>
      </c>
      <c r="M64">
        <v>-0.57</v>
      </c>
      <c r="N64">
        <v>16.514368</v>
      </c>
      <c r="O64">
        <v>-0.59</v>
      </c>
      <c r="P64">
        <v>15.681306</v>
      </c>
      <c r="Q64">
        <v>-0.61</v>
      </c>
      <c r="R64">
        <v>13.756172</v>
      </c>
      <c r="S64">
        <v>-0.63</v>
      </c>
      <c r="T64">
        <v>11.476678</v>
      </c>
    </row>
    <row r="65" spans="1:20">
      <c r="A65">
        <v>-0.66</v>
      </c>
      <c r="B65">
        <v>4.7826208</v>
      </c>
      <c r="C65">
        <v>-0.51</v>
      </c>
      <c r="D65">
        <v>34.89778</v>
      </c>
      <c r="E65">
        <v>-0.51</v>
      </c>
      <c r="F65">
        <v>27.19327</v>
      </c>
      <c r="G65">
        <v>-0.53</v>
      </c>
      <c r="H65">
        <v>22.244194</v>
      </c>
      <c r="I65">
        <v>-0.54</v>
      </c>
      <c r="J65">
        <v>19.732278</v>
      </c>
      <c r="K65">
        <v>-0.5600000000000001</v>
      </c>
      <c r="L65">
        <v>18.341964</v>
      </c>
      <c r="M65">
        <v>-0.58</v>
      </c>
      <c r="N65">
        <v>16.042846</v>
      </c>
      <c r="O65">
        <v>-0.6</v>
      </c>
      <c r="P65">
        <v>13.833798</v>
      </c>
      <c r="Q65">
        <v>-0.62</v>
      </c>
      <c r="R65">
        <v>13.370324</v>
      </c>
      <c r="S65">
        <v>-0.64</v>
      </c>
      <c r="T65">
        <v>11.55873</v>
      </c>
    </row>
    <row r="66" spans="1:20">
      <c r="A66">
        <v>-0.67</v>
      </c>
      <c r="B66">
        <v>5.1640898</v>
      </c>
      <c r="C66">
        <v>-0.5</v>
      </c>
      <c r="D66">
        <v>33.683</v>
      </c>
      <c r="E66">
        <v>-0.52</v>
      </c>
      <c r="F66">
        <v>23.74093</v>
      </c>
      <c r="G66">
        <v>-0.54</v>
      </c>
      <c r="H66">
        <v>21.167816</v>
      </c>
      <c r="I66">
        <v>-0.55</v>
      </c>
      <c r="J66">
        <v>18.569608</v>
      </c>
      <c r="K66">
        <v>-0.57</v>
      </c>
      <c r="L66">
        <v>17.475854</v>
      </c>
      <c r="M66">
        <v>-0.59</v>
      </c>
      <c r="N66">
        <v>15.551642</v>
      </c>
      <c r="O66">
        <v>-0.61</v>
      </c>
      <c r="P66">
        <v>13.447782</v>
      </c>
      <c r="Q66">
        <v>-0.63</v>
      </c>
      <c r="R66">
        <v>11.774608</v>
      </c>
      <c r="S66">
        <v>-0.65</v>
      </c>
      <c r="T66">
        <v>11.781088</v>
      </c>
    </row>
    <row r="67" spans="1:20">
      <c r="A67">
        <v>-0.68</v>
      </c>
      <c r="B67">
        <v>4.6724374</v>
      </c>
      <c r="C67">
        <v>-0.51</v>
      </c>
      <c r="D67">
        <v>30.808804</v>
      </c>
      <c r="E67">
        <v>-0.53</v>
      </c>
      <c r="F67">
        <v>22.831714</v>
      </c>
      <c r="G67">
        <v>-0.55</v>
      </c>
      <c r="H67">
        <v>18.615746</v>
      </c>
      <c r="I67">
        <v>-0.5600000000000001</v>
      </c>
      <c r="J67">
        <v>18.354838</v>
      </c>
      <c r="K67">
        <v>-0.58</v>
      </c>
      <c r="L67">
        <v>15.593198</v>
      </c>
      <c r="M67">
        <v>-0.6</v>
      </c>
      <c r="N67">
        <v>15.185568</v>
      </c>
      <c r="O67">
        <v>-0.62</v>
      </c>
      <c r="P67">
        <v>13.274876</v>
      </c>
      <c r="Q67">
        <v>-0.64</v>
      </c>
      <c r="R67">
        <v>10.79269</v>
      </c>
      <c r="S67">
        <v>-0.66</v>
      </c>
      <c r="T67">
        <v>10.5424678</v>
      </c>
    </row>
    <row r="68" spans="1:20">
      <c r="A68">
        <v>-0.6899999999999999</v>
      </c>
      <c r="B68">
        <v>4.3133378</v>
      </c>
      <c r="C68">
        <v>-0.52</v>
      </c>
      <c r="D68">
        <v>28.203336</v>
      </c>
      <c r="E68">
        <v>-0.54</v>
      </c>
      <c r="F68">
        <v>21.889984</v>
      </c>
      <c r="G68">
        <v>-0.5600000000000001</v>
      </c>
      <c r="H68">
        <v>18.695196</v>
      </c>
      <c r="I68">
        <v>-0.57</v>
      </c>
      <c r="J68">
        <v>17.3214</v>
      </c>
      <c r="K68">
        <v>-0.59</v>
      </c>
      <c r="L68">
        <v>15.688044</v>
      </c>
      <c r="M68">
        <v>-0.61</v>
      </c>
      <c r="N68">
        <v>13.016732</v>
      </c>
      <c r="O68">
        <v>-0.63</v>
      </c>
      <c r="P68">
        <v>12.326618</v>
      </c>
      <c r="Q68">
        <v>-0.65</v>
      </c>
      <c r="R68">
        <v>10.6418812</v>
      </c>
      <c r="S68">
        <v>-0.67</v>
      </c>
      <c r="T68">
        <v>8.3428044</v>
      </c>
    </row>
    <row r="69" spans="1:20">
      <c r="A69">
        <v>-0.7</v>
      </c>
      <c r="B69">
        <v>2.7443522</v>
      </c>
      <c r="C69">
        <v>-0.53</v>
      </c>
      <c r="D69">
        <v>25.810042</v>
      </c>
      <c r="E69">
        <v>-0.55</v>
      </c>
      <c r="F69">
        <v>21.317036</v>
      </c>
      <c r="G69">
        <v>-0.57</v>
      </c>
      <c r="H69">
        <v>18.011074</v>
      </c>
      <c r="I69">
        <v>-0.58</v>
      </c>
      <c r="J69">
        <v>15.81991</v>
      </c>
      <c r="K69">
        <v>-0.6</v>
      </c>
      <c r="L69">
        <v>14.581142</v>
      </c>
      <c r="M69">
        <v>-0.62</v>
      </c>
      <c r="N69">
        <v>12.30714</v>
      </c>
      <c r="O69">
        <v>-0.64</v>
      </c>
      <c r="P69">
        <v>10.9720712</v>
      </c>
      <c r="Q69">
        <v>-0.66</v>
      </c>
      <c r="R69">
        <v>10.3903068</v>
      </c>
      <c r="S69">
        <v>-0.68</v>
      </c>
      <c r="T69">
        <v>8.6395824</v>
      </c>
    </row>
    <row r="70" spans="1:20">
      <c r="A70">
        <v>-0.71</v>
      </c>
      <c r="B70">
        <v>1.654456</v>
      </c>
      <c r="C70">
        <v>-0.54</v>
      </c>
      <c r="D70">
        <v>25.177584</v>
      </c>
      <c r="E70">
        <v>-0.5600000000000001</v>
      </c>
      <c r="F70">
        <v>18.025658</v>
      </c>
      <c r="G70">
        <v>-0.58</v>
      </c>
      <c r="H70">
        <v>17.401256</v>
      </c>
      <c r="I70">
        <v>-0.59</v>
      </c>
      <c r="J70">
        <v>14.786788</v>
      </c>
      <c r="K70">
        <v>-0.61</v>
      </c>
      <c r="L70">
        <v>13.874074</v>
      </c>
      <c r="M70">
        <v>-0.63</v>
      </c>
      <c r="N70">
        <v>12.549398</v>
      </c>
      <c r="O70">
        <v>-0.65</v>
      </c>
      <c r="P70">
        <v>10.2672594</v>
      </c>
      <c r="Q70">
        <v>-0.67</v>
      </c>
      <c r="R70">
        <v>9.561576800000001</v>
      </c>
      <c r="S70">
        <v>-0.6899999999999999</v>
      </c>
      <c r="T70">
        <v>8.548811799999999</v>
      </c>
    </row>
    <row r="71" spans="1:20">
      <c r="A71">
        <v>-0.72</v>
      </c>
      <c r="B71">
        <v>2.5445394</v>
      </c>
      <c r="C71">
        <v>-0.55</v>
      </c>
      <c r="D71">
        <v>23.947788</v>
      </c>
      <c r="E71">
        <v>-0.57</v>
      </c>
      <c r="F71">
        <v>18.085008</v>
      </c>
      <c r="G71">
        <v>-0.59</v>
      </c>
      <c r="H71">
        <v>14.861876</v>
      </c>
      <c r="I71">
        <v>-0.6</v>
      </c>
      <c r="J71">
        <v>14.746068</v>
      </c>
      <c r="K71">
        <v>-0.62</v>
      </c>
      <c r="L71">
        <v>12.259488</v>
      </c>
      <c r="M71">
        <v>-0.64</v>
      </c>
      <c r="N71">
        <v>12.293828</v>
      </c>
      <c r="O71">
        <v>-0.66</v>
      </c>
      <c r="P71">
        <v>10.672882</v>
      </c>
      <c r="Q71">
        <v>-0.68</v>
      </c>
      <c r="R71">
        <v>7.790004600000001</v>
      </c>
      <c r="S71">
        <v>-0.7</v>
      </c>
      <c r="T71">
        <v>8.018905800000001</v>
      </c>
    </row>
    <row r="72" spans="1:20">
      <c r="A72">
        <v>-0.73</v>
      </c>
      <c r="B72">
        <v>2.1168232</v>
      </c>
      <c r="C72">
        <v>-0.5600000000000001</v>
      </c>
      <c r="D72">
        <v>22.387168</v>
      </c>
      <c r="E72">
        <v>-0.58</v>
      </c>
      <c r="F72">
        <v>17.073842</v>
      </c>
      <c r="G72">
        <v>-0.6</v>
      </c>
      <c r="H72">
        <v>13.996346</v>
      </c>
      <c r="I72">
        <v>-0.61</v>
      </c>
      <c r="J72">
        <v>14.398832</v>
      </c>
      <c r="K72">
        <v>-0.63</v>
      </c>
      <c r="L72">
        <v>12.13157</v>
      </c>
      <c r="M72">
        <v>-0.65</v>
      </c>
      <c r="N72">
        <v>9.835796200000001</v>
      </c>
      <c r="O72">
        <v>-0.67</v>
      </c>
      <c r="P72">
        <v>9.7078256</v>
      </c>
      <c r="Q72">
        <v>-0.6899999999999999</v>
      </c>
      <c r="R72">
        <v>8.2109176</v>
      </c>
      <c r="S72">
        <v>-0.71</v>
      </c>
      <c r="T72">
        <v>5.4692098</v>
      </c>
    </row>
    <row r="73" spans="1:20">
      <c r="A73">
        <v>-0.74</v>
      </c>
      <c r="B73">
        <v>0.1700206</v>
      </c>
      <c r="C73">
        <v>-0.57</v>
      </c>
      <c r="D73">
        <v>20.045114</v>
      </c>
      <c r="E73">
        <v>-0.59</v>
      </c>
      <c r="F73">
        <v>16.79202</v>
      </c>
      <c r="G73">
        <v>-0.61</v>
      </c>
      <c r="H73">
        <v>13.847146</v>
      </c>
      <c r="I73">
        <v>-0.62</v>
      </c>
      <c r="J73">
        <v>13.138968</v>
      </c>
      <c r="K73">
        <v>-0.64</v>
      </c>
      <c r="L73">
        <v>11.760298</v>
      </c>
      <c r="M73">
        <v>-0.66</v>
      </c>
      <c r="N73">
        <v>9.259778799999999</v>
      </c>
      <c r="O73">
        <v>-0.68</v>
      </c>
      <c r="P73">
        <v>8.901843400000001</v>
      </c>
      <c r="Q73">
        <v>-0.7</v>
      </c>
      <c r="R73">
        <v>8.174942400000001</v>
      </c>
      <c r="S73">
        <v>-0.72</v>
      </c>
      <c r="T73">
        <v>5.9024198</v>
      </c>
    </row>
    <row r="74" spans="1:20">
      <c r="A74">
        <v>-0.75</v>
      </c>
      <c r="B74">
        <v>-0.2776736000000001</v>
      </c>
      <c r="C74">
        <v>-0.58</v>
      </c>
      <c r="D74">
        <v>19.71123</v>
      </c>
      <c r="E74">
        <v>-0.6</v>
      </c>
      <c r="F74">
        <v>14.37639</v>
      </c>
      <c r="G74">
        <v>-0.62</v>
      </c>
      <c r="H74">
        <v>13.765556</v>
      </c>
      <c r="I74">
        <v>-0.63</v>
      </c>
      <c r="J74">
        <v>11.338958</v>
      </c>
      <c r="K74">
        <v>-0.65</v>
      </c>
      <c r="L74">
        <v>11.416934</v>
      </c>
      <c r="M74">
        <v>-0.67</v>
      </c>
      <c r="N74">
        <v>9.3078412</v>
      </c>
      <c r="O74">
        <v>-0.6899999999999999</v>
      </c>
      <c r="P74">
        <v>7.695353</v>
      </c>
      <c r="Q74">
        <v>-0.71</v>
      </c>
      <c r="R74">
        <v>7.1596666</v>
      </c>
      <c r="S74">
        <v>-0.73</v>
      </c>
      <c r="T74">
        <v>6.1576642</v>
      </c>
    </row>
    <row r="75" spans="1:20">
      <c r="A75">
        <v>-0.76</v>
      </c>
      <c r="B75">
        <v>-2.2363168</v>
      </c>
      <c r="C75">
        <v>-0.59</v>
      </c>
      <c r="D75">
        <v>18.743236</v>
      </c>
      <c r="E75">
        <v>-0.61</v>
      </c>
      <c r="F75">
        <v>13.917028</v>
      </c>
      <c r="G75">
        <v>-0.63</v>
      </c>
      <c r="H75">
        <v>12.743558</v>
      </c>
      <c r="I75">
        <v>-0.64</v>
      </c>
      <c r="J75">
        <v>11.385242</v>
      </c>
      <c r="K75">
        <v>-0.66</v>
      </c>
      <c r="L75">
        <v>9.364934399999999</v>
      </c>
      <c r="M75">
        <v>-0.68</v>
      </c>
      <c r="N75">
        <v>9.308589599999999</v>
      </c>
      <c r="O75">
        <v>-0.7</v>
      </c>
      <c r="P75">
        <v>7.6934494</v>
      </c>
      <c r="Q75">
        <v>-0.72</v>
      </c>
      <c r="R75">
        <v>5.3440654</v>
      </c>
      <c r="S75">
        <v>-0.74</v>
      </c>
      <c r="T75">
        <v>6.060135600000001</v>
      </c>
    </row>
    <row r="76" spans="1:20">
      <c r="A76">
        <v>-0.77</v>
      </c>
      <c r="B76">
        <v>-4.2544116</v>
      </c>
      <c r="C76">
        <v>-0.6</v>
      </c>
      <c r="D76">
        <v>17.422908</v>
      </c>
      <c r="E76">
        <v>-0.62</v>
      </c>
      <c r="F76">
        <v>14.09624</v>
      </c>
      <c r="G76">
        <v>-0.64</v>
      </c>
      <c r="H76">
        <v>11.3043274</v>
      </c>
      <c r="I76">
        <v>-0.65</v>
      </c>
      <c r="J76">
        <v>11.269438</v>
      </c>
      <c r="K76">
        <v>-0.67</v>
      </c>
      <c r="L76">
        <v>9.1107774</v>
      </c>
      <c r="M76">
        <v>-0.6899999999999999</v>
      </c>
      <c r="N76">
        <v>8.476371799999999</v>
      </c>
      <c r="O76">
        <v>-0.71</v>
      </c>
      <c r="P76">
        <v>7.4486246</v>
      </c>
      <c r="Q76">
        <v>-0.73</v>
      </c>
      <c r="R76">
        <v>5.7191394</v>
      </c>
      <c r="S76">
        <v>-0.75</v>
      </c>
      <c r="T76">
        <v>4.867578</v>
      </c>
    </row>
    <row r="77" spans="1:20">
      <c r="A77">
        <v>-0.78</v>
      </c>
      <c r="B77">
        <v>-7.450388800000001</v>
      </c>
      <c r="C77">
        <v>-0.61</v>
      </c>
      <c r="D77">
        <v>15.45424</v>
      </c>
      <c r="E77">
        <v>-0.63</v>
      </c>
      <c r="F77">
        <v>13.640988</v>
      </c>
      <c r="G77">
        <v>-0.65</v>
      </c>
      <c r="H77">
        <v>10.896548</v>
      </c>
      <c r="I77">
        <v>-0.66</v>
      </c>
      <c r="J77">
        <v>10.0661968</v>
      </c>
      <c r="K77">
        <v>-0.68</v>
      </c>
      <c r="L77">
        <v>9.1869288</v>
      </c>
      <c r="M77">
        <v>-0.7</v>
      </c>
      <c r="N77">
        <v>7.509128799999999</v>
      </c>
      <c r="O77">
        <v>-0.72</v>
      </c>
      <c r="P77">
        <v>7.143648000000001</v>
      </c>
      <c r="Q77">
        <v>-0.74</v>
      </c>
      <c r="R77">
        <v>6.244629</v>
      </c>
      <c r="S77">
        <v>-0.76</v>
      </c>
      <c r="T77">
        <v>3.5950564</v>
      </c>
    </row>
    <row r="78" spans="1:20">
      <c r="A78">
        <v>-0.79</v>
      </c>
      <c r="B78">
        <v>-12.165462</v>
      </c>
      <c r="C78">
        <v>-0.62</v>
      </c>
      <c r="D78">
        <v>14.722824</v>
      </c>
      <c r="E78">
        <v>-0.64</v>
      </c>
      <c r="F78">
        <v>11.999828</v>
      </c>
      <c r="G78">
        <v>-0.66</v>
      </c>
      <c r="H78">
        <v>10.764468</v>
      </c>
      <c r="I78">
        <v>-0.67</v>
      </c>
      <c r="J78">
        <v>8.3691888</v>
      </c>
      <c r="K78">
        <v>-0.6899999999999999</v>
      </c>
      <c r="L78">
        <v>9.0057106</v>
      </c>
      <c r="M78">
        <v>-0.71</v>
      </c>
      <c r="N78">
        <v>7.0831936</v>
      </c>
      <c r="O78">
        <v>-0.73</v>
      </c>
      <c r="P78">
        <v>4.8938216</v>
      </c>
      <c r="Q78">
        <v>-0.75</v>
      </c>
      <c r="R78">
        <v>5.337438000000001</v>
      </c>
      <c r="S78">
        <v>-0.77</v>
      </c>
      <c r="T78">
        <v>4.0054412</v>
      </c>
    </row>
    <row r="79" spans="1:20">
      <c r="A79">
        <v>-0.8</v>
      </c>
      <c r="B79">
        <v>-15.67366</v>
      </c>
      <c r="C79">
        <v>-0.63</v>
      </c>
      <c r="D79">
        <v>14.41646</v>
      </c>
      <c r="E79">
        <v>-0.65</v>
      </c>
      <c r="F79">
        <v>10.854644</v>
      </c>
      <c r="G79">
        <v>-0.67</v>
      </c>
      <c r="H79">
        <v>9.158234799999999</v>
      </c>
      <c r="I79">
        <v>-0.68</v>
      </c>
      <c r="J79">
        <v>8.3517432</v>
      </c>
      <c r="K79">
        <v>-0.7</v>
      </c>
      <c r="L79">
        <v>6.8868186</v>
      </c>
      <c r="M79">
        <v>-0.72</v>
      </c>
      <c r="N79">
        <v>7.105586</v>
      </c>
      <c r="O79">
        <v>-0.74</v>
      </c>
      <c r="P79">
        <v>5.379848</v>
      </c>
      <c r="Q79">
        <v>-0.76</v>
      </c>
      <c r="R79">
        <v>3.9827364</v>
      </c>
      <c r="S79">
        <v>-0.78</v>
      </c>
      <c r="T79">
        <v>3.8858274</v>
      </c>
    </row>
    <row r="80" spans="1:20">
      <c r="A80">
        <v>-0.8100000000000001</v>
      </c>
      <c r="B80">
        <v>-20.298986</v>
      </c>
      <c r="C80">
        <v>-0.64</v>
      </c>
      <c r="D80">
        <v>13.303296</v>
      </c>
      <c r="E80">
        <v>-0.66</v>
      </c>
      <c r="F80">
        <v>10.6162602</v>
      </c>
      <c r="G80">
        <v>-0.68</v>
      </c>
      <c r="H80">
        <v>8.1067046</v>
      </c>
      <c r="I80">
        <v>-0.6899999999999999</v>
      </c>
      <c r="J80">
        <v>8.7604214</v>
      </c>
      <c r="K80">
        <v>-0.71</v>
      </c>
      <c r="L80">
        <v>6.485794</v>
      </c>
      <c r="M80">
        <v>-0.73</v>
      </c>
      <c r="N80">
        <v>5.7686134</v>
      </c>
      <c r="O80">
        <v>-0.75</v>
      </c>
      <c r="P80">
        <v>5.2261364</v>
      </c>
      <c r="Q80">
        <v>-0.77</v>
      </c>
      <c r="R80">
        <v>3.1698782</v>
      </c>
      <c r="S80">
        <v>-0.79</v>
      </c>
      <c r="T80">
        <v>1.6511876</v>
      </c>
    </row>
    <row r="81" spans="1:20">
      <c r="A81">
        <v>-0.82</v>
      </c>
      <c r="B81">
        <v>-24.625834</v>
      </c>
      <c r="C81">
        <v>-0.65</v>
      </c>
      <c r="D81">
        <v>11.819626</v>
      </c>
      <c r="E81">
        <v>-0.67</v>
      </c>
      <c r="F81">
        <v>10.4463794</v>
      </c>
      <c r="G81">
        <v>-0.6899999999999999</v>
      </c>
      <c r="H81">
        <v>8.2211882</v>
      </c>
      <c r="I81">
        <v>-0.7</v>
      </c>
      <c r="J81">
        <v>7.784769</v>
      </c>
      <c r="K81">
        <v>-0.72</v>
      </c>
      <c r="L81">
        <v>7.004974200000001</v>
      </c>
      <c r="M81">
        <v>-0.74</v>
      </c>
      <c r="N81">
        <v>3.8986638</v>
      </c>
      <c r="O81">
        <v>-0.76</v>
      </c>
      <c r="P81">
        <v>4.971443600000001</v>
      </c>
      <c r="Q81">
        <v>-0.78</v>
      </c>
      <c r="R81">
        <v>3.76415</v>
      </c>
      <c r="S81">
        <v>-0.8</v>
      </c>
      <c r="T81">
        <v>-0.2777848</v>
      </c>
    </row>
    <row r="82" spans="1:20">
      <c r="A82">
        <v>-0.83</v>
      </c>
      <c r="B82">
        <v>-30.91815</v>
      </c>
      <c r="C82">
        <v>-0.66</v>
      </c>
      <c r="D82">
        <v>11.607956</v>
      </c>
      <c r="E82">
        <v>-0.68</v>
      </c>
      <c r="F82">
        <v>8.737305600000001</v>
      </c>
      <c r="G82">
        <v>-0.7</v>
      </c>
      <c r="H82">
        <v>7.7293128</v>
      </c>
      <c r="I82">
        <v>-0.71</v>
      </c>
      <c r="J82">
        <v>6.013799000000001</v>
      </c>
      <c r="K82">
        <v>-0.73</v>
      </c>
      <c r="L82">
        <v>6.1322136</v>
      </c>
      <c r="M82">
        <v>-0.75</v>
      </c>
      <c r="N82">
        <v>4.786938399999999</v>
      </c>
      <c r="O82">
        <v>-0.77</v>
      </c>
      <c r="P82">
        <v>2.0965364</v>
      </c>
      <c r="Q82">
        <v>-0.79</v>
      </c>
      <c r="R82">
        <v>3.4183242</v>
      </c>
      <c r="S82">
        <v>-0.8100000000000001</v>
      </c>
      <c r="T82">
        <v>-0.9727665999999999</v>
      </c>
    </row>
    <row r="83" spans="1:20">
      <c r="A83">
        <v>-0.84</v>
      </c>
      <c r="B83">
        <v>-36.231522</v>
      </c>
      <c r="C83">
        <v>-0.67</v>
      </c>
      <c r="D83">
        <v>11.13923</v>
      </c>
      <c r="E83">
        <v>-0.6899999999999999</v>
      </c>
      <c r="F83">
        <v>7.6492942</v>
      </c>
      <c r="G83">
        <v>-0.71</v>
      </c>
      <c r="H83">
        <v>7.0970792</v>
      </c>
      <c r="I83">
        <v>-0.72</v>
      </c>
      <c r="J83">
        <v>6.3601738</v>
      </c>
      <c r="K83">
        <v>-0.74</v>
      </c>
      <c r="L83">
        <v>4.809119</v>
      </c>
      <c r="M83">
        <v>-0.76</v>
      </c>
      <c r="N83">
        <v>4.5110152</v>
      </c>
      <c r="O83">
        <v>-0.78</v>
      </c>
      <c r="P83">
        <v>2.3327676</v>
      </c>
      <c r="Q83">
        <v>-0.8</v>
      </c>
      <c r="R83">
        <v>0.5123675999999999</v>
      </c>
      <c r="S83">
        <v>-0.82</v>
      </c>
      <c r="T83">
        <v>-1.8124834</v>
      </c>
    </row>
    <row r="84" spans="1:20">
      <c r="A84">
        <v>-0.85</v>
      </c>
      <c r="B84">
        <v>-40.779056</v>
      </c>
      <c r="C84">
        <v>-0.68</v>
      </c>
      <c r="D84">
        <v>10.3502786</v>
      </c>
      <c r="E84">
        <v>-0.7</v>
      </c>
      <c r="F84">
        <v>7.469122</v>
      </c>
      <c r="G84">
        <v>-0.72</v>
      </c>
      <c r="H84">
        <v>5.2883314</v>
      </c>
      <c r="I84">
        <v>-0.73</v>
      </c>
      <c r="J84">
        <v>6.384612</v>
      </c>
      <c r="K84">
        <v>-0.75</v>
      </c>
      <c r="L84">
        <v>4.062070400000001</v>
      </c>
      <c r="M84">
        <v>-0.77</v>
      </c>
      <c r="N84">
        <v>3.851488</v>
      </c>
      <c r="O84">
        <v>-0.79</v>
      </c>
      <c r="P84">
        <v>2.5074426</v>
      </c>
      <c r="Q84">
        <v>-0.8100000000000001</v>
      </c>
      <c r="R84">
        <v>-2.0427504</v>
      </c>
      <c r="S84">
        <v>-0.83</v>
      </c>
      <c r="T84">
        <v>-4.5485242</v>
      </c>
    </row>
    <row r="85" spans="1:20">
      <c r="A85">
        <v>-0.86</v>
      </c>
      <c r="B85">
        <v>-45.31209800000001</v>
      </c>
      <c r="C85">
        <v>-0.6899999999999999</v>
      </c>
      <c r="D85">
        <v>8.7981718</v>
      </c>
      <c r="E85">
        <v>-0.71</v>
      </c>
      <c r="F85">
        <v>7.1904854</v>
      </c>
      <c r="G85">
        <v>-0.73</v>
      </c>
      <c r="H85">
        <v>5.532475</v>
      </c>
      <c r="I85">
        <v>-0.74</v>
      </c>
      <c r="J85">
        <v>5.5023856</v>
      </c>
      <c r="K85">
        <v>-0.76</v>
      </c>
      <c r="L85">
        <v>4.225084</v>
      </c>
      <c r="M85">
        <v>-0.78</v>
      </c>
      <c r="N85">
        <v>2.583013</v>
      </c>
      <c r="O85">
        <v>-0.8</v>
      </c>
      <c r="P85">
        <v>1.2359498</v>
      </c>
      <c r="Q85">
        <v>-0.82</v>
      </c>
      <c r="R85">
        <v>-2.6489124</v>
      </c>
      <c r="S85">
        <v>-0.84</v>
      </c>
      <c r="T85">
        <v>-7.375523599999999</v>
      </c>
    </row>
    <row r="86" spans="1:20">
      <c r="A86">
        <v>-0.87</v>
      </c>
      <c r="B86">
        <v>-49.60478</v>
      </c>
      <c r="C86">
        <v>-0.7</v>
      </c>
      <c r="D86">
        <v>8.38227</v>
      </c>
      <c r="E86">
        <v>-0.72</v>
      </c>
      <c r="F86">
        <v>6.821664200000001</v>
      </c>
      <c r="G86">
        <v>-0.74</v>
      </c>
      <c r="H86">
        <v>5.6307258</v>
      </c>
      <c r="I86">
        <v>-0.75</v>
      </c>
      <c r="J86">
        <v>3.734109</v>
      </c>
      <c r="K86">
        <v>-0.77</v>
      </c>
      <c r="L86">
        <v>4.6124988</v>
      </c>
      <c r="M86">
        <v>-0.79</v>
      </c>
      <c r="N86">
        <v>1.8239634</v>
      </c>
      <c r="O86">
        <v>-0.8100000000000001</v>
      </c>
      <c r="P86">
        <v>-1.9411798</v>
      </c>
      <c r="Q86">
        <v>-0.83</v>
      </c>
      <c r="R86">
        <v>-4.1781198</v>
      </c>
      <c r="S86">
        <v>-0.85</v>
      </c>
      <c r="T86">
        <v>-8.952050199999999</v>
      </c>
    </row>
    <row r="87" spans="1:20">
      <c r="A87">
        <v>-0.88</v>
      </c>
      <c r="B87">
        <v>-52.177896</v>
      </c>
      <c r="C87">
        <v>-0.71</v>
      </c>
      <c r="D87">
        <v>8.1118574</v>
      </c>
      <c r="E87">
        <v>-0.73</v>
      </c>
      <c r="F87">
        <v>5.315193</v>
      </c>
      <c r="G87">
        <v>-0.75</v>
      </c>
      <c r="H87">
        <v>5.3475136</v>
      </c>
      <c r="I87">
        <v>-0.76</v>
      </c>
      <c r="J87">
        <v>3.666971</v>
      </c>
      <c r="K87">
        <v>-0.78</v>
      </c>
      <c r="L87">
        <v>3.082435</v>
      </c>
      <c r="M87">
        <v>-0.8</v>
      </c>
      <c r="N87">
        <v>1.4814164</v>
      </c>
      <c r="O87">
        <v>-0.82</v>
      </c>
      <c r="P87">
        <v>-3.788942</v>
      </c>
      <c r="Q87">
        <v>-0.84</v>
      </c>
      <c r="R87">
        <v>-6.8408698</v>
      </c>
      <c r="S87">
        <v>-0.86</v>
      </c>
      <c r="T87">
        <v>-9.3697014</v>
      </c>
    </row>
    <row r="88" spans="1:20">
      <c r="A88">
        <v>-0.89</v>
      </c>
      <c r="B88">
        <v>-55.080032</v>
      </c>
      <c r="C88">
        <v>-0.72</v>
      </c>
      <c r="D88">
        <v>7.5928652</v>
      </c>
      <c r="E88">
        <v>-0.74</v>
      </c>
      <c r="F88">
        <v>5.124444599999999</v>
      </c>
      <c r="G88">
        <v>-0.76</v>
      </c>
      <c r="H88">
        <v>3.0416378</v>
      </c>
      <c r="I88">
        <v>-0.77</v>
      </c>
      <c r="J88">
        <v>3.9398362</v>
      </c>
      <c r="K88">
        <v>-0.79</v>
      </c>
      <c r="L88">
        <v>1.4454456</v>
      </c>
      <c r="M88">
        <v>-0.8100000000000001</v>
      </c>
      <c r="N88">
        <v>0.0653596</v>
      </c>
      <c r="O88">
        <v>-0.83</v>
      </c>
      <c r="P88">
        <v>-5.051908</v>
      </c>
      <c r="Q88">
        <v>-0.85</v>
      </c>
      <c r="R88">
        <v>-9.5186008</v>
      </c>
      <c r="S88">
        <v>-0.87</v>
      </c>
      <c r="T88">
        <v>-11.73919</v>
      </c>
    </row>
    <row r="89" spans="1:20">
      <c r="A89">
        <v>-0.9</v>
      </c>
      <c r="B89">
        <v>-57.769082</v>
      </c>
      <c r="C89">
        <v>-0.73</v>
      </c>
      <c r="D89">
        <v>6.1905882</v>
      </c>
      <c r="E89">
        <v>-0.75</v>
      </c>
      <c r="F89">
        <v>5.0968902</v>
      </c>
      <c r="G89">
        <v>-0.77</v>
      </c>
      <c r="H89">
        <v>2.5215124</v>
      </c>
      <c r="I89">
        <v>-0.78</v>
      </c>
      <c r="J89">
        <v>3.1120102</v>
      </c>
      <c r="K89">
        <v>-0.8</v>
      </c>
      <c r="L89">
        <v>0.8515418</v>
      </c>
      <c r="M89">
        <v>-0.82</v>
      </c>
      <c r="N89">
        <v>-3.618869</v>
      </c>
      <c r="O89">
        <v>-0.84</v>
      </c>
      <c r="P89">
        <v>-6.4747704</v>
      </c>
      <c r="Q89">
        <v>-0.86</v>
      </c>
      <c r="R89">
        <v>-10.3426796</v>
      </c>
      <c r="S89">
        <v>-0.88</v>
      </c>
      <c r="T89">
        <v>-14.032326</v>
      </c>
    </row>
    <row r="90" spans="1:20">
      <c r="A90">
        <v>-0.91</v>
      </c>
      <c r="B90">
        <v>-62.558006</v>
      </c>
      <c r="C90">
        <v>-0.74</v>
      </c>
      <c r="D90">
        <v>5.1095928</v>
      </c>
      <c r="E90">
        <v>-0.76</v>
      </c>
      <c r="F90">
        <v>4.3965944</v>
      </c>
      <c r="G90">
        <v>-0.78</v>
      </c>
      <c r="H90">
        <v>3.3846026</v>
      </c>
      <c r="I90">
        <v>-0.79</v>
      </c>
      <c r="J90">
        <v>1.3102922</v>
      </c>
      <c r="K90">
        <v>-0.8100000000000001</v>
      </c>
      <c r="L90">
        <v>-0.8576432</v>
      </c>
      <c r="M90">
        <v>-0.83</v>
      </c>
      <c r="N90">
        <v>-4.563515</v>
      </c>
      <c r="O90">
        <v>-0.85</v>
      </c>
      <c r="P90">
        <v>-9.042108000000001</v>
      </c>
      <c r="Q90">
        <v>-0.87</v>
      </c>
      <c r="R90">
        <v>-11.365308</v>
      </c>
      <c r="S90">
        <v>-0.89</v>
      </c>
      <c r="T90">
        <v>-14.901258</v>
      </c>
    </row>
    <row r="91" spans="1:20">
      <c r="A91">
        <v>-0.92</v>
      </c>
      <c r="B91">
        <v>-65.54914599999999</v>
      </c>
      <c r="C91">
        <v>-0.75</v>
      </c>
      <c r="D91">
        <v>5.163639399999999</v>
      </c>
      <c r="E91">
        <v>-0.77</v>
      </c>
      <c r="F91">
        <v>1.8740244</v>
      </c>
      <c r="G91">
        <v>-0.79</v>
      </c>
      <c r="H91">
        <v>2.6907268</v>
      </c>
      <c r="I91">
        <v>-0.8</v>
      </c>
      <c r="J91">
        <v>-0.2198402</v>
      </c>
      <c r="K91">
        <v>-0.82</v>
      </c>
      <c r="L91">
        <v>-2.1230856</v>
      </c>
      <c r="M91">
        <v>-0.84</v>
      </c>
      <c r="N91">
        <v>-6.6936822</v>
      </c>
      <c r="O91">
        <v>-0.86</v>
      </c>
      <c r="P91">
        <v>-10.5753258</v>
      </c>
      <c r="Q91">
        <v>-0.88</v>
      </c>
      <c r="R91">
        <v>-13.083884</v>
      </c>
      <c r="S91">
        <v>-0.9</v>
      </c>
      <c r="T91">
        <v>-15.380456</v>
      </c>
    </row>
    <row r="92" spans="1:20">
      <c r="A92">
        <v>-0.93</v>
      </c>
      <c r="B92">
        <v>-67.885076</v>
      </c>
      <c r="C92">
        <v>-0.76</v>
      </c>
      <c r="D92">
        <v>5.0649424</v>
      </c>
      <c r="E92">
        <v>-0.78</v>
      </c>
      <c r="F92">
        <v>2.6241194</v>
      </c>
      <c r="G92">
        <v>-0.8</v>
      </c>
      <c r="H92">
        <v>0.1934138</v>
      </c>
      <c r="I92">
        <v>-0.8100000000000001</v>
      </c>
      <c r="J92">
        <v>-1.0838516</v>
      </c>
      <c r="K92">
        <v>-0.83</v>
      </c>
      <c r="L92">
        <v>-5.7578636</v>
      </c>
      <c r="M92">
        <v>-0.85</v>
      </c>
      <c r="N92">
        <v>-8.461825000000001</v>
      </c>
      <c r="O92">
        <v>-0.87</v>
      </c>
      <c r="P92">
        <v>-12.365952</v>
      </c>
      <c r="Q92">
        <v>-0.89</v>
      </c>
      <c r="R92">
        <v>-15.114258</v>
      </c>
      <c r="S92">
        <v>-0.91</v>
      </c>
      <c r="T92">
        <v>-16.1582</v>
      </c>
    </row>
    <row r="93" spans="1:20">
      <c r="A93">
        <v>-0.9399999999999999</v>
      </c>
      <c r="B93">
        <v>-70.466196</v>
      </c>
      <c r="C93">
        <v>-0.77</v>
      </c>
      <c r="D93">
        <v>3.5790474</v>
      </c>
      <c r="E93">
        <v>-0.79</v>
      </c>
      <c r="F93">
        <v>2.0410616</v>
      </c>
      <c r="G93">
        <v>-0.8100000000000001</v>
      </c>
      <c r="H93">
        <v>-2.8457782</v>
      </c>
      <c r="I93">
        <v>-0.82</v>
      </c>
      <c r="J93">
        <v>-2.5295016</v>
      </c>
      <c r="K93">
        <v>-0.84</v>
      </c>
      <c r="L93">
        <v>-7.7531908</v>
      </c>
      <c r="M93">
        <v>-0.86</v>
      </c>
      <c r="N93">
        <v>-10.9745698</v>
      </c>
      <c r="O93">
        <v>-0.88</v>
      </c>
      <c r="P93">
        <v>-12.424936</v>
      </c>
      <c r="Q93">
        <v>-0.9</v>
      </c>
      <c r="R93">
        <v>-15.879932</v>
      </c>
      <c r="S93">
        <v>-0.92</v>
      </c>
      <c r="T93">
        <v>-18.906356</v>
      </c>
    </row>
    <row r="94" spans="1:20">
      <c r="A94">
        <v>-0.95</v>
      </c>
      <c r="B94">
        <v>-73.399736</v>
      </c>
      <c r="C94">
        <v>-0.78</v>
      </c>
      <c r="D94">
        <v>1.1170498</v>
      </c>
      <c r="E94">
        <v>-0.8</v>
      </c>
      <c r="F94">
        <v>0.1157924</v>
      </c>
      <c r="G94">
        <v>-0.82</v>
      </c>
      <c r="H94">
        <v>-3.384334</v>
      </c>
      <c r="I94">
        <v>-0.83</v>
      </c>
      <c r="J94">
        <v>-5.6228068</v>
      </c>
      <c r="K94">
        <v>-0.85</v>
      </c>
      <c r="L94">
        <v>-8.8646786</v>
      </c>
      <c r="M94">
        <v>-0.87</v>
      </c>
      <c r="N94">
        <v>-12.347826</v>
      </c>
      <c r="O94">
        <v>-0.89</v>
      </c>
      <c r="P94">
        <v>-14.53548</v>
      </c>
      <c r="Q94">
        <v>-0.91</v>
      </c>
      <c r="R94">
        <v>-16.278822</v>
      </c>
      <c r="S94">
        <v>-0.93</v>
      </c>
      <c r="T94">
        <v>-19.714264</v>
      </c>
    </row>
    <row r="95" spans="1:20">
      <c r="A95">
        <v>-0.96</v>
      </c>
      <c r="B95">
        <v>-75.625974</v>
      </c>
      <c r="C95">
        <v>-0.79</v>
      </c>
      <c r="D95">
        <v>0.7446974</v>
      </c>
      <c r="E95">
        <v>-0.8100000000000001</v>
      </c>
      <c r="F95">
        <v>-2.4290332</v>
      </c>
      <c r="G95">
        <v>-0.83</v>
      </c>
      <c r="H95">
        <v>-5.4123166</v>
      </c>
      <c r="I95">
        <v>-0.84</v>
      </c>
      <c r="J95">
        <v>-8.203317800000001</v>
      </c>
      <c r="K95">
        <v>-0.86</v>
      </c>
      <c r="L95">
        <v>-10.0993046</v>
      </c>
      <c r="M95">
        <v>-0.88</v>
      </c>
      <c r="N95">
        <v>-13.037342</v>
      </c>
      <c r="O95">
        <v>-0.9</v>
      </c>
      <c r="P95">
        <v>-16.941832</v>
      </c>
      <c r="Q95">
        <v>-0.92</v>
      </c>
      <c r="R95">
        <v>-17.933536</v>
      </c>
      <c r="S95">
        <v>-0.9399999999999999</v>
      </c>
      <c r="T95">
        <v>-19.7736</v>
      </c>
    </row>
    <row r="96" spans="1:20">
      <c r="A96">
        <v>-0.97</v>
      </c>
      <c r="B96">
        <v>-76.152366</v>
      </c>
      <c r="C96">
        <v>-0.8</v>
      </c>
      <c r="D96">
        <v>-0.8701696</v>
      </c>
      <c r="E96">
        <v>-0.82</v>
      </c>
      <c r="F96">
        <v>-5.0971098</v>
      </c>
      <c r="G96">
        <v>-0.84</v>
      </c>
      <c r="H96">
        <v>-8.220690600000001</v>
      </c>
      <c r="I96">
        <v>-0.85</v>
      </c>
      <c r="J96">
        <v>-9.780261999999999</v>
      </c>
      <c r="K96">
        <v>-0.87</v>
      </c>
      <c r="L96">
        <v>-12.372606</v>
      </c>
      <c r="M96">
        <v>-0.89</v>
      </c>
      <c r="N96">
        <v>-13.95322</v>
      </c>
      <c r="O96">
        <v>-0.91</v>
      </c>
      <c r="P96">
        <v>-16.932518</v>
      </c>
      <c r="Q96">
        <v>-0.93</v>
      </c>
      <c r="R96">
        <v>-19.756076</v>
      </c>
      <c r="S96">
        <v>-0.95</v>
      </c>
      <c r="T96">
        <v>-21.235588</v>
      </c>
    </row>
    <row r="97" spans="1:20">
      <c r="A97">
        <v>-0.98</v>
      </c>
      <c r="B97">
        <v>-77.22582200000001</v>
      </c>
      <c r="C97">
        <v>-0.8100000000000001</v>
      </c>
      <c r="D97">
        <v>-3.9719098</v>
      </c>
      <c r="E97">
        <v>-0.83</v>
      </c>
      <c r="F97">
        <v>-6.1981282</v>
      </c>
      <c r="G97">
        <v>-0.85</v>
      </c>
      <c r="H97">
        <v>-10.4031512</v>
      </c>
      <c r="I97">
        <v>-0.86</v>
      </c>
      <c r="J97">
        <v>-10.2278816</v>
      </c>
      <c r="K97">
        <v>-0.88</v>
      </c>
      <c r="L97">
        <v>-13.602418</v>
      </c>
      <c r="M97">
        <v>-0.9</v>
      </c>
      <c r="N97">
        <v>-16.252248</v>
      </c>
      <c r="O97">
        <v>-0.92</v>
      </c>
      <c r="P97">
        <v>-17.35353</v>
      </c>
      <c r="Q97">
        <v>-0.9399999999999999</v>
      </c>
      <c r="R97">
        <v>-20.57143</v>
      </c>
      <c r="S97">
        <v>-0.96</v>
      </c>
      <c r="T97">
        <v>-23.227714</v>
      </c>
    </row>
    <row r="98" spans="1:20">
      <c r="A98">
        <v>-0.99</v>
      </c>
      <c r="B98">
        <v>-79.195376</v>
      </c>
      <c r="C98">
        <v>-0.82</v>
      </c>
      <c r="D98">
        <v>-7.516312000000001</v>
      </c>
      <c r="E98">
        <v>-0.84</v>
      </c>
      <c r="F98">
        <v>-7.865125600000001</v>
      </c>
      <c r="G98">
        <v>-0.86</v>
      </c>
      <c r="H98">
        <v>-11.181232</v>
      </c>
      <c r="I98">
        <v>-0.87</v>
      </c>
      <c r="J98">
        <v>-12.227168</v>
      </c>
      <c r="K98">
        <v>-0.89</v>
      </c>
      <c r="L98">
        <v>-13.97459</v>
      </c>
      <c r="M98">
        <v>-0.91</v>
      </c>
      <c r="N98">
        <v>-17.475192</v>
      </c>
      <c r="O98">
        <v>-0.93</v>
      </c>
      <c r="P98">
        <v>-19.024234</v>
      </c>
      <c r="Q98">
        <v>-0.95</v>
      </c>
      <c r="R98">
        <v>-21.014188</v>
      </c>
      <c r="S98">
        <v>-0.97</v>
      </c>
      <c r="T98">
        <v>-24.459162</v>
      </c>
    </row>
    <row r="99" spans="1:20">
      <c r="A99">
        <v>-1</v>
      </c>
      <c r="B99">
        <v>-77.533706</v>
      </c>
      <c r="C99">
        <v>-0.83</v>
      </c>
      <c r="D99">
        <v>-8.753079</v>
      </c>
      <c r="E99">
        <v>-0.85</v>
      </c>
      <c r="F99">
        <v>-11.1965318</v>
      </c>
      <c r="G99">
        <v>-0.87</v>
      </c>
      <c r="H99">
        <v>-12.68187</v>
      </c>
      <c r="I99">
        <v>-0.88</v>
      </c>
      <c r="J99">
        <v>-14.592874</v>
      </c>
      <c r="K99">
        <v>-0.9</v>
      </c>
      <c r="L99">
        <v>-15.406564</v>
      </c>
      <c r="M99">
        <v>-0.92</v>
      </c>
      <c r="N99">
        <v>-17.83492</v>
      </c>
      <c r="O99">
        <v>-0.9399999999999999</v>
      </c>
      <c r="P99">
        <v>-20.804378</v>
      </c>
      <c r="Q99">
        <v>-0.96</v>
      </c>
      <c r="R99">
        <v>-22.237876</v>
      </c>
      <c r="S99">
        <v>-0.98</v>
      </c>
      <c r="T99">
        <v>-24.745716</v>
      </c>
    </row>
    <row r="100" spans="1:20">
      <c r="A100">
        <v>-1.01</v>
      </c>
      <c r="B100">
        <v>-77.686116</v>
      </c>
      <c r="C100">
        <v>-0.84</v>
      </c>
      <c r="D100">
        <v>-11.330656</v>
      </c>
      <c r="E100">
        <v>-0.86</v>
      </c>
      <c r="F100">
        <v>-12.885352</v>
      </c>
      <c r="G100">
        <v>-0.88</v>
      </c>
      <c r="H100">
        <v>-13.899154</v>
      </c>
      <c r="I100">
        <v>-0.89</v>
      </c>
      <c r="J100">
        <v>-14.760564</v>
      </c>
      <c r="K100">
        <v>-0.91</v>
      </c>
      <c r="L100">
        <v>-17.583894</v>
      </c>
      <c r="M100">
        <v>-0.93</v>
      </c>
      <c r="N100">
        <v>-19.124806</v>
      </c>
      <c r="O100">
        <v>-0.95</v>
      </c>
      <c r="P100">
        <v>-21.242984</v>
      </c>
      <c r="Q100">
        <v>-0.97</v>
      </c>
      <c r="R100">
        <v>-24.648976</v>
      </c>
      <c r="S100">
        <v>-0.99</v>
      </c>
      <c r="T100">
        <v>-25.402148</v>
      </c>
    </row>
    <row r="101" spans="1:20">
      <c r="A101">
        <v>-1.02</v>
      </c>
      <c r="B101">
        <v>-78.43085599999999</v>
      </c>
      <c r="C101">
        <v>-0.85</v>
      </c>
      <c r="D101">
        <v>-12.913852</v>
      </c>
      <c r="E101">
        <v>-0.87</v>
      </c>
      <c r="F101">
        <v>-13.224484</v>
      </c>
      <c r="G101">
        <v>-0.89</v>
      </c>
      <c r="H101">
        <v>-15.783258</v>
      </c>
      <c r="I101">
        <v>-0.9</v>
      </c>
      <c r="J101">
        <v>-15.827572</v>
      </c>
      <c r="K101">
        <v>-0.92</v>
      </c>
      <c r="L101">
        <v>-18.6814</v>
      </c>
      <c r="M101">
        <v>-0.9399999999999999</v>
      </c>
      <c r="N101">
        <v>-20.552788</v>
      </c>
      <c r="O101">
        <v>-0.96</v>
      </c>
      <c r="P101">
        <v>-21.914456</v>
      </c>
      <c r="Q101">
        <v>-0.98</v>
      </c>
      <c r="R101">
        <v>-25.36892</v>
      </c>
      <c r="S101">
        <v>-1</v>
      </c>
      <c r="T101">
        <v>-25.70704</v>
      </c>
    </row>
    <row r="102" spans="1:20">
      <c r="A102">
        <v>-1.03</v>
      </c>
      <c r="B102">
        <v>-80.129842</v>
      </c>
      <c r="C102">
        <v>-0.86</v>
      </c>
      <c r="D102">
        <v>-16.085288</v>
      </c>
      <c r="E102">
        <v>-0.88</v>
      </c>
      <c r="F102">
        <v>-14.664922</v>
      </c>
      <c r="G102">
        <v>-0.9</v>
      </c>
      <c r="H102">
        <v>-16.583732</v>
      </c>
      <c r="I102">
        <v>-0.91</v>
      </c>
      <c r="J102">
        <v>-16.683692</v>
      </c>
      <c r="K102">
        <v>-0.93</v>
      </c>
      <c r="L102">
        <v>-19.012946</v>
      </c>
      <c r="M102">
        <v>-0.95</v>
      </c>
      <c r="N102">
        <v>-21.89745</v>
      </c>
      <c r="O102">
        <v>-0.97</v>
      </c>
      <c r="P102">
        <v>-23.415112</v>
      </c>
      <c r="Q102">
        <v>-0.99</v>
      </c>
      <c r="R102">
        <v>-25.965274</v>
      </c>
      <c r="S102">
        <v>-1.01</v>
      </c>
      <c r="T102">
        <v>-28.205086</v>
      </c>
    </row>
    <row r="103" spans="1:20">
      <c r="A103">
        <v>-1.04</v>
      </c>
      <c r="B103">
        <v>-81.349254</v>
      </c>
      <c r="C103">
        <v>-0.87</v>
      </c>
      <c r="D103">
        <v>-16.88102</v>
      </c>
      <c r="E103">
        <v>-0.89</v>
      </c>
      <c r="F103">
        <v>-16.28795</v>
      </c>
      <c r="G103">
        <v>-0.91</v>
      </c>
      <c r="H103">
        <v>-17.21881</v>
      </c>
      <c r="I103">
        <v>-0.92</v>
      </c>
      <c r="J103">
        <v>-19.221088</v>
      </c>
      <c r="K103">
        <v>-0.9399999999999999</v>
      </c>
      <c r="L103">
        <v>-19.63717</v>
      </c>
      <c r="M103">
        <v>-0.96</v>
      </c>
      <c r="N103">
        <v>-22.627864</v>
      </c>
      <c r="O103">
        <v>-0.98</v>
      </c>
      <c r="P103">
        <v>-26.046508</v>
      </c>
      <c r="Q103">
        <v>-1</v>
      </c>
      <c r="R103">
        <v>-26.42752</v>
      </c>
      <c r="S103">
        <v>-1.02</v>
      </c>
      <c r="T103">
        <v>-28.317472</v>
      </c>
    </row>
    <row r="104" spans="1:20">
      <c r="A104">
        <v>-1.05</v>
      </c>
      <c r="B104">
        <v>-81.53839600000001</v>
      </c>
      <c r="C104">
        <v>-0.88</v>
      </c>
      <c r="D104">
        <v>-18.161176</v>
      </c>
      <c r="E104">
        <v>-0.9</v>
      </c>
      <c r="F104">
        <v>-18.600912</v>
      </c>
      <c r="G104">
        <v>-0.92</v>
      </c>
      <c r="H104">
        <v>-19.081242</v>
      </c>
      <c r="I104">
        <v>-0.93</v>
      </c>
      <c r="J104">
        <v>-20.084804</v>
      </c>
      <c r="K104">
        <v>-0.95</v>
      </c>
      <c r="L104">
        <v>-21.712956</v>
      </c>
      <c r="M104">
        <v>-0.97</v>
      </c>
      <c r="N104">
        <v>-23.261632</v>
      </c>
      <c r="O104">
        <v>-0.99</v>
      </c>
      <c r="P104">
        <v>-26.468874</v>
      </c>
      <c r="Q104">
        <v>-1.01</v>
      </c>
      <c r="R104">
        <v>-27.671132</v>
      </c>
      <c r="S104">
        <v>-1.03</v>
      </c>
      <c r="T104">
        <v>-28.872324</v>
      </c>
    </row>
    <row r="105" spans="1:20">
      <c r="A105">
        <v>-1.06</v>
      </c>
      <c r="B105">
        <v>-81.771604</v>
      </c>
      <c r="C105">
        <v>-0.89</v>
      </c>
      <c r="D105">
        <v>-19.505992</v>
      </c>
      <c r="E105">
        <v>-0.91</v>
      </c>
      <c r="F105">
        <v>-19.295922</v>
      </c>
      <c r="G105">
        <v>-0.93</v>
      </c>
      <c r="H105">
        <v>-21.125786</v>
      </c>
      <c r="I105">
        <v>-0.9399999999999999</v>
      </c>
      <c r="J105">
        <v>-20.725414</v>
      </c>
      <c r="K105">
        <v>-0.96</v>
      </c>
      <c r="L105">
        <v>-24.011088</v>
      </c>
      <c r="M105">
        <v>-0.98</v>
      </c>
      <c r="N105">
        <v>-24.42228</v>
      </c>
      <c r="O105">
        <v>-1</v>
      </c>
      <c r="P105">
        <v>-26.34551</v>
      </c>
      <c r="Q105">
        <v>-1.02</v>
      </c>
      <c r="R105">
        <v>-28.60293</v>
      </c>
      <c r="S105">
        <v>-1.04</v>
      </c>
      <c r="T105">
        <v>-30.837042</v>
      </c>
    </row>
    <row r="106" spans="1:20">
      <c r="A106">
        <v>-1.07</v>
      </c>
      <c r="B106">
        <v>-82.53194999999999</v>
      </c>
      <c r="C106">
        <v>-0.9</v>
      </c>
      <c r="D106">
        <v>-22.178134</v>
      </c>
      <c r="E106">
        <v>-0.92</v>
      </c>
      <c r="F106">
        <v>-19.687524</v>
      </c>
      <c r="G106">
        <v>-0.9399999999999999</v>
      </c>
      <c r="H106">
        <v>-21.88003</v>
      </c>
      <c r="I106">
        <v>-0.95</v>
      </c>
      <c r="J106">
        <v>-21.822982</v>
      </c>
      <c r="K106">
        <v>-0.97</v>
      </c>
      <c r="L106">
        <v>-23.788222</v>
      </c>
      <c r="M106">
        <v>-0.99</v>
      </c>
      <c r="N106">
        <v>-26.980072</v>
      </c>
      <c r="O106">
        <v>-1.01</v>
      </c>
      <c r="P106">
        <v>-26.611814</v>
      </c>
      <c r="Q106">
        <v>-1.03</v>
      </c>
      <c r="R106">
        <v>-28.98895</v>
      </c>
      <c r="S106">
        <v>-1.05</v>
      </c>
      <c r="T106">
        <v>-32.213544</v>
      </c>
    </row>
    <row r="107" spans="1:20">
      <c r="A107">
        <v>-1.08</v>
      </c>
      <c r="B107">
        <v>-84.23191799999999</v>
      </c>
      <c r="C107">
        <v>-0.91</v>
      </c>
      <c r="D107">
        <v>-23.67874</v>
      </c>
      <c r="E107">
        <v>-0.93</v>
      </c>
      <c r="F107">
        <v>-21.791088</v>
      </c>
      <c r="G107">
        <v>-0.95</v>
      </c>
      <c r="H107">
        <v>-22.001916</v>
      </c>
      <c r="I107">
        <v>-0.96</v>
      </c>
      <c r="J107">
        <v>-24.47987</v>
      </c>
      <c r="K107">
        <v>-0.98</v>
      </c>
      <c r="L107">
        <v>-24.724752</v>
      </c>
      <c r="M107">
        <v>-1</v>
      </c>
      <c r="N107">
        <v>-27.13755</v>
      </c>
      <c r="O107">
        <v>-1.02</v>
      </c>
      <c r="P107">
        <v>-29.08615</v>
      </c>
      <c r="Q107">
        <v>-1.04</v>
      </c>
      <c r="R107">
        <v>-29.815988</v>
      </c>
      <c r="S107">
        <v>-1.06</v>
      </c>
      <c r="T107">
        <v>-31.736198</v>
      </c>
    </row>
    <row r="108" spans="1:20">
      <c r="A108">
        <v>-1.09</v>
      </c>
      <c r="B108">
        <v>-84.01688799999999</v>
      </c>
      <c r="C108">
        <v>-0.92</v>
      </c>
      <c r="D108">
        <v>-24.096328</v>
      </c>
      <c r="E108">
        <v>-0.9399999999999999</v>
      </c>
      <c r="F108">
        <v>-23.412262</v>
      </c>
      <c r="G108">
        <v>-0.96</v>
      </c>
      <c r="H108">
        <v>-23.142634</v>
      </c>
      <c r="I108">
        <v>-0.97</v>
      </c>
      <c r="J108">
        <v>-24.5787</v>
      </c>
      <c r="K108">
        <v>-0.99</v>
      </c>
      <c r="L108">
        <v>-25.786114</v>
      </c>
      <c r="M108">
        <v>-1.01</v>
      </c>
      <c r="N108">
        <v>-26.812874</v>
      </c>
      <c r="O108">
        <v>-1.03</v>
      </c>
      <c r="P108">
        <v>-29.198052</v>
      </c>
      <c r="Q108">
        <v>-1.05</v>
      </c>
      <c r="R108">
        <v>-31.864106</v>
      </c>
      <c r="S108">
        <v>-1.07</v>
      </c>
      <c r="T108">
        <v>-32.458206</v>
      </c>
    </row>
    <row r="109" spans="1:20">
      <c r="A109">
        <v>-1.1</v>
      </c>
      <c r="B109">
        <v>-83.84621799999999</v>
      </c>
      <c r="C109">
        <v>-0.93</v>
      </c>
      <c r="D109">
        <v>-26.04097</v>
      </c>
      <c r="E109">
        <v>-0.95</v>
      </c>
      <c r="F109">
        <v>-24.669484</v>
      </c>
      <c r="G109">
        <v>-0.97</v>
      </c>
      <c r="H109">
        <v>-25.661422</v>
      </c>
      <c r="I109">
        <v>-0.98</v>
      </c>
      <c r="J109">
        <v>-24.985104</v>
      </c>
      <c r="K109">
        <v>-1</v>
      </c>
      <c r="L109">
        <v>-27.17581</v>
      </c>
      <c r="M109">
        <v>-1.02</v>
      </c>
      <c r="N109">
        <v>-27.857194</v>
      </c>
      <c r="O109">
        <v>-1.04</v>
      </c>
      <c r="P109">
        <v>-30.4797</v>
      </c>
      <c r="Q109">
        <v>-1.06</v>
      </c>
      <c r="R109">
        <v>-33.27924</v>
      </c>
      <c r="S109">
        <v>-1.08</v>
      </c>
      <c r="T109">
        <v>-33.939876</v>
      </c>
    </row>
    <row r="110" spans="1:20">
      <c r="A110">
        <v>-1.11</v>
      </c>
      <c r="B110">
        <v>-84.98663400000001</v>
      </c>
      <c r="C110">
        <v>-0.9399999999999999</v>
      </c>
      <c r="D110">
        <v>-27.849462</v>
      </c>
      <c r="E110">
        <v>-0.96</v>
      </c>
      <c r="F110">
        <v>-24.908762</v>
      </c>
      <c r="G110">
        <v>-0.98</v>
      </c>
      <c r="H110">
        <v>-26.341804</v>
      </c>
      <c r="I110">
        <v>-0.99</v>
      </c>
      <c r="J110">
        <v>-25.816296</v>
      </c>
      <c r="K110">
        <v>-1.01</v>
      </c>
      <c r="L110">
        <v>-27.377668</v>
      </c>
      <c r="M110">
        <v>-1.03</v>
      </c>
      <c r="N110">
        <v>-29.994782</v>
      </c>
      <c r="O110">
        <v>-1.05</v>
      </c>
      <c r="P110">
        <v>-30.805048</v>
      </c>
      <c r="Q110">
        <v>-1.07</v>
      </c>
      <c r="R110">
        <v>-33.314182</v>
      </c>
      <c r="S110">
        <v>-1.09</v>
      </c>
      <c r="T110">
        <v>-35.072494</v>
      </c>
    </row>
    <row r="111" spans="1:20">
      <c r="A111">
        <v>-1.12</v>
      </c>
      <c r="B111">
        <v>-86.514774</v>
      </c>
      <c r="C111">
        <v>-0.95</v>
      </c>
      <c r="D111">
        <v>-29.696374</v>
      </c>
      <c r="E111">
        <v>-0.97</v>
      </c>
      <c r="F111">
        <v>-26.128296</v>
      </c>
      <c r="G111">
        <v>-0.99</v>
      </c>
      <c r="H111">
        <v>-26.683458</v>
      </c>
      <c r="I111">
        <v>-1</v>
      </c>
      <c r="J111">
        <v>-27.716082</v>
      </c>
      <c r="K111">
        <v>-1.02</v>
      </c>
      <c r="L111">
        <v>-27.790776</v>
      </c>
      <c r="M111">
        <v>-1.04</v>
      </c>
      <c r="N111">
        <v>-30.730748</v>
      </c>
      <c r="O111">
        <v>-1.06</v>
      </c>
      <c r="P111">
        <v>-33.076492</v>
      </c>
      <c r="Q111">
        <v>-1.08</v>
      </c>
      <c r="R111">
        <v>-33.439322</v>
      </c>
      <c r="S111">
        <v>-1.1</v>
      </c>
      <c r="T111">
        <v>-35.579922</v>
      </c>
    </row>
    <row r="112" spans="1:20">
      <c r="A112">
        <v>-1.13</v>
      </c>
      <c r="B112">
        <v>-86.67965799999999</v>
      </c>
      <c r="C112">
        <v>-0.96</v>
      </c>
      <c r="D112">
        <v>-30.285444</v>
      </c>
      <c r="E112">
        <v>-0.98</v>
      </c>
      <c r="F112">
        <v>-28.633452</v>
      </c>
      <c r="G112">
        <v>-1</v>
      </c>
      <c r="H112">
        <v>-27.33264</v>
      </c>
      <c r="I112">
        <v>-1.01</v>
      </c>
      <c r="J112">
        <v>-28.792252</v>
      </c>
      <c r="K112">
        <v>-1.03</v>
      </c>
      <c r="L112">
        <v>-29.000452</v>
      </c>
      <c r="M112">
        <v>-1.05</v>
      </c>
      <c r="N112">
        <v>-31.106402</v>
      </c>
      <c r="O112">
        <v>-1.07</v>
      </c>
      <c r="P112">
        <v>-33.76367</v>
      </c>
      <c r="Q112">
        <v>-1.09</v>
      </c>
      <c r="R112">
        <v>-34.449686</v>
      </c>
      <c r="S112">
        <v>-1.11</v>
      </c>
      <c r="T112">
        <v>-35.545808</v>
      </c>
    </row>
    <row r="113" spans="1:20">
      <c r="A113">
        <v>-1.14</v>
      </c>
      <c r="B113">
        <v>-85.68342800000001</v>
      </c>
      <c r="C113">
        <v>-0.97</v>
      </c>
      <c r="D113">
        <v>-30.889762</v>
      </c>
      <c r="E113">
        <v>-0.99</v>
      </c>
      <c r="F113">
        <v>-29.318388</v>
      </c>
      <c r="G113">
        <v>-1.01</v>
      </c>
      <c r="H113">
        <v>-29.28671</v>
      </c>
      <c r="I113">
        <v>-1.02</v>
      </c>
      <c r="J113">
        <v>-29.115908</v>
      </c>
      <c r="K113">
        <v>-1.04</v>
      </c>
      <c r="L113">
        <v>-31.549868</v>
      </c>
      <c r="M113">
        <v>-1.06</v>
      </c>
      <c r="N113">
        <v>-31.895006</v>
      </c>
      <c r="O113">
        <v>-1.08</v>
      </c>
      <c r="P113">
        <v>-34.183788</v>
      </c>
      <c r="Q113">
        <v>-1.1</v>
      </c>
      <c r="R113">
        <v>-36.382882</v>
      </c>
      <c r="S113">
        <v>-1.12</v>
      </c>
      <c r="T113">
        <v>-36.348196</v>
      </c>
    </row>
    <row r="114" spans="1:20">
      <c r="A114">
        <v>-1.15</v>
      </c>
      <c r="B114">
        <v>-85.73380999999999</v>
      </c>
      <c r="C114">
        <v>-0.98</v>
      </c>
      <c r="D114">
        <v>-32.588284</v>
      </c>
      <c r="E114">
        <v>-1</v>
      </c>
      <c r="F114">
        <v>-29.067</v>
      </c>
      <c r="G114">
        <v>-1.02</v>
      </c>
      <c r="H114">
        <v>-30.23279</v>
      </c>
      <c r="I114">
        <v>-1.03</v>
      </c>
      <c r="J114">
        <v>-29.33035</v>
      </c>
      <c r="K114">
        <v>-1.05</v>
      </c>
      <c r="L114">
        <v>-31.772076</v>
      </c>
      <c r="M114">
        <v>-1.07</v>
      </c>
      <c r="N114">
        <v>-33.94461800000001</v>
      </c>
      <c r="O114">
        <v>-1.09</v>
      </c>
      <c r="P114">
        <v>-33.899622</v>
      </c>
      <c r="Q114">
        <v>-1.11</v>
      </c>
      <c r="R114">
        <v>-35.685186</v>
      </c>
      <c r="S114">
        <v>-1.13</v>
      </c>
      <c r="T114">
        <v>-37.714338</v>
      </c>
    </row>
    <row r="115" spans="1:20">
      <c r="A115">
        <v>-1.16</v>
      </c>
      <c r="B115">
        <v>-87.38363999999999</v>
      </c>
      <c r="C115">
        <v>-0.99</v>
      </c>
      <c r="D115">
        <v>-34.874644</v>
      </c>
      <c r="E115">
        <v>-1.01</v>
      </c>
      <c r="F115">
        <v>-29.319406</v>
      </c>
      <c r="G115">
        <v>-1.03</v>
      </c>
      <c r="H115">
        <v>-30.397474</v>
      </c>
      <c r="I115">
        <v>-1.04</v>
      </c>
      <c r="J115">
        <v>-31.074494</v>
      </c>
      <c r="K115">
        <v>-1.06</v>
      </c>
      <c r="L115">
        <v>-32.206854</v>
      </c>
      <c r="M115">
        <v>-1.08</v>
      </c>
      <c r="N115">
        <v>-34.38712</v>
      </c>
      <c r="O115">
        <v>-1.1</v>
      </c>
      <c r="P115">
        <v>-35.876194</v>
      </c>
      <c r="Q115">
        <v>-1.12</v>
      </c>
      <c r="R115">
        <v>-36.123828</v>
      </c>
      <c r="S115">
        <v>-1.14</v>
      </c>
      <c r="T115">
        <v>-38.415818</v>
      </c>
    </row>
    <row r="116" spans="1:20">
      <c r="A116">
        <v>-1.17</v>
      </c>
      <c r="B116">
        <v>-87.38838200000001</v>
      </c>
      <c r="C116">
        <v>-1</v>
      </c>
      <c r="D116">
        <v>-33.350788</v>
      </c>
      <c r="E116">
        <v>-1.02</v>
      </c>
      <c r="F116">
        <v>-32.032564</v>
      </c>
      <c r="G116">
        <v>-1.04</v>
      </c>
      <c r="H116">
        <v>-31.514184</v>
      </c>
      <c r="I116">
        <v>-1.05</v>
      </c>
      <c r="J116">
        <v>-32.868082</v>
      </c>
      <c r="K116">
        <v>-1.07</v>
      </c>
      <c r="L116">
        <v>-32.748656</v>
      </c>
      <c r="M116">
        <v>-1.09</v>
      </c>
      <c r="N116">
        <v>-34.957716</v>
      </c>
      <c r="O116">
        <v>-1.11</v>
      </c>
      <c r="P116">
        <v>-36.847222</v>
      </c>
      <c r="Q116">
        <v>-1.13</v>
      </c>
      <c r="R116">
        <v>-37.55932</v>
      </c>
      <c r="S116">
        <v>-1.15</v>
      </c>
      <c r="T116">
        <v>-37.59522</v>
      </c>
    </row>
    <row r="117" spans="1:20">
      <c r="A117">
        <v>-1.18</v>
      </c>
      <c r="B117">
        <v>-86.890946</v>
      </c>
      <c r="C117">
        <v>-1.01</v>
      </c>
      <c r="D117">
        <v>-34.5524</v>
      </c>
      <c r="E117">
        <v>-1.03</v>
      </c>
      <c r="F117">
        <v>-32.657422</v>
      </c>
      <c r="G117">
        <v>-1.05</v>
      </c>
      <c r="H117">
        <v>-33.255928</v>
      </c>
      <c r="I117">
        <v>-1.06</v>
      </c>
      <c r="J117">
        <v>-32.11485</v>
      </c>
      <c r="K117">
        <v>-1.08</v>
      </c>
      <c r="L117">
        <v>-35.275284</v>
      </c>
      <c r="M117">
        <v>-1.1</v>
      </c>
      <c r="N117">
        <v>-35.107168</v>
      </c>
      <c r="O117">
        <v>-1.12</v>
      </c>
      <c r="P117">
        <v>-36.79165</v>
      </c>
      <c r="Q117">
        <v>-1.14</v>
      </c>
      <c r="R117">
        <v>-38.95701</v>
      </c>
      <c r="S117">
        <v>-1.16</v>
      </c>
      <c r="T117">
        <v>-38.19963</v>
      </c>
    </row>
    <row r="118" spans="1:20">
      <c r="A118">
        <v>-1.19</v>
      </c>
      <c r="B118">
        <v>-86.67515999999999</v>
      </c>
      <c r="C118">
        <v>-1.02</v>
      </c>
      <c r="D118">
        <v>-36.189918</v>
      </c>
      <c r="E118">
        <v>-1.04</v>
      </c>
      <c r="F118">
        <v>-33.508368</v>
      </c>
      <c r="G118">
        <v>-1.06</v>
      </c>
      <c r="H118">
        <v>-34.456286</v>
      </c>
      <c r="I118">
        <v>-1.07</v>
      </c>
      <c r="J118">
        <v>-33.293482</v>
      </c>
      <c r="K118">
        <v>-1.09</v>
      </c>
      <c r="L118">
        <v>-35.230522</v>
      </c>
      <c r="M118">
        <v>-1.11</v>
      </c>
      <c r="N118">
        <v>-36.506404</v>
      </c>
      <c r="O118">
        <v>-1.13</v>
      </c>
      <c r="P118">
        <v>-36.40642</v>
      </c>
      <c r="Q118">
        <v>-1.15</v>
      </c>
      <c r="R118">
        <v>-38.331068</v>
      </c>
      <c r="S118">
        <v>-1.17</v>
      </c>
      <c r="T118">
        <v>-39.57986</v>
      </c>
    </row>
    <row r="119" spans="1:20">
      <c r="A119">
        <v>-1.2</v>
      </c>
      <c r="B119">
        <v>-87.82769399999999</v>
      </c>
      <c r="C119">
        <v>-1.03</v>
      </c>
      <c r="D119">
        <v>-38.209718</v>
      </c>
      <c r="E119">
        <v>-1.05</v>
      </c>
      <c r="F119">
        <v>-33.937422</v>
      </c>
      <c r="G119">
        <v>-1.07</v>
      </c>
      <c r="H119">
        <v>-34.26607199999999</v>
      </c>
      <c r="I119">
        <v>-1.08</v>
      </c>
      <c r="J119">
        <v>-34.4824</v>
      </c>
      <c r="K119">
        <v>-1.1</v>
      </c>
      <c r="L119">
        <v>-35.349676</v>
      </c>
      <c r="M119">
        <v>-1.12</v>
      </c>
      <c r="N119">
        <v>-37.656214</v>
      </c>
      <c r="O119">
        <v>-1.14</v>
      </c>
      <c r="P119">
        <v>-37.75343</v>
      </c>
      <c r="Q119">
        <v>-1.16</v>
      </c>
      <c r="R119">
        <v>-38.495604</v>
      </c>
      <c r="S119">
        <v>-1.18</v>
      </c>
      <c r="T119">
        <v>-39.66014</v>
      </c>
    </row>
    <row r="120" spans="1:20">
      <c r="A120">
        <v>-1.21</v>
      </c>
      <c r="B120">
        <v>-88.113158</v>
      </c>
      <c r="C120">
        <v>-1.04</v>
      </c>
      <c r="D120">
        <v>-38.029352</v>
      </c>
      <c r="E120">
        <v>-1.06</v>
      </c>
      <c r="F120">
        <v>-36.08099199999999</v>
      </c>
      <c r="G120">
        <v>-1.08</v>
      </c>
      <c r="H120">
        <v>-34.894534</v>
      </c>
      <c r="I120">
        <v>-1.09</v>
      </c>
      <c r="J120">
        <v>-36.706196</v>
      </c>
      <c r="K120">
        <v>-1.11</v>
      </c>
      <c r="L120">
        <v>-35.906104</v>
      </c>
      <c r="M120">
        <v>-1.13</v>
      </c>
      <c r="N120">
        <v>-37.468424</v>
      </c>
      <c r="O120">
        <v>-1.15</v>
      </c>
      <c r="P120">
        <v>-38.971354</v>
      </c>
      <c r="Q120">
        <v>-1.17</v>
      </c>
      <c r="R120">
        <v>-38.763582</v>
      </c>
      <c r="S120">
        <v>-1.19</v>
      </c>
      <c r="T120">
        <v>-39.133134</v>
      </c>
    </row>
    <row r="121" spans="1:20">
      <c r="A121">
        <v>-1.22</v>
      </c>
      <c r="B121">
        <v>-87.288842</v>
      </c>
      <c r="C121">
        <v>-1.05</v>
      </c>
      <c r="D121">
        <v>-39.156688</v>
      </c>
      <c r="E121">
        <v>-1.07</v>
      </c>
      <c r="F121">
        <v>-36.905952</v>
      </c>
      <c r="G121">
        <v>-1.09</v>
      </c>
      <c r="H121">
        <v>-36.241542</v>
      </c>
      <c r="I121">
        <v>-1.1</v>
      </c>
      <c r="J121">
        <v>-36.334766</v>
      </c>
      <c r="K121">
        <v>-1.12</v>
      </c>
      <c r="L121">
        <v>-37.653724</v>
      </c>
      <c r="M121">
        <v>-1.14</v>
      </c>
      <c r="N121">
        <v>-37.231006</v>
      </c>
      <c r="O121">
        <v>-1.16</v>
      </c>
      <c r="P121">
        <v>-38.691246</v>
      </c>
      <c r="Q121">
        <v>-1.18</v>
      </c>
      <c r="R121">
        <v>-40.464562</v>
      </c>
      <c r="S121">
        <v>-1.2</v>
      </c>
      <c r="T121">
        <v>-40.134814</v>
      </c>
    </row>
    <row r="122" spans="1:20">
      <c r="A122">
        <v>-1.23</v>
      </c>
      <c r="B122">
        <v>-87.018148</v>
      </c>
      <c r="C122">
        <v>-1.06</v>
      </c>
      <c r="D122">
        <v>-39.898944</v>
      </c>
      <c r="E122">
        <v>-1.08</v>
      </c>
      <c r="F122">
        <v>-36.65806</v>
      </c>
      <c r="G122">
        <v>-1.1</v>
      </c>
      <c r="H122">
        <v>-37.972766</v>
      </c>
      <c r="I122">
        <v>-1.11</v>
      </c>
      <c r="J122">
        <v>-36.611762</v>
      </c>
      <c r="K122">
        <v>-1.13</v>
      </c>
      <c r="L122">
        <v>-38.158072</v>
      </c>
      <c r="M122">
        <v>-1.15</v>
      </c>
      <c r="N122">
        <v>-38.8629</v>
      </c>
      <c r="O122">
        <v>-1.17</v>
      </c>
      <c r="P122">
        <v>-38.839848</v>
      </c>
      <c r="Q122">
        <v>-1.19</v>
      </c>
      <c r="R122">
        <v>-40.238662</v>
      </c>
      <c r="S122">
        <v>-1.21</v>
      </c>
      <c r="T122">
        <v>-41.210238</v>
      </c>
    </row>
    <row r="123" spans="1:20">
      <c r="A123">
        <v>-1.24</v>
      </c>
      <c r="B123">
        <v>-87.464978</v>
      </c>
      <c r="C123">
        <v>-1.07</v>
      </c>
      <c r="D123">
        <v>-41.38205</v>
      </c>
      <c r="E123">
        <v>-1.09</v>
      </c>
      <c r="F123">
        <v>-37.277346</v>
      </c>
      <c r="G123">
        <v>-1.11</v>
      </c>
      <c r="H123">
        <v>-37.662002</v>
      </c>
      <c r="I123">
        <v>-1.12</v>
      </c>
      <c r="J123">
        <v>-36.857</v>
      </c>
      <c r="K123">
        <v>-1.14</v>
      </c>
      <c r="L123">
        <v>-37.597972</v>
      </c>
      <c r="M123">
        <v>-1.16</v>
      </c>
      <c r="N123">
        <v>-40.368662</v>
      </c>
      <c r="O123">
        <v>-1.18</v>
      </c>
      <c r="P123">
        <v>-39.824932</v>
      </c>
      <c r="Q123">
        <v>-1.2</v>
      </c>
      <c r="R123">
        <v>-40.070614</v>
      </c>
      <c r="S123">
        <v>-1.22</v>
      </c>
      <c r="T123">
        <v>-42.148136</v>
      </c>
    </row>
    <row r="124" spans="1:20">
      <c r="A124">
        <v>-1.25</v>
      </c>
      <c r="B124">
        <v>-87.53130200000001</v>
      </c>
      <c r="C124">
        <v>-1.08</v>
      </c>
      <c r="D124">
        <v>-42.748098</v>
      </c>
      <c r="E124">
        <v>-1.1</v>
      </c>
      <c r="F124">
        <v>-38.76977</v>
      </c>
      <c r="G124">
        <v>-1.12</v>
      </c>
      <c r="H124">
        <v>-37.844352</v>
      </c>
      <c r="I124">
        <v>-1.13</v>
      </c>
      <c r="J124">
        <v>-39.031346</v>
      </c>
      <c r="K124">
        <v>-1.15</v>
      </c>
      <c r="L124">
        <v>-37.781034</v>
      </c>
      <c r="M124">
        <v>-1.17</v>
      </c>
      <c r="N124">
        <v>-39.137052</v>
      </c>
      <c r="O124">
        <v>-1.19</v>
      </c>
      <c r="P124">
        <v>-40.429234</v>
      </c>
      <c r="Q124">
        <v>-1.21</v>
      </c>
      <c r="R124">
        <v>-40.209034</v>
      </c>
      <c r="S124">
        <v>-1.23</v>
      </c>
      <c r="T124">
        <v>-41.312718</v>
      </c>
    </row>
    <row r="125" spans="1:20">
      <c r="A125">
        <v>-1.26</v>
      </c>
      <c r="B125">
        <v>-87.3095</v>
      </c>
      <c r="C125">
        <v>-1.09</v>
      </c>
      <c r="D125">
        <v>-42.204894</v>
      </c>
      <c r="E125">
        <v>-1.11</v>
      </c>
      <c r="F125">
        <v>-40.061642</v>
      </c>
      <c r="G125">
        <v>-1.13</v>
      </c>
      <c r="H125">
        <v>-38.774626</v>
      </c>
      <c r="I125">
        <v>-1.14</v>
      </c>
      <c r="J125">
        <v>-39.13744</v>
      </c>
      <c r="K125">
        <v>-1.16</v>
      </c>
      <c r="L125">
        <v>-39.368038</v>
      </c>
      <c r="M125">
        <v>-1.18</v>
      </c>
      <c r="N125">
        <v>-39.12778</v>
      </c>
      <c r="O125">
        <v>-1.2</v>
      </c>
      <c r="P125">
        <v>-40.813368</v>
      </c>
      <c r="Q125">
        <v>-1.22</v>
      </c>
      <c r="R125">
        <v>-42.012072</v>
      </c>
      <c r="S125">
        <v>-1.24</v>
      </c>
      <c r="T125">
        <v>-41.39954400000001</v>
      </c>
    </row>
    <row r="126" spans="1:20">
      <c r="A126">
        <v>-1.27</v>
      </c>
      <c r="B126">
        <v>-86.830704</v>
      </c>
      <c r="C126">
        <v>-1.1</v>
      </c>
      <c r="D126">
        <v>-42.607824</v>
      </c>
      <c r="E126">
        <v>-1.12</v>
      </c>
      <c r="F126">
        <v>-39.522648</v>
      </c>
      <c r="G126">
        <v>-1.14</v>
      </c>
      <c r="H126">
        <v>-40.20825</v>
      </c>
      <c r="I126">
        <v>-1.15</v>
      </c>
      <c r="J126">
        <v>-38.545008</v>
      </c>
      <c r="K126">
        <v>-1.17</v>
      </c>
      <c r="L126">
        <v>-40.48853</v>
      </c>
      <c r="M126">
        <v>-1.19</v>
      </c>
      <c r="N126">
        <v>-39.958742</v>
      </c>
      <c r="O126">
        <v>-1.21</v>
      </c>
      <c r="P126">
        <v>-40.582402</v>
      </c>
      <c r="Q126">
        <v>-1.23</v>
      </c>
      <c r="R126">
        <v>-42.400188</v>
      </c>
      <c r="S126">
        <v>-1.25</v>
      </c>
      <c r="T126">
        <v>-42.520828</v>
      </c>
    </row>
    <row r="127" spans="1:20">
      <c r="A127">
        <v>-1.28</v>
      </c>
      <c r="B127">
        <v>-86.27376799999999</v>
      </c>
      <c r="C127">
        <v>-1.11</v>
      </c>
      <c r="D127">
        <v>-44.169038</v>
      </c>
      <c r="E127">
        <v>-1.13</v>
      </c>
      <c r="F127">
        <v>-39.405696</v>
      </c>
      <c r="G127">
        <v>-1.15</v>
      </c>
      <c r="H127">
        <v>-39.28621</v>
      </c>
      <c r="I127">
        <v>-1.16</v>
      </c>
      <c r="J127">
        <v>-38.966138</v>
      </c>
      <c r="K127">
        <v>-1.18</v>
      </c>
      <c r="L127">
        <v>-39.710668</v>
      </c>
      <c r="M127">
        <v>-1.2</v>
      </c>
      <c r="N127">
        <v>-41.647018</v>
      </c>
      <c r="O127">
        <v>-1.22</v>
      </c>
      <c r="P127">
        <v>-40.63061</v>
      </c>
      <c r="Q127">
        <v>-1.24</v>
      </c>
      <c r="R127">
        <v>-42.256904</v>
      </c>
      <c r="S127">
        <v>-1.26</v>
      </c>
      <c r="T127">
        <v>-43.352872</v>
      </c>
    </row>
    <row r="128" spans="1:20">
      <c r="A128">
        <v>-1.29</v>
      </c>
      <c r="B128">
        <v>-88.378968</v>
      </c>
      <c r="C128">
        <v>-1.12</v>
      </c>
      <c r="D128">
        <v>-45.335352</v>
      </c>
      <c r="E128">
        <v>-1.14</v>
      </c>
      <c r="F128">
        <v>-41.419734</v>
      </c>
      <c r="G128">
        <v>-1.16</v>
      </c>
      <c r="H128">
        <v>-39.407526</v>
      </c>
      <c r="I128">
        <v>-1.17</v>
      </c>
      <c r="J128">
        <v>-40.765998</v>
      </c>
      <c r="K128">
        <v>-1.19</v>
      </c>
      <c r="L128">
        <v>-39.573098</v>
      </c>
      <c r="M128">
        <v>-1.21</v>
      </c>
      <c r="N128">
        <v>-41.423262</v>
      </c>
      <c r="O128">
        <v>-1.23</v>
      </c>
      <c r="P128">
        <v>-42.40976</v>
      </c>
      <c r="Q128">
        <v>-1.25</v>
      </c>
      <c r="R128">
        <v>-41.982838</v>
      </c>
      <c r="S128">
        <v>-1.27</v>
      </c>
      <c r="T128">
        <v>-43.19537</v>
      </c>
    </row>
    <row r="129" spans="1:20">
      <c r="A129">
        <v>-1.3</v>
      </c>
      <c r="B129">
        <v>-86.647778</v>
      </c>
      <c r="C129">
        <v>-1.13</v>
      </c>
      <c r="D129">
        <v>-44.851196</v>
      </c>
      <c r="E129">
        <v>-1.15</v>
      </c>
      <c r="F129">
        <v>-42.683892</v>
      </c>
      <c r="G129">
        <v>-1.17</v>
      </c>
      <c r="H129">
        <v>-39.96691</v>
      </c>
      <c r="I129">
        <v>-1.18</v>
      </c>
      <c r="J129">
        <v>-41.353618</v>
      </c>
      <c r="K129">
        <v>-1.2</v>
      </c>
      <c r="L129">
        <v>-40.929632</v>
      </c>
      <c r="M129">
        <v>-1.22</v>
      </c>
      <c r="N129">
        <v>-41.22603</v>
      </c>
      <c r="O129">
        <v>-1.24</v>
      </c>
      <c r="P129">
        <v>-43.204982</v>
      </c>
      <c r="Q129">
        <v>-1.26</v>
      </c>
      <c r="R129">
        <v>-43.40342800000001</v>
      </c>
      <c r="S129">
        <v>-1.28</v>
      </c>
      <c r="T129">
        <v>-43.056798</v>
      </c>
    </row>
    <row r="130" spans="1:20">
      <c r="A130">
        <v>-1.31</v>
      </c>
      <c r="B130">
        <v>-85.5458</v>
      </c>
      <c r="C130">
        <v>-1.14</v>
      </c>
      <c r="D130">
        <v>-45.05518</v>
      </c>
      <c r="E130">
        <v>-1.16</v>
      </c>
      <c r="F130">
        <v>-41.6627</v>
      </c>
      <c r="G130">
        <v>-1.18</v>
      </c>
      <c r="H130">
        <v>-42.692764</v>
      </c>
      <c r="I130">
        <v>-1.19</v>
      </c>
      <c r="J130">
        <v>-40.50422</v>
      </c>
      <c r="K130">
        <v>-1.21</v>
      </c>
      <c r="L130">
        <v>-42.063692</v>
      </c>
      <c r="M130">
        <v>-1.23</v>
      </c>
      <c r="N130">
        <v>-41.08545</v>
      </c>
      <c r="O130">
        <v>-1.25</v>
      </c>
      <c r="P130">
        <v>-42.491674</v>
      </c>
      <c r="Q130">
        <v>-1.27</v>
      </c>
      <c r="R130">
        <v>-43.696884</v>
      </c>
      <c r="S130">
        <v>-1.29</v>
      </c>
      <c r="T130">
        <v>-44.385206</v>
      </c>
    </row>
    <row r="131" spans="1:20">
      <c r="A131">
        <v>-1.32</v>
      </c>
      <c r="B131">
        <v>-85.075692</v>
      </c>
      <c r="C131">
        <v>-1.15</v>
      </c>
      <c r="D131">
        <v>-46.137226</v>
      </c>
      <c r="E131">
        <v>-1.17</v>
      </c>
      <c r="F131">
        <v>-41.899178</v>
      </c>
      <c r="G131">
        <v>-1.19</v>
      </c>
      <c r="H131">
        <v>-41.710482</v>
      </c>
      <c r="I131">
        <v>-1.2</v>
      </c>
      <c r="J131">
        <v>-40.755158</v>
      </c>
      <c r="K131">
        <v>-1.22</v>
      </c>
      <c r="L131">
        <v>-41.485888</v>
      </c>
      <c r="M131">
        <v>-1.24</v>
      </c>
      <c r="N131">
        <v>-43.620612</v>
      </c>
      <c r="O131">
        <v>-1.26</v>
      </c>
      <c r="P131">
        <v>-42.244102</v>
      </c>
      <c r="Q131">
        <v>-1.28</v>
      </c>
      <c r="R131">
        <v>-43.765918</v>
      </c>
      <c r="S131">
        <v>-1.3</v>
      </c>
      <c r="T131">
        <v>-45.956512</v>
      </c>
    </row>
    <row r="132" spans="1:20">
      <c r="A132">
        <v>-1.33</v>
      </c>
      <c r="B132">
        <v>-85.634154</v>
      </c>
      <c r="C132">
        <v>-1.16</v>
      </c>
      <c r="D132">
        <v>-47.203376</v>
      </c>
      <c r="E132">
        <v>-1.18</v>
      </c>
      <c r="F132">
        <v>-42.75028</v>
      </c>
      <c r="G132">
        <v>-1.2</v>
      </c>
      <c r="H132">
        <v>-41.445834</v>
      </c>
      <c r="I132">
        <v>-1.21</v>
      </c>
      <c r="J132">
        <v>-42.246382</v>
      </c>
      <c r="K132">
        <v>-1.23</v>
      </c>
      <c r="L132">
        <v>-41.88184</v>
      </c>
      <c r="M132">
        <v>-1.25</v>
      </c>
      <c r="N132">
        <v>-43.426276</v>
      </c>
      <c r="O132">
        <v>-1.27</v>
      </c>
      <c r="P132">
        <v>-44.167104</v>
      </c>
      <c r="Q132">
        <v>-1.29</v>
      </c>
      <c r="R132">
        <v>-43.833932</v>
      </c>
      <c r="S132">
        <v>-1.31</v>
      </c>
      <c r="T132">
        <v>-45.17682</v>
      </c>
    </row>
    <row r="133" spans="1:20">
      <c r="A133">
        <v>-1.34</v>
      </c>
      <c r="B133">
        <v>-85.18476</v>
      </c>
      <c r="C133">
        <v>-1.17</v>
      </c>
      <c r="D133">
        <v>-46.891942</v>
      </c>
      <c r="E133">
        <v>-1.19</v>
      </c>
      <c r="F133">
        <v>-44.169666</v>
      </c>
      <c r="G133">
        <v>-1.21</v>
      </c>
      <c r="H133">
        <v>-41.886284</v>
      </c>
      <c r="I133">
        <v>-1.22</v>
      </c>
      <c r="J133">
        <v>-42.110734</v>
      </c>
      <c r="K133">
        <v>-1.24</v>
      </c>
      <c r="L133">
        <v>-41.692784</v>
      </c>
      <c r="M133">
        <v>-1.26</v>
      </c>
      <c r="N133">
        <v>-42.71878</v>
      </c>
      <c r="O133">
        <v>-1.28</v>
      </c>
      <c r="P133">
        <v>-44.398206</v>
      </c>
      <c r="Q133">
        <v>-1.3</v>
      </c>
      <c r="R133">
        <v>-45.37815999999999</v>
      </c>
      <c r="S133">
        <v>-1.32</v>
      </c>
      <c r="T133">
        <v>-45.434242</v>
      </c>
    </row>
    <row r="134" spans="1:20">
      <c r="A134">
        <v>-1.35</v>
      </c>
      <c r="B134">
        <v>-83.71479000000001</v>
      </c>
      <c r="C134">
        <v>-1.18</v>
      </c>
      <c r="D134">
        <v>-46.830916</v>
      </c>
      <c r="E134">
        <v>-1.2</v>
      </c>
      <c r="F134">
        <v>-43.720318</v>
      </c>
      <c r="G134">
        <v>-1.22</v>
      </c>
      <c r="H134">
        <v>-43.342794</v>
      </c>
      <c r="I134">
        <v>-1.23</v>
      </c>
      <c r="J134">
        <v>-42.552348</v>
      </c>
      <c r="K134">
        <v>-1.25</v>
      </c>
      <c r="L134">
        <v>-43.907366</v>
      </c>
      <c r="M134">
        <v>-1.27</v>
      </c>
      <c r="N134">
        <v>-43.07638</v>
      </c>
      <c r="O134">
        <v>-1.29</v>
      </c>
      <c r="P134">
        <v>-44.44486</v>
      </c>
      <c r="Q134">
        <v>-1.31</v>
      </c>
      <c r="R134">
        <v>-46.939998</v>
      </c>
      <c r="S134">
        <v>-1.33</v>
      </c>
      <c r="T134">
        <v>-46.397604</v>
      </c>
    </row>
    <row r="135" spans="1:20">
      <c r="A135">
        <v>-1.36</v>
      </c>
      <c r="B135">
        <v>-82.509066</v>
      </c>
      <c r="C135">
        <v>-1.19</v>
      </c>
      <c r="D135">
        <v>-47.484864</v>
      </c>
      <c r="E135">
        <v>-1.21</v>
      </c>
      <c r="F135">
        <v>-43.699096</v>
      </c>
      <c r="G135">
        <v>-1.23</v>
      </c>
      <c r="H135">
        <v>-43.197962</v>
      </c>
      <c r="I135">
        <v>-1.24</v>
      </c>
      <c r="J135">
        <v>-42.553482</v>
      </c>
      <c r="K135">
        <v>-1.26</v>
      </c>
      <c r="L135">
        <v>-43.39824</v>
      </c>
      <c r="M135">
        <v>-1.28</v>
      </c>
      <c r="N135">
        <v>-45.43615999999999</v>
      </c>
      <c r="O135">
        <v>-1.3</v>
      </c>
      <c r="P135">
        <v>-44.354496</v>
      </c>
      <c r="Q135">
        <v>-1.32</v>
      </c>
      <c r="R135">
        <v>-46.415884</v>
      </c>
      <c r="S135">
        <v>-1.34</v>
      </c>
      <c r="T135">
        <v>-48.42654</v>
      </c>
    </row>
    <row r="136" spans="1:20">
      <c r="A136">
        <v>-1.37</v>
      </c>
      <c r="B136">
        <v>-83.22152</v>
      </c>
      <c r="C136">
        <v>-1.2</v>
      </c>
      <c r="D136">
        <v>-48.675062</v>
      </c>
      <c r="E136">
        <v>-1.22</v>
      </c>
      <c r="F136">
        <v>-43.837858</v>
      </c>
      <c r="G136">
        <v>-1.24</v>
      </c>
      <c r="H136">
        <v>-43.381906</v>
      </c>
      <c r="I136">
        <v>-1.25</v>
      </c>
      <c r="J136">
        <v>-44.070806</v>
      </c>
      <c r="K136">
        <v>-1.27</v>
      </c>
      <c r="L136">
        <v>-43.40543</v>
      </c>
      <c r="M136">
        <v>-1.29</v>
      </c>
      <c r="N136">
        <v>-45.264364</v>
      </c>
      <c r="O136">
        <v>-1.31</v>
      </c>
      <c r="P136">
        <v>-46.545336</v>
      </c>
      <c r="Q136">
        <v>-1.33</v>
      </c>
      <c r="R136">
        <v>-46.204356</v>
      </c>
      <c r="S136">
        <v>-1.35</v>
      </c>
      <c r="T136">
        <v>-48.629086</v>
      </c>
    </row>
    <row r="137" spans="1:20">
      <c r="A137">
        <v>-1.38</v>
      </c>
      <c r="B137">
        <v>-82.828446</v>
      </c>
      <c r="C137">
        <v>-1.21</v>
      </c>
      <c r="D137">
        <v>-48.33583</v>
      </c>
      <c r="E137">
        <v>-1.23</v>
      </c>
      <c r="F137">
        <v>-45.362694</v>
      </c>
      <c r="G137">
        <v>-1.25</v>
      </c>
      <c r="H137">
        <v>-43.010142</v>
      </c>
      <c r="I137">
        <v>-1.26</v>
      </c>
      <c r="J137">
        <v>-44.552382</v>
      </c>
      <c r="K137">
        <v>-1.28</v>
      </c>
      <c r="L137">
        <v>-43.36367</v>
      </c>
      <c r="M137">
        <v>-1.3</v>
      </c>
      <c r="N137">
        <v>-44.727438</v>
      </c>
      <c r="O137">
        <v>-1.32</v>
      </c>
      <c r="P137">
        <v>-47.367914</v>
      </c>
      <c r="Q137">
        <v>-1.34</v>
      </c>
      <c r="R137">
        <v>-47.314528</v>
      </c>
      <c r="S137">
        <v>-1.36</v>
      </c>
      <c r="T137">
        <v>-49.000272</v>
      </c>
    </row>
    <row r="138" spans="1:20">
      <c r="A138">
        <v>-1.39</v>
      </c>
      <c r="B138">
        <v>-81.654072</v>
      </c>
      <c r="C138">
        <v>-1.22</v>
      </c>
      <c r="D138">
        <v>-48.222376</v>
      </c>
      <c r="E138">
        <v>-1.24</v>
      </c>
      <c r="F138">
        <v>-44.982344</v>
      </c>
      <c r="G138">
        <v>-1.26</v>
      </c>
      <c r="H138">
        <v>-44.919176</v>
      </c>
      <c r="I138">
        <v>-1.27</v>
      </c>
      <c r="J138">
        <v>-44.378056</v>
      </c>
      <c r="K138">
        <v>-1.29</v>
      </c>
      <c r="L138">
        <v>-45.507126</v>
      </c>
      <c r="M138">
        <v>-1.31</v>
      </c>
      <c r="N138">
        <v>-44.747268</v>
      </c>
      <c r="O138">
        <v>-1.33</v>
      </c>
      <c r="P138">
        <v>-46.596526</v>
      </c>
      <c r="Q138">
        <v>-1.35</v>
      </c>
      <c r="R138">
        <v>-49.64587400000001</v>
      </c>
      <c r="S138">
        <v>-1.37</v>
      </c>
      <c r="T138">
        <v>-49.717594</v>
      </c>
    </row>
    <row r="139" spans="1:20">
      <c r="A139">
        <v>-1.4</v>
      </c>
      <c r="B139">
        <v>-79.972944</v>
      </c>
      <c r="C139">
        <v>-1.23</v>
      </c>
      <c r="D139">
        <v>-48.738182</v>
      </c>
      <c r="E139">
        <v>-1.25</v>
      </c>
      <c r="F139">
        <v>-45.394394</v>
      </c>
      <c r="G139">
        <v>-1.27</v>
      </c>
      <c r="H139">
        <v>-45.89128</v>
      </c>
      <c r="I139">
        <v>-1.28</v>
      </c>
      <c r="J139">
        <v>-43.807194</v>
      </c>
      <c r="K139">
        <v>-1.3</v>
      </c>
      <c r="L139">
        <v>-45.26202600000001</v>
      </c>
      <c r="M139">
        <v>-1.32</v>
      </c>
      <c r="N139">
        <v>-46.953474</v>
      </c>
      <c r="O139">
        <v>-1.34</v>
      </c>
      <c r="P139">
        <v>-46.577794</v>
      </c>
      <c r="Q139">
        <v>-1.36</v>
      </c>
      <c r="R139">
        <v>-49.090684</v>
      </c>
      <c r="S139">
        <v>-1.38</v>
      </c>
      <c r="T139">
        <v>-52.54221800000001</v>
      </c>
    </row>
    <row r="140" spans="1:20">
      <c r="A140">
        <v>-1.39</v>
      </c>
      <c r="B140">
        <v>-79.212112</v>
      </c>
      <c r="C140">
        <v>-1.24</v>
      </c>
      <c r="D140">
        <v>-50.938758</v>
      </c>
      <c r="E140">
        <v>-1.26</v>
      </c>
      <c r="F140">
        <v>-45.05063</v>
      </c>
      <c r="G140">
        <v>-1.28</v>
      </c>
      <c r="H140">
        <v>-45.372</v>
      </c>
      <c r="I140">
        <v>-1.29</v>
      </c>
      <c r="J140">
        <v>-45.422314</v>
      </c>
      <c r="K140">
        <v>-1.31</v>
      </c>
      <c r="L140">
        <v>-45.276678</v>
      </c>
      <c r="M140">
        <v>-1.33</v>
      </c>
      <c r="N140">
        <v>-47.61693</v>
      </c>
      <c r="O140">
        <v>-1.35</v>
      </c>
      <c r="P140">
        <v>-48.319094</v>
      </c>
      <c r="Q140">
        <v>-1.37</v>
      </c>
      <c r="R140">
        <v>-50.166566</v>
      </c>
      <c r="S140">
        <v>-1.39</v>
      </c>
      <c r="T140">
        <v>-54.089314</v>
      </c>
    </row>
    <row r="141" spans="1:20">
      <c r="A141">
        <v>-1.38</v>
      </c>
      <c r="B141">
        <v>-80.289568</v>
      </c>
      <c r="C141">
        <v>-1.25</v>
      </c>
      <c r="D141">
        <v>-49.635952</v>
      </c>
      <c r="E141">
        <v>-1.27</v>
      </c>
      <c r="F141">
        <v>-47.396596</v>
      </c>
      <c r="G141">
        <v>-1.29</v>
      </c>
      <c r="H141">
        <v>-45.362266</v>
      </c>
      <c r="I141">
        <v>-1.3</v>
      </c>
      <c r="J141">
        <v>-46.225558</v>
      </c>
      <c r="K141">
        <v>-1.32</v>
      </c>
      <c r="L141">
        <v>-46.03841</v>
      </c>
      <c r="M141">
        <v>-1.34</v>
      </c>
      <c r="N141">
        <v>-47.724514</v>
      </c>
      <c r="O141">
        <v>-1.36</v>
      </c>
      <c r="P141">
        <v>-49.696274</v>
      </c>
      <c r="Q141">
        <v>-1.38</v>
      </c>
      <c r="R141">
        <v>-50.807134</v>
      </c>
      <c r="S141">
        <v>-1.4</v>
      </c>
      <c r="T141">
        <v>-53.698054</v>
      </c>
    </row>
    <row r="142" spans="1:20">
      <c r="A142">
        <v>-1.37</v>
      </c>
      <c r="B142">
        <v>-79.67202</v>
      </c>
      <c r="C142">
        <v>-1.26</v>
      </c>
      <c r="D142">
        <v>-50.11456800000001</v>
      </c>
      <c r="E142">
        <v>-1.28</v>
      </c>
      <c r="F142">
        <v>-47.397482</v>
      </c>
      <c r="G142">
        <v>-1.3</v>
      </c>
      <c r="H142">
        <v>-47.496406</v>
      </c>
      <c r="I142">
        <v>-1.31</v>
      </c>
      <c r="J142">
        <v>-46.447374</v>
      </c>
      <c r="K142">
        <v>-1.33</v>
      </c>
      <c r="L142">
        <v>-48.210208</v>
      </c>
      <c r="M142">
        <v>-1.35</v>
      </c>
      <c r="N142">
        <v>-48.21834800000001</v>
      </c>
      <c r="O142">
        <v>-1.37</v>
      </c>
      <c r="P142">
        <v>-50.391076</v>
      </c>
      <c r="Q142">
        <v>-1.39</v>
      </c>
      <c r="R142">
        <v>-54.824432</v>
      </c>
      <c r="S142">
        <v>-1.39</v>
      </c>
      <c r="T142">
        <v>-49.837824</v>
      </c>
    </row>
    <row r="143" spans="1:20">
      <c r="A143">
        <v>-1.36</v>
      </c>
      <c r="B143">
        <v>-80.502036</v>
      </c>
      <c r="C143">
        <v>-1.27</v>
      </c>
      <c r="D143">
        <v>-50.142674</v>
      </c>
      <c r="E143">
        <v>-1.29</v>
      </c>
      <c r="F143">
        <v>-46.682914</v>
      </c>
      <c r="G143">
        <v>-1.31</v>
      </c>
      <c r="H143">
        <v>-47.517848</v>
      </c>
      <c r="I143">
        <v>-1.32</v>
      </c>
      <c r="J143">
        <v>-46.00926</v>
      </c>
      <c r="K143">
        <v>-1.34</v>
      </c>
      <c r="L143">
        <v>-48.736392</v>
      </c>
      <c r="M143">
        <v>-1.36</v>
      </c>
      <c r="N143">
        <v>-49.530156</v>
      </c>
      <c r="O143">
        <v>-1.38</v>
      </c>
      <c r="P143">
        <v>-51.17299</v>
      </c>
      <c r="Q143">
        <v>-1.4</v>
      </c>
      <c r="R143">
        <v>-54.848156</v>
      </c>
      <c r="S143">
        <v>-1.38</v>
      </c>
      <c r="T143">
        <v>-49.451744</v>
      </c>
    </row>
    <row r="144" spans="1:20">
      <c r="A144">
        <v>-1.35</v>
      </c>
      <c r="B144">
        <v>-82.291692</v>
      </c>
      <c r="C144">
        <v>-1.28</v>
      </c>
      <c r="D144">
        <v>-52.050936</v>
      </c>
      <c r="E144">
        <v>-1.3</v>
      </c>
      <c r="F144">
        <v>-47.19456</v>
      </c>
      <c r="G144">
        <v>-1.32</v>
      </c>
      <c r="H144">
        <v>-47.33308</v>
      </c>
      <c r="I144">
        <v>-1.33</v>
      </c>
      <c r="J144">
        <v>-47.397302</v>
      </c>
      <c r="K144">
        <v>-1.35</v>
      </c>
      <c r="L144">
        <v>-48.196586</v>
      </c>
      <c r="M144">
        <v>-1.37</v>
      </c>
      <c r="N144">
        <v>-51.314206</v>
      </c>
      <c r="O144">
        <v>-1.39</v>
      </c>
      <c r="P144">
        <v>-53.0938</v>
      </c>
      <c r="Q144">
        <v>-1.39</v>
      </c>
      <c r="R144">
        <v>-50.033882</v>
      </c>
      <c r="S144">
        <v>-1.37</v>
      </c>
      <c r="T144">
        <v>-49.44206</v>
      </c>
    </row>
    <row r="145" spans="1:20">
      <c r="A145">
        <v>-1.34</v>
      </c>
      <c r="B145">
        <v>-83.99656999999999</v>
      </c>
      <c r="C145">
        <v>-1.29</v>
      </c>
      <c r="D145">
        <v>-52.16050800000001</v>
      </c>
      <c r="E145">
        <v>-1.31</v>
      </c>
      <c r="F145">
        <v>-48.604802</v>
      </c>
      <c r="G145">
        <v>-1.33</v>
      </c>
      <c r="H145">
        <v>-47.967274</v>
      </c>
      <c r="I145">
        <v>-1.34</v>
      </c>
      <c r="J145">
        <v>-49.64478</v>
      </c>
      <c r="K145">
        <v>-1.36</v>
      </c>
      <c r="L145">
        <v>-49.351748</v>
      </c>
      <c r="M145">
        <v>-1.38</v>
      </c>
      <c r="N145">
        <v>-52.028284</v>
      </c>
      <c r="O145">
        <v>-1.4</v>
      </c>
      <c r="P145">
        <v>-55.105126</v>
      </c>
      <c r="Q145">
        <v>-1.38</v>
      </c>
      <c r="R145">
        <v>-48.65878</v>
      </c>
      <c r="S145">
        <v>-1.36</v>
      </c>
      <c r="T145">
        <v>-47.217986</v>
      </c>
    </row>
    <row r="146" spans="1:20">
      <c r="A146">
        <v>-1.33</v>
      </c>
      <c r="B146">
        <v>-84.02639600000001</v>
      </c>
      <c r="C146">
        <v>-1.3</v>
      </c>
      <c r="D146">
        <v>-51.835024</v>
      </c>
      <c r="E146">
        <v>-1.32</v>
      </c>
      <c r="F146">
        <v>-50.042856</v>
      </c>
      <c r="G146">
        <v>-1.34</v>
      </c>
      <c r="H146">
        <v>-49.454778</v>
      </c>
      <c r="I146">
        <v>-1.35</v>
      </c>
      <c r="J146">
        <v>-49.821904</v>
      </c>
      <c r="K146">
        <v>-1.37</v>
      </c>
      <c r="L146">
        <v>-51.043334</v>
      </c>
      <c r="M146">
        <v>-1.39</v>
      </c>
      <c r="N146">
        <v>-52.937214</v>
      </c>
      <c r="O146">
        <v>-1.39</v>
      </c>
      <c r="P146">
        <v>-51.836838</v>
      </c>
      <c r="Q146">
        <v>-1.37</v>
      </c>
      <c r="R146">
        <v>-48.737846</v>
      </c>
      <c r="S146">
        <v>-1.35</v>
      </c>
      <c r="T146">
        <v>-45.860496</v>
      </c>
    </row>
    <row r="147" spans="1:20">
      <c r="A147">
        <v>-1.32</v>
      </c>
      <c r="B147">
        <v>-82.83008600000001</v>
      </c>
      <c r="C147">
        <v>-1.31</v>
      </c>
      <c r="D147">
        <v>-51.383298</v>
      </c>
      <c r="E147">
        <v>-1.33</v>
      </c>
      <c r="F147">
        <v>-49.699148</v>
      </c>
      <c r="G147">
        <v>-1.35</v>
      </c>
      <c r="H147">
        <v>-51.011356</v>
      </c>
      <c r="I147">
        <v>-1.36</v>
      </c>
      <c r="J147">
        <v>-49.446024</v>
      </c>
      <c r="K147">
        <v>-1.38</v>
      </c>
      <c r="L147">
        <v>-52.357654</v>
      </c>
      <c r="M147">
        <v>-1.4</v>
      </c>
      <c r="N147">
        <v>-53.98157200000001</v>
      </c>
      <c r="O147">
        <v>-1.38</v>
      </c>
      <c r="P147">
        <v>-47.992296</v>
      </c>
      <c r="Q147">
        <v>-1.36</v>
      </c>
      <c r="R147">
        <v>-48.058004</v>
      </c>
      <c r="S147">
        <v>-1.34</v>
      </c>
      <c r="T147">
        <v>-46.762216</v>
      </c>
    </row>
    <row r="148" spans="1:20">
      <c r="A148">
        <v>-1.31</v>
      </c>
      <c r="B148">
        <v>-83.90219399999999</v>
      </c>
      <c r="C148">
        <v>-1.32</v>
      </c>
      <c r="D148">
        <v>-53.74382000000001</v>
      </c>
      <c r="E148">
        <v>-1.34</v>
      </c>
      <c r="F148">
        <v>-49.943292</v>
      </c>
      <c r="G148">
        <v>-1.36</v>
      </c>
      <c r="H148">
        <v>-51.049182</v>
      </c>
      <c r="I148">
        <v>-1.37</v>
      </c>
      <c r="J148">
        <v>-50.54889799999999</v>
      </c>
      <c r="K148">
        <v>-1.39</v>
      </c>
      <c r="L148">
        <v>-53.44466199999999</v>
      </c>
      <c r="M148">
        <v>-1.39</v>
      </c>
      <c r="N148">
        <v>-51.753124</v>
      </c>
      <c r="O148">
        <v>-1.37</v>
      </c>
      <c r="P148">
        <v>-48.609402</v>
      </c>
      <c r="Q148">
        <v>-1.35</v>
      </c>
      <c r="R148">
        <v>-46.34057</v>
      </c>
      <c r="S148">
        <v>-1.33</v>
      </c>
      <c r="T148">
        <v>-47.31326199999999</v>
      </c>
    </row>
    <row r="149" spans="1:20">
      <c r="A149">
        <v>-1.3</v>
      </c>
      <c r="B149">
        <v>-83.969556</v>
      </c>
      <c r="C149">
        <v>-1.33</v>
      </c>
      <c r="D149">
        <v>-54.304426</v>
      </c>
      <c r="E149">
        <v>-1.35</v>
      </c>
      <c r="F149">
        <v>-51.207056</v>
      </c>
      <c r="G149">
        <v>-1.37</v>
      </c>
      <c r="H149">
        <v>-51.486338</v>
      </c>
      <c r="I149">
        <v>-1.38</v>
      </c>
      <c r="J149">
        <v>-53.658582</v>
      </c>
      <c r="K149">
        <v>-1.4</v>
      </c>
      <c r="L149">
        <v>-54.14736000000001</v>
      </c>
      <c r="M149">
        <v>-1.38</v>
      </c>
      <c r="N149">
        <v>-50.33125</v>
      </c>
      <c r="O149">
        <v>-1.36</v>
      </c>
      <c r="P149">
        <v>-48.0664</v>
      </c>
      <c r="Q149">
        <v>-1.34</v>
      </c>
      <c r="R149">
        <v>-45.908606</v>
      </c>
      <c r="S149">
        <v>-1.32</v>
      </c>
      <c r="T149">
        <v>-45.84203</v>
      </c>
    </row>
    <row r="150" spans="1:20">
      <c r="A150">
        <v>-1.29</v>
      </c>
      <c r="B150">
        <v>-83.21046800000001</v>
      </c>
      <c r="C150">
        <v>-1.34</v>
      </c>
      <c r="D150">
        <v>-53.684388</v>
      </c>
      <c r="E150">
        <v>-1.36</v>
      </c>
      <c r="F150">
        <v>-52.492396</v>
      </c>
      <c r="G150">
        <v>-1.38</v>
      </c>
      <c r="H150">
        <v>-52.285954</v>
      </c>
      <c r="I150">
        <v>-1.39</v>
      </c>
      <c r="J150">
        <v>-55.021276</v>
      </c>
      <c r="K150">
        <v>-1.39</v>
      </c>
      <c r="L150">
        <v>-51.243214</v>
      </c>
      <c r="M150">
        <v>-1.37</v>
      </c>
      <c r="N150">
        <v>-47.606758</v>
      </c>
      <c r="O150">
        <v>-1.35</v>
      </c>
      <c r="P150">
        <v>-48.173846</v>
      </c>
      <c r="Q150">
        <v>-1.33</v>
      </c>
      <c r="R150">
        <v>-46.44025000000001</v>
      </c>
      <c r="S150">
        <v>-1.31</v>
      </c>
      <c r="T150">
        <v>-44.997606</v>
      </c>
    </row>
    <row r="151" spans="1:20">
      <c r="A151">
        <v>-1.28</v>
      </c>
      <c r="B151">
        <v>-80.12426000000001</v>
      </c>
      <c r="C151">
        <v>-1.35</v>
      </c>
      <c r="D151">
        <v>-54.270368</v>
      </c>
      <c r="E151">
        <v>-1.37</v>
      </c>
      <c r="F151">
        <v>-53.47329999999999</v>
      </c>
      <c r="G151">
        <v>-1.39</v>
      </c>
      <c r="H151">
        <v>-55.484076</v>
      </c>
      <c r="I151">
        <v>-1.4</v>
      </c>
      <c r="J151">
        <v>-53.428456</v>
      </c>
      <c r="K151">
        <v>-1.38</v>
      </c>
      <c r="L151">
        <v>-50.69501200000001</v>
      </c>
      <c r="M151">
        <v>-1.36</v>
      </c>
      <c r="N151">
        <v>-47.657936</v>
      </c>
      <c r="O151">
        <v>-1.34</v>
      </c>
      <c r="P151">
        <v>-46.018622</v>
      </c>
      <c r="Q151">
        <v>-1.32</v>
      </c>
      <c r="R151">
        <v>-46.713872</v>
      </c>
      <c r="S151">
        <v>-1.3</v>
      </c>
      <c r="T151">
        <v>-44.936798</v>
      </c>
    </row>
    <row r="152" spans="1:20">
      <c r="A152">
        <v>-1.27</v>
      </c>
      <c r="B152">
        <v>-79.26754800000001</v>
      </c>
      <c r="C152">
        <v>-1.36</v>
      </c>
      <c r="D152">
        <v>-55.720336</v>
      </c>
      <c r="E152">
        <v>-1.38</v>
      </c>
      <c r="F152">
        <v>-53.910244</v>
      </c>
      <c r="G152">
        <v>-1.4</v>
      </c>
      <c r="H152">
        <v>-55.68364</v>
      </c>
      <c r="I152">
        <v>-1.39</v>
      </c>
      <c r="J152">
        <v>-50.550762</v>
      </c>
      <c r="K152">
        <v>-1.37</v>
      </c>
      <c r="L152">
        <v>-49.207176</v>
      </c>
      <c r="M152">
        <v>-1.35</v>
      </c>
      <c r="N152">
        <v>-48.54948</v>
      </c>
      <c r="O152">
        <v>-1.33</v>
      </c>
      <c r="P152">
        <v>-45.841556</v>
      </c>
      <c r="Q152">
        <v>-1.31</v>
      </c>
      <c r="R152">
        <v>-45.441058</v>
      </c>
      <c r="S152">
        <v>-1.29</v>
      </c>
      <c r="T152">
        <v>-45.40627600000001</v>
      </c>
    </row>
    <row r="153" spans="1:20">
      <c r="A153">
        <v>-1.26</v>
      </c>
      <c r="B153">
        <v>-78.474414</v>
      </c>
      <c r="C153">
        <v>-1.37</v>
      </c>
      <c r="D153">
        <v>-57.391306</v>
      </c>
      <c r="E153">
        <v>-1.39</v>
      </c>
      <c r="F153">
        <v>-55.36642000000001</v>
      </c>
      <c r="G153">
        <v>-1.39</v>
      </c>
      <c r="H153">
        <v>-50.98102400000001</v>
      </c>
      <c r="I153">
        <v>-1.38</v>
      </c>
      <c r="J153">
        <v>-49.964372</v>
      </c>
      <c r="K153">
        <v>-1.36</v>
      </c>
      <c r="L153">
        <v>-47.072828</v>
      </c>
      <c r="M153">
        <v>-1.34</v>
      </c>
      <c r="N153">
        <v>-47.637968</v>
      </c>
      <c r="O153">
        <v>-1.32</v>
      </c>
      <c r="P153">
        <v>-46.517104</v>
      </c>
      <c r="Q153">
        <v>-1.3</v>
      </c>
      <c r="R153">
        <v>-44.775268</v>
      </c>
      <c r="S153">
        <v>-1.28</v>
      </c>
      <c r="T153">
        <v>-44.053388</v>
      </c>
    </row>
    <row r="154" spans="1:20">
      <c r="A154">
        <v>-1.25</v>
      </c>
      <c r="B154">
        <v>-76.498514</v>
      </c>
      <c r="C154">
        <v>-1.38</v>
      </c>
      <c r="D154">
        <v>-57.239516</v>
      </c>
      <c r="E154">
        <v>-1.4</v>
      </c>
      <c r="F154">
        <v>-56.81970800000001</v>
      </c>
      <c r="G154">
        <v>-1.38</v>
      </c>
      <c r="H154">
        <v>-50.331856</v>
      </c>
      <c r="I154">
        <v>-1.37</v>
      </c>
      <c r="J154">
        <v>-50.22429200000001</v>
      </c>
      <c r="K154">
        <v>-1.35</v>
      </c>
      <c r="L154">
        <v>-47.590156</v>
      </c>
      <c r="M154">
        <v>-1.33</v>
      </c>
      <c r="N154">
        <v>-45.248586</v>
      </c>
      <c r="O154">
        <v>-1.31</v>
      </c>
      <c r="P154">
        <v>-46.78573</v>
      </c>
      <c r="Q154">
        <v>-1.29</v>
      </c>
      <c r="R154">
        <v>-44.720472</v>
      </c>
      <c r="S154">
        <v>-1.27</v>
      </c>
      <c r="T154">
        <v>-42.193786</v>
      </c>
    </row>
    <row r="155" spans="1:20">
      <c r="A155">
        <v>-1.24</v>
      </c>
      <c r="B155">
        <v>-73.04727399999999</v>
      </c>
      <c r="C155">
        <v>-1.39</v>
      </c>
      <c r="D155">
        <v>-57.989244</v>
      </c>
      <c r="E155">
        <v>-1.39</v>
      </c>
      <c r="F155">
        <v>-53.12483</v>
      </c>
      <c r="G155">
        <v>-1.37</v>
      </c>
      <c r="H155">
        <v>-50.243612</v>
      </c>
      <c r="I155">
        <v>-1.36</v>
      </c>
      <c r="J155">
        <v>-48.064892</v>
      </c>
      <c r="K155">
        <v>-1.34</v>
      </c>
      <c r="L155">
        <v>-47.960686</v>
      </c>
      <c r="M155">
        <v>-1.32</v>
      </c>
      <c r="N155">
        <v>-45.986432</v>
      </c>
      <c r="O155">
        <v>-1.3</v>
      </c>
      <c r="P155">
        <v>-44.824202</v>
      </c>
      <c r="Q155">
        <v>-1.28</v>
      </c>
      <c r="R155">
        <v>-44.239154</v>
      </c>
      <c r="S155">
        <v>-1.26</v>
      </c>
      <c r="T155">
        <v>-42.313886</v>
      </c>
    </row>
    <row r="156" spans="1:20">
      <c r="A156">
        <v>-1.23</v>
      </c>
      <c r="B156">
        <v>-71.263172</v>
      </c>
      <c r="C156">
        <v>-1.4</v>
      </c>
      <c r="D156">
        <v>-58.669696</v>
      </c>
      <c r="E156">
        <v>-1.38</v>
      </c>
      <c r="F156">
        <v>-50.66441999999999</v>
      </c>
      <c r="G156">
        <v>-1.36</v>
      </c>
      <c r="H156">
        <v>-49.666796</v>
      </c>
      <c r="I156">
        <v>-1.35</v>
      </c>
      <c r="J156">
        <v>-47.334942</v>
      </c>
      <c r="K156">
        <v>-1.33</v>
      </c>
      <c r="L156">
        <v>-46.996652</v>
      </c>
      <c r="M156">
        <v>-1.31</v>
      </c>
      <c r="N156">
        <v>-46.60356</v>
      </c>
      <c r="O156">
        <v>-1.29</v>
      </c>
      <c r="P156">
        <v>-44.268858</v>
      </c>
      <c r="Q156">
        <v>-1.27</v>
      </c>
      <c r="R156">
        <v>-42.802774</v>
      </c>
      <c r="S156">
        <v>-1.25</v>
      </c>
      <c r="T156">
        <v>-41.55462</v>
      </c>
    </row>
    <row r="157" spans="1:20">
      <c r="A157">
        <v>-1.22</v>
      </c>
      <c r="B157">
        <v>-70.00817600000001</v>
      </c>
      <c r="C157">
        <v>-1.39</v>
      </c>
      <c r="D157">
        <v>-57.15923</v>
      </c>
      <c r="E157">
        <v>-1.37</v>
      </c>
      <c r="F157">
        <v>-50.523452</v>
      </c>
      <c r="G157">
        <v>-1.35</v>
      </c>
      <c r="H157">
        <v>-47.998524</v>
      </c>
      <c r="I157">
        <v>-1.34</v>
      </c>
      <c r="J157">
        <v>-48.15792</v>
      </c>
      <c r="K157">
        <v>-1.32</v>
      </c>
      <c r="L157">
        <v>-45.191498</v>
      </c>
      <c r="M157">
        <v>-1.3</v>
      </c>
      <c r="N157">
        <v>-46.040274</v>
      </c>
      <c r="O157">
        <v>-1.28</v>
      </c>
      <c r="P157">
        <v>-44.41417</v>
      </c>
      <c r="Q157">
        <v>-1.26</v>
      </c>
      <c r="R157">
        <v>-41.648972</v>
      </c>
      <c r="S157">
        <v>-1.24</v>
      </c>
      <c r="T157">
        <v>-41.613018</v>
      </c>
    </row>
    <row r="158" spans="1:20">
      <c r="A158">
        <v>-1.21</v>
      </c>
      <c r="B158">
        <v>-68.264492</v>
      </c>
      <c r="C158">
        <v>-1.38</v>
      </c>
      <c r="D158">
        <v>-55.30931399999999</v>
      </c>
      <c r="E158">
        <v>-1.36</v>
      </c>
      <c r="F158">
        <v>-50.70851800000001</v>
      </c>
      <c r="G158">
        <v>-1.34</v>
      </c>
      <c r="H158">
        <v>-48.119356</v>
      </c>
      <c r="I158">
        <v>-1.33</v>
      </c>
      <c r="J158">
        <v>-47.64514</v>
      </c>
      <c r="K158">
        <v>-1.31</v>
      </c>
      <c r="L158">
        <v>-46.411664</v>
      </c>
      <c r="M158">
        <v>-1.29</v>
      </c>
      <c r="N158">
        <v>-44.234148</v>
      </c>
      <c r="O158">
        <v>-1.27</v>
      </c>
      <c r="P158">
        <v>-44.131912</v>
      </c>
      <c r="Q158">
        <v>-1.25</v>
      </c>
      <c r="R158">
        <v>-41.760938</v>
      </c>
      <c r="S158">
        <v>-1.23</v>
      </c>
      <c r="T158">
        <v>-39.525628</v>
      </c>
    </row>
    <row r="159" spans="1:20">
      <c r="A159">
        <v>-1.2</v>
      </c>
      <c r="B159">
        <v>-64.554688</v>
      </c>
      <c r="C159">
        <v>-1.37</v>
      </c>
      <c r="D159">
        <v>-53.327516</v>
      </c>
      <c r="E159">
        <v>-1.35</v>
      </c>
      <c r="F159">
        <v>-50.16557400000001</v>
      </c>
      <c r="G159">
        <v>-1.33</v>
      </c>
      <c r="H159">
        <v>-47.975812</v>
      </c>
      <c r="I159">
        <v>-1.32</v>
      </c>
      <c r="J159">
        <v>-46.66115</v>
      </c>
      <c r="K159">
        <v>-1.3</v>
      </c>
      <c r="L159">
        <v>-45.964236</v>
      </c>
      <c r="M159">
        <v>-1.28</v>
      </c>
      <c r="N159">
        <v>-43.626874</v>
      </c>
      <c r="O159">
        <v>-1.26</v>
      </c>
      <c r="P159">
        <v>-41.860638</v>
      </c>
      <c r="Q159">
        <v>-1.24</v>
      </c>
      <c r="R159">
        <v>-41.32826799999999</v>
      </c>
      <c r="S159">
        <v>-1.22</v>
      </c>
      <c r="T159">
        <v>-38.719932</v>
      </c>
    </row>
    <row r="160" spans="1:20">
      <c r="A160">
        <v>-1.19</v>
      </c>
      <c r="B160">
        <v>-61.695922</v>
      </c>
      <c r="C160">
        <v>-1.36</v>
      </c>
      <c r="D160">
        <v>-53.52628600000001</v>
      </c>
      <c r="E160">
        <v>-1.34</v>
      </c>
      <c r="F160">
        <v>-48.853976</v>
      </c>
      <c r="G160">
        <v>-1.32</v>
      </c>
      <c r="H160">
        <v>-48.065404</v>
      </c>
      <c r="I160">
        <v>-1.31</v>
      </c>
      <c r="J160">
        <v>-45.729142</v>
      </c>
      <c r="K160">
        <v>-1.29</v>
      </c>
      <c r="L160">
        <v>-45.55632</v>
      </c>
      <c r="M160">
        <v>-1.27</v>
      </c>
      <c r="N160">
        <v>-43.971768</v>
      </c>
      <c r="O160">
        <v>-1.25</v>
      </c>
      <c r="P160">
        <v>-40.735644</v>
      </c>
      <c r="Q160">
        <v>-1.23</v>
      </c>
      <c r="R160">
        <v>-40.557126</v>
      </c>
      <c r="S160">
        <v>-1.21</v>
      </c>
      <c r="T160">
        <v>-38.654392</v>
      </c>
    </row>
    <row r="161" spans="1:20">
      <c r="A161">
        <v>-1.18</v>
      </c>
      <c r="B161">
        <v>-60.65832400000001</v>
      </c>
      <c r="C161">
        <v>-1.35</v>
      </c>
      <c r="D161">
        <v>-54.98759199999999</v>
      </c>
      <c r="E161">
        <v>-1.33</v>
      </c>
      <c r="F161">
        <v>-48.651384</v>
      </c>
      <c r="G161">
        <v>-1.31</v>
      </c>
      <c r="H161">
        <v>-46.600904</v>
      </c>
      <c r="I161">
        <v>-1.3</v>
      </c>
      <c r="J161">
        <v>-45.603406</v>
      </c>
      <c r="K161">
        <v>-1.28</v>
      </c>
      <c r="L161">
        <v>-43.777294</v>
      </c>
      <c r="M161">
        <v>-1.26</v>
      </c>
      <c r="N161">
        <v>-43.52632</v>
      </c>
      <c r="O161">
        <v>-1.24</v>
      </c>
      <c r="P161">
        <v>-41.095646</v>
      </c>
      <c r="Q161">
        <v>-1.22</v>
      </c>
      <c r="R161">
        <v>-38.4808</v>
      </c>
      <c r="S161">
        <v>-1.2</v>
      </c>
      <c r="T161">
        <v>-37.803596</v>
      </c>
    </row>
    <row r="162" spans="1:20">
      <c r="A162">
        <v>-1.17</v>
      </c>
      <c r="B162">
        <v>-58.88057</v>
      </c>
      <c r="C162">
        <v>-1.34</v>
      </c>
      <c r="D162">
        <v>-54.33188199999999</v>
      </c>
      <c r="E162">
        <v>-1.32</v>
      </c>
      <c r="F162">
        <v>-49.91251999999999</v>
      </c>
      <c r="G162">
        <v>-1.3</v>
      </c>
      <c r="H162">
        <v>-45.569762</v>
      </c>
      <c r="I162">
        <v>-1.29</v>
      </c>
      <c r="J162">
        <v>-45.876096</v>
      </c>
      <c r="K162">
        <v>-1.27</v>
      </c>
      <c r="L162">
        <v>-43.72786</v>
      </c>
      <c r="M162">
        <v>-1.25</v>
      </c>
      <c r="N162">
        <v>-41.233016</v>
      </c>
      <c r="O162">
        <v>-1.23</v>
      </c>
      <c r="P162">
        <v>-40.78562</v>
      </c>
      <c r="Q162">
        <v>-1.21</v>
      </c>
      <c r="R162">
        <v>-38.524866</v>
      </c>
      <c r="S162">
        <v>-1.19</v>
      </c>
      <c r="T162">
        <v>-35.70997</v>
      </c>
    </row>
    <row r="163" spans="1:20">
      <c r="A163">
        <v>-1.16</v>
      </c>
      <c r="B163">
        <v>-55.97721</v>
      </c>
      <c r="C163">
        <v>-1.33</v>
      </c>
      <c r="D163">
        <v>-52.613052</v>
      </c>
      <c r="E163">
        <v>-1.31</v>
      </c>
      <c r="F163">
        <v>-49.22928</v>
      </c>
      <c r="G163">
        <v>-1.29</v>
      </c>
      <c r="H163">
        <v>-46.517</v>
      </c>
      <c r="I163">
        <v>-1.28</v>
      </c>
      <c r="J163">
        <v>-45.119376</v>
      </c>
      <c r="K163">
        <v>-1.26</v>
      </c>
      <c r="L163">
        <v>-43.189036</v>
      </c>
      <c r="M163">
        <v>-1.24</v>
      </c>
      <c r="N163">
        <v>-40.712486</v>
      </c>
      <c r="O163">
        <v>-1.22</v>
      </c>
      <c r="P163">
        <v>-39.717356</v>
      </c>
      <c r="Q163">
        <v>-1.2</v>
      </c>
      <c r="R163">
        <v>-38.204266</v>
      </c>
      <c r="S163">
        <v>-1.18</v>
      </c>
      <c r="T163">
        <v>-35.388304</v>
      </c>
    </row>
    <row r="164" spans="1:20">
      <c r="A164">
        <v>-1.15</v>
      </c>
      <c r="B164">
        <v>-53.09328000000001</v>
      </c>
      <c r="C164">
        <v>-1.32</v>
      </c>
      <c r="D164">
        <v>-52.719222</v>
      </c>
      <c r="E164">
        <v>-1.3</v>
      </c>
      <c r="F164">
        <v>-47.421468</v>
      </c>
      <c r="G164">
        <v>-1.28</v>
      </c>
      <c r="H164">
        <v>-45.87066600000001</v>
      </c>
      <c r="I164">
        <v>-1.27</v>
      </c>
      <c r="J164">
        <v>-43.501476</v>
      </c>
      <c r="K164">
        <v>-1.25</v>
      </c>
      <c r="L164">
        <v>-42.848464</v>
      </c>
      <c r="M164">
        <v>-1.23</v>
      </c>
      <c r="N164">
        <v>-40.55745</v>
      </c>
      <c r="O164">
        <v>-1.21</v>
      </c>
      <c r="P164">
        <v>-36.999642</v>
      </c>
      <c r="Q164">
        <v>-1.19</v>
      </c>
      <c r="R164">
        <v>-37.44135</v>
      </c>
      <c r="S164">
        <v>-1.17</v>
      </c>
      <c r="T164">
        <v>-35.042538</v>
      </c>
    </row>
    <row r="165" spans="1:20">
      <c r="A165">
        <v>-1.14</v>
      </c>
      <c r="B165">
        <v>-52.738018</v>
      </c>
      <c r="C165">
        <v>-1.31</v>
      </c>
      <c r="D165">
        <v>-53.64981400000001</v>
      </c>
      <c r="E165">
        <v>-1.29</v>
      </c>
      <c r="F165">
        <v>-46.960332</v>
      </c>
      <c r="G165">
        <v>-1.27</v>
      </c>
      <c r="H165">
        <v>-44.922596</v>
      </c>
      <c r="I165">
        <v>-1.26</v>
      </c>
      <c r="J165">
        <v>-42.947298</v>
      </c>
      <c r="K165">
        <v>-1.24</v>
      </c>
      <c r="L165">
        <v>-40.48113600000001</v>
      </c>
      <c r="M165">
        <v>-1.22</v>
      </c>
      <c r="N165">
        <v>-40.223354</v>
      </c>
      <c r="O165">
        <v>-1.2</v>
      </c>
      <c r="P165">
        <v>-37.711754</v>
      </c>
      <c r="Q165">
        <v>-1.18</v>
      </c>
      <c r="R165">
        <v>-35.36286800000001</v>
      </c>
      <c r="S165">
        <v>-1.16</v>
      </c>
      <c r="T165">
        <v>-34.503416</v>
      </c>
    </row>
    <row r="166" spans="1:20">
      <c r="A166">
        <v>-1.13</v>
      </c>
      <c r="B166">
        <v>-51.32627</v>
      </c>
      <c r="C166">
        <v>-1.3</v>
      </c>
      <c r="D166">
        <v>-52.365822</v>
      </c>
      <c r="E166">
        <v>-1.28</v>
      </c>
      <c r="F166">
        <v>-46.88955199999999</v>
      </c>
      <c r="G166">
        <v>-1.26</v>
      </c>
      <c r="H166">
        <v>-43.13622</v>
      </c>
      <c r="I166">
        <v>-1.25</v>
      </c>
      <c r="J166">
        <v>-43.1575</v>
      </c>
      <c r="K166">
        <v>-1.23</v>
      </c>
      <c r="L166">
        <v>-39.952686</v>
      </c>
      <c r="M166">
        <v>-1.21</v>
      </c>
      <c r="N166">
        <v>-38.97303</v>
      </c>
      <c r="O166">
        <v>-1.19</v>
      </c>
      <c r="P166">
        <v>-37.512154</v>
      </c>
      <c r="Q166">
        <v>-1.17</v>
      </c>
      <c r="R166">
        <v>-34.249738</v>
      </c>
      <c r="S166">
        <v>-1.15</v>
      </c>
      <c r="T166">
        <v>-32.558756</v>
      </c>
    </row>
    <row r="167" spans="1:20">
      <c r="C167">
        <v>-1.29</v>
      </c>
      <c r="D167">
        <v>-50.471576</v>
      </c>
      <c r="E167">
        <v>-1.27</v>
      </c>
      <c r="F167">
        <v>-46.590888</v>
      </c>
      <c r="G167">
        <v>-1.25</v>
      </c>
      <c r="H167">
        <v>-43.70827</v>
      </c>
      <c r="I167">
        <v>-1.24</v>
      </c>
      <c r="J167">
        <v>-41.805084</v>
      </c>
      <c r="K167">
        <v>-1.22</v>
      </c>
      <c r="L167">
        <v>-39.782148</v>
      </c>
      <c r="M167">
        <v>-1.2</v>
      </c>
      <c r="N167">
        <v>-37.14652</v>
      </c>
      <c r="O167">
        <v>-1.18</v>
      </c>
      <c r="P167">
        <v>-36.459818</v>
      </c>
      <c r="Q167">
        <v>-1.16</v>
      </c>
      <c r="R167">
        <v>-34.636382</v>
      </c>
      <c r="S167">
        <v>-1.14</v>
      </c>
      <c r="T167">
        <v>-31.804138</v>
      </c>
    </row>
    <row r="168" spans="1:20">
      <c r="C168">
        <v>-1.28</v>
      </c>
      <c r="D168">
        <v>-50.81344</v>
      </c>
      <c r="E168">
        <v>-1.26</v>
      </c>
      <c r="F168">
        <v>-44.774652</v>
      </c>
      <c r="G168">
        <v>-1.24</v>
      </c>
      <c r="H168">
        <v>-42.872538</v>
      </c>
      <c r="I168">
        <v>-1.23</v>
      </c>
      <c r="J168">
        <v>-40.335856</v>
      </c>
      <c r="K168">
        <v>-1.21</v>
      </c>
      <c r="L168">
        <v>-39.475846</v>
      </c>
      <c r="M168">
        <v>-1.19</v>
      </c>
      <c r="N168">
        <v>-37.252328</v>
      </c>
      <c r="O168">
        <v>-1.17</v>
      </c>
      <c r="P168">
        <v>-33.819004</v>
      </c>
      <c r="Q168">
        <v>-1.15</v>
      </c>
      <c r="R168">
        <v>-34.089506</v>
      </c>
      <c r="S168">
        <v>-1.13</v>
      </c>
      <c r="T168">
        <v>-31.324922</v>
      </c>
    </row>
    <row r="169" spans="1:20">
      <c r="C169">
        <v>-1.27</v>
      </c>
      <c r="D169">
        <v>-50.579532</v>
      </c>
      <c r="E169">
        <v>-1.25</v>
      </c>
      <c r="F169">
        <v>-44.580388</v>
      </c>
      <c r="G169">
        <v>-1.23</v>
      </c>
      <c r="H169">
        <v>-42.197708</v>
      </c>
      <c r="I169">
        <v>-1.22</v>
      </c>
      <c r="J169">
        <v>-39.462566</v>
      </c>
      <c r="K169">
        <v>-1.2</v>
      </c>
      <c r="L169">
        <v>-37.861444</v>
      </c>
      <c r="M169">
        <v>-1.18</v>
      </c>
      <c r="N169">
        <v>-36.551432</v>
      </c>
      <c r="O169">
        <v>-1.16</v>
      </c>
      <c r="P169">
        <v>-33.15585</v>
      </c>
      <c r="Q169">
        <v>-1.14</v>
      </c>
      <c r="R169">
        <v>-31.384684</v>
      </c>
      <c r="S169">
        <v>-1.12</v>
      </c>
      <c r="T169">
        <v>-30.809136</v>
      </c>
    </row>
    <row r="170" spans="1:20">
      <c r="C170">
        <v>-1.26</v>
      </c>
      <c r="D170">
        <v>-49.89574</v>
      </c>
      <c r="E170">
        <v>-1.24</v>
      </c>
      <c r="F170">
        <v>-44.127482</v>
      </c>
      <c r="G170">
        <v>-1.22</v>
      </c>
      <c r="H170">
        <v>-39.230508</v>
      </c>
      <c r="I170">
        <v>-1.21</v>
      </c>
      <c r="J170">
        <v>-39.383224</v>
      </c>
      <c r="K170">
        <v>-1.19</v>
      </c>
      <c r="L170">
        <v>-36.449434</v>
      </c>
      <c r="M170">
        <v>-1.17</v>
      </c>
      <c r="N170">
        <v>-35.447656</v>
      </c>
      <c r="O170">
        <v>-1.15</v>
      </c>
      <c r="P170">
        <v>-33.599238</v>
      </c>
      <c r="Q170">
        <v>-1.13</v>
      </c>
      <c r="R170">
        <v>-30.165784</v>
      </c>
      <c r="S170">
        <v>-1.11</v>
      </c>
      <c r="T170">
        <v>-29.61335</v>
      </c>
    </row>
    <row r="171" spans="1:20">
      <c r="C171">
        <v>-1.25</v>
      </c>
      <c r="D171">
        <v>-48.319378</v>
      </c>
      <c r="E171">
        <v>-1.23</v>
      </c>
      <c r="F171">
        <v>-44.09493</v>
      </c>
      <c r="G171">
        <v>-1.21</v>
      </c>
      <c r="H171">
        <v>-39.23907000000001</v>
      </c>
      <c r="I171">
        <v>-1.2</v>
      </c>
      <c r="J171">
        <v>-39.231562</v>
      </c>
      <c r="K171">
        <v>-1.18</v>
      </c>
      <c r="L171">
        <v>-36.758084</v>
      </c>
      <c r="M171">
        <v>-1.16</v>
      </c>
      <c r="N171">
        <v>-33.299008</v>
      </c>
      <c r="O171">
        <v>-1.14</v>
      </c>
      <c r="P171">
        <v>-33.253874</v>
      </c>
      <c r="Q171">
        <v>-1.12</v>
      </c>
      <c r="R171">
        <v>-31.017532</v>
      </c>
      <c r="S171">
        <v>-1.1</v>
      </c>
      <c r="T171">
        <v>-27.100624</v>
      </c>
    </row>
    <row r="172" spans="1:20">
      <c r="C172">
        <v>-1.24</v>
      </c>
      <c r="D172">
        <v>-46.67028</v>
      </c>
      <c r="E172">
        <v>-1.22</v>
      </c>
      <c r="F172">
        <v>-42.016076</v>
      </c>
      <c r="G172">
        <v>-1.2</v>
      </c>
      <c r="H172">
        <v>-39.273856</v>
      </c>
      <c r="I172">
        <v>-1.19</v>
      </c>
      <c r="J172">
        <v>-36.147818</v>
      </c>
      <c r="K172">
        <v>-1.17</v>
      </c>
      <c r="L172">
        <v>-36.138586</v>
      </c>
      <c r="M172">
        <v>-1.15</v>
      </c>
      <c r="N172">
        <v>-32.990414</v>
      </c>
      <c r="O172">
        <v>-1.13</v>
      </c>
      <c r="P172">
        <v>-30.204846</v>
      </c>
      <c r="Q172">
        <v>-1.11</v>
      </c>
      <c r="R172">
        <v>-30.14901</v>
      </c>
      <c r="S172">
        <v>-1.09</v>
      </c>
      <c r="T172">
        <v>-26.583884</v>
      </c>
    </row>
    <row r="173" spans="1:20">
      <c r="C173">
        <v>-1.23</v>
      </c>
      <c r="D173">
        <v>-46.82953999999999</v>
      </c>
      <c r="E173">
        <v>-1.21</v>
      </c>
      <c r="F173">
        <v>-40.356768</v>
      </c>
      <c r="G173">
        <v>-1.19</v>
      </c>
      <c r="H173">
        <v>-38.557066</v>
      </c>
      <c r="I173">
        <v>-1.18</v>
      </c>
      <c r="J173">
        <v>-36.222384</v>
      </c>
      <c r="K173">
        <v>-1.16</v>
      </c>
      <c r="L173">
        <v>-34.699798</v>
      </c>
      <c r="M173">
        <v>-1.14</v>
      </c>
      <c r="N173">
        <v>-33.075762</v>
      </c>
      <c r="O173">
        <v>-1.12</v>
      </c>
      <c r="P173">
        <v>-30.233824</v>
      </c>
      <c r="Q173">
        <v>-1.1</v>
      </c>
      <c r="R173">
        <v>-28.22583</v>
      </c>
      <c r="S173">
        <v>-1.08</v>
      </c>
      <c r="T173">
        <v>-26.413</v>
      </c>
    </row>
    <row r="174" spans="1:20">
      <c r="C174">
        <v>-1.22</v>
      </c>
      <c r="D174">
        <v>-45.769386</v>
      </c>
      <c r="E174">
        <v>-1.2</v>
      </c>
      <c r="F174">
        <v>-40.517928</v>
      </c>
      <c r="G174">
        <v>-1.18</v>
      </c>
      <c r="H174">
        <v>-36.244682</v>
      </c>
      <c r="I174">
        <v>-1.17</v>
      </c>
      <c r="J174">
        <v>-35.394396</v>
      </c>
      <c r="K174">
        <v>-1.15</v>
      </c>
      <c r="L174">
        <v>-32.44930799999999</v>
      </c>
      <c r="M174">
        <v>-1.13</v>
      </c>
      <c r="N174">
        <v>-32.128902</v>
      </c>
      <c r="O174">
        <v>-1.11</v>
      </c>
      <c r="P174">
        <v>-29.981426</v>
      </c>
      <c r="Q174">
        <v>-1.09</v>
      </c>
      <c r="R174">
        <v>-26.223462</v>
      </c>
      <c r="S174">
        <v>-1.07</v>
      </c>
      <c r="T174">
        <v>-24.94271</v>
      </c>
    </row>
    <row r="175" spans="1:20">
      <c r="C175">
        <v>-1.21</v>
      </c>
      <c r="D175">
        <v>-43.89416</v>
      </c>
      <c r="E175">
        <v>-1.19</v>
      </c>
      <c r="F175">
        <v>-39.640276</v>
      </c>
      <c r="G175">
        <v>-1.17</v>
      </c>
      <c r="H175">
        <v>-36.118316</v>
      </c>
      <c r="I175">
        <v>-1.16</v>
      </c>
      <c r="J175">
        <v>-34.966246</v>
      </c>
      <c r="K175">
        <v>-1.14</v>
      </c>
      <c r="L175">
        <v>-32.621508</v>
      </c>
      <c r="M175">
        <v>-1.12</v>
      </c>
      <c r="N175">
        <v>-30.610058</v>
      </c>
      <c r="O175">
        <v>-1.1</v>
      </c>
      <c r="P175">
        <v>-28.739374</v>
      </c>
      <c r="Q175">
        <v>-1.08</v>
      </c>
      <c r="R175">
        <v>-25.974074</v>
      </c>
      <c r="S175">
        <v>-1.06</v>
      </c>
      <c r="T175">
        <v>-23.113968</v>
      </c>
    </row>
    <row r="176" spans="1:20">
      <c r="C176">
        <v>-1.2</v>
      </c>
      <c r="D176">
        <v>-42.330838</v>
      </c>
      <c r="E176">
        <v>-1.18</v>
      </c>
      <c r="F176">
        <v>-38.930128</v>
      </c>
      <c r="G176">
        <v>-1.16</v>
      </c>
      <c r="H176">
        <v>-35.716042</v>
      </c>
      <c r="I176">
        <v>-1.15</v>
      </c>
      <c r="J176">
        <v>-32.861194</v>
      </c>
      <c r="K176">
        <v>-1.13</v>
      </c>
      <c r="L176">
        <v>-31.988126</v>
      </c>
      <c r="M176">
        <v>-1.11</v>
      </c>
      <c r="N176">
        <v>-29.697112</v>
      </c>
      <c r="O176">
        <v>-1.09</v>
      </c>
      <c r="P176">
        <v>-26.750918</v>
      </c>
      <c r="Q176">
        <v>-1.07</v>
      </c>
      <c r="R176">
        <v>-25.363862</v>
      </c>
      <c r="S176">
        <v>-1.05</v>
      </c>
      <c r="T176">
        <v>-22.385206</v>
      </c>
    </row>
    <row r="177" spans="3:20">
      <c r="C177">
        <v>-1.19</v>
      </c>
      <c r="D177">
        <v>-42.69229</v>
      </c>
      <c r="E177">
        <v>-1.17</v>
      </c>
      <c r="F177">
        <v>-36.60022</v>
      </c>
      <c r="G177">
        <v>-1.15</v>
      </c>
      <c r="H177">
        <v>-35.043806</v>
      </c>
      <c r="I177">
        <v>-1.14</v>
      </c>
      <c r="J177">
        <v>-32.095326</v>
      </c>
      <c r="K177">
        <v>-1.12</v>
      </c>
      <c r="L177">
        <v>-30.95257400000001</v>
      </c>
      <c r="M177">
        <v>-1.1</v>
      </c>
      <c r="N177">
        <v>-28.942934</v>
      </c>
      <c r="O177">
        <v>-1.08</v>
      </c>
      <c r="P177">
        <v>-25.727548</v>
      </c>
      <c r="Q177">
        <v>-1.06</v>
      </c>
      <c r="R177">
        <v>-24.263286</v>
      </c>
      <c r="S177">
        <v>-1.04</v>
      </c>
      <c r="T177">
        <v>-21.693208</v>
      </c>
    </row>
    <row r="178" spans="3:20">
      <c r="C178">
        <v>-1.18</v>
      </c>
      <c r="D178">
        <v>-41.56416</v>
      </c>
      <c r="E178">
        <v>-1.16</v>
      </c>
      <c r="F178">
        <v>-36.251472</v>
      </c>
      <c r="G178">
        <v>-1.14</v>
      </c>
      <c r="H178">
        <v>-32.14465</v>
      </c>
      <c r="I178">
        <v>-1.13</v>
      </c>
      <c r="J178">
        <v>-32.415222</v>
      </c>
      <c r="K178">
        <v>-1.11</v>
      </c>
      <c r="L178">
        <v>-29.182712</v>
      </c>
      <c r="M178">
        <v>-1.09</v>
      </c>
      <c r="N178">
        <v>-27.939996</v>
      </c>
      <c r="O178">
        <v>-1.07</v>
      </c>
      <c r="P178">
        <v>-25.017926</v>
      </c>
      <c r="Q178">
        <v>-1.05</v>
      </c>
      <c r="R178">
        <v>-21.763142</v>
      </c>
      <c r="S178">
        <v>-1.03</v>
      </c>
      <c r="T178">
        <v>-20.05293</v>
      </c>
    </row>
    <row r="179" spans="3:20">
      <c r="C179">
        <v>-1.17</v>
      </c>
      <c r="D179">
        <v>-40.315866</v>
      </c>
      <c r="E179">
        <v>-1.15</v>
      </c>
      <c r="F179">
        <v>-35.376982</v>
      </c>
      <c r="G179">
        <v>-1.13</v>
      </c>
      <c r="H179">
        <v>-31.695306</v>
      </c>
      <c r="I179">
        <v>-1.12</v>
      </c>
      <c r="J179">
        <v>-31.126752</v>
      </c>
      <c r="K179">
        <v>-1.1</v>
      </c>
      <c r="L179">
        <v>-28.80964</v>
      </c>
      <c r="M179">
        <v>-1.08</v>
      </c>
      <c r="N179">
        <v>-25.622422</v>
      </c>
      <c r="O179">
        <v>-1.06</v>
      </c>
      <c r="P179">
        <v>-24.442654</v>
      </c>
      <c r="Q179">
        <v>-1.04</v>
      </c>
      <c r="R179">
        <v>-21.20068</v>
      </c>
      <c r="S179">
        <v>-1.02</v>
      </c>
      <c r="T179">
        <v>-17.387872</v>
      </c>
    </row>
    <row r="180" spans="3:20">
      <c r="C180">
        <v>-1.16</v>
      </c>
      <c r="D180">
        <v>-38.865188</v>
      </c>
      <c r="E180">
        <v>-1.14</v>
      </c>
      <c r="F180">
        <v>-34.79982800000001</v>
      </c>
      <c r="G180">
        <v>-1.12</v>
      </c>
      <c r="H180">
        <v>-31.984076</v>
      </c>
      <c r="I180">
        <v>-1.11</v>
      </c>
      <c r="J180">
        <v>-29.266658</v>
      </c>
      <c r="K180">
        <v>-1.09</v>
      </c>
      <c r="L180">
        <v>-27.642012</v>
      </c>
      <c r="M180">
        <v>-1.07</v>
      </c>
      <c r="N180">
        <v>-24.799036</v>
      </c>
      <c r="O180">
        <v>-1.05</v>
      </c>
      <c r="P180">
        <v>-22.490494</v>
      </c>
      <c r="Q180">
        <v>-1.03</v>
      </c>
      <c r="R180">
        <v>-20.127594</v>
      </c>
      <c r="S180">
        <v>-1.01</v>
      </c>
      <c r="T180">
        <v>-16.81755</v>
      </c>
    </row>
    <row r="181" spans="3:20">
      <c r="C181">
        <v>-1.15</v>
      </c>
      <c r="D181">
        <v>-37.92645</v>
      </c>
      <c r="E181">
        <v>-1.13</v>
      </c>
      <c r="F181">
        <v>-32.988736</v>
      </c>
      <c r="G181">
        <v>-1.11</v>
      </c>
      <c r="H181">
        <v>-31.149504</v>
      </c>
      <c r="I181">
        <v>-1.1</v>
      </c>
      <c r="J181">
        <v>-28.20489</v>
      </c>
      <c r="K181">
        <v>-1.08</v>
      </c>
      <c r="L181">
        <v>-26.528364</v>
      </c>
      <c r="M181">
        <v>-1.06</v>
      </c>
      <c r="N181">
        <v>-24.3618</v>
      </c>
      <c r="O181">
        <v>-1.04</v>
      </c>
      <c r="P181">
        <v>-20.705788</v>
      </c>
      <c r="Q181">
        <v>-1.02</v>
      </c>
      <c r="R181">
        <v>-18.711702</v>
      </c>
      <c r="S181">
        <v>-1</v>
      </c>
      <c r="T181">
        <v>-16.688994</v>
      </c>
    </row>
    <row r="182" spans="3:20">
      <c r="C182">
        <v>-1.14</v>
      </c>
      <c r="D182">
        <v>-37.303446</v>
      </c>
      <c r="E182">
        <v>-1.12</v>
      </c>
      <c r="F182">
        <v>-31.951792</v>
      </c>
      <c r="G182">
        <v>-1.1</v>
      </c>
      <c r="H182">
        <v>-28.705178</v>
      </c>
      <c r="I182">
        <v>-1.09</v>
      </c>
      <c r="J182">
        <v>-28.05689</v>
      </c>
      <c r="K182">
        <v>-1.07</v>
      </c>
      <c r="L182">
        <v>-23.911838</v>
      </c>
      <c r="M182">
        <v>-1.05</v>
      </c>
      <c r="N182">
        <v>-23.01523</v>
      </c>
      <c r="O182">
        <v>-1.03</v>
      </c>
      <c r="P182">
        <v>-20.556898</v>
      </c>
      <c r="Q182">
        <v>-1.01</v>
      </c>
      <c r="R182">
        <v>-16.154018</v>
      </c>
      <c r="S182">
        <v>-0.99</v>
      </c>
      <c r="T182">
        <v>-16.149018</v>
      </c>
    </row>
    <row r="183" spans="3:20">
      <c r="C183">
        <v>-1.13</v>
      </c>
      <c r="D183">
        <v>-36.39385</v>
      </c>
      <c r="E183">
        <v>-1.11</v>
      </c>
      <c r="F183">
        <v>-31.411188</v>
      </c>
      <c r="G183">
        <v>-1.09</v>
      </c>
      <c r="H183">
        <v>-27.898454</v>
      </c>
      <c r="I183">
        <v>-1.08</v>
      </c>
      <c r="J183">
        <v>-26.92693</v>
      </c>
      <c r="K183">
        <v>-1.06</v>
      </c>
      <c r="L183">
        <v>-24.14332</v>
      </c>
      <c r="M183">
        <v>-1.04</v>
      </c>
      <c r="N183">
        <v>-21.27625</v>
      </c>
      <c r="O183">
        <v>-1.02</v>
      </c>
      <c r="P183">
        <v>-19.057912</v>
      </c>
      <c r="Q183">
        <v>-1</v>
      </c>
      <c r="R183">
        <v>-16.29055</v>
      </c>
      <c r="S183">
        <v>-0.98</v>
      </c>
      <c r="T183">
        <v>-12.7628</v>
      </c>
    </row>
    <row r="184" spans="3:20">
      <c r="C184">
        <v>-1.12</v>
      </c>
      <c r="D184">
        <v>-33.50626200000001</v>
      </c>
      <c r="E184">
        <v>-1.1</v>
      </c>
      <c r="F184">
        <v>-30.552292</v>
      </c>
      <c r="G184">
        <v>-1.08</v>
      </c>
      <c r="H184">
        <v>-27.2446225</v>
      </c>
      <c r="I184">
        <v>-1.07</v>
      </c>
      <c r="J184">
        <v>-26.04401</v>
      </c>
      <c r="K184">
        <v>-1.05</v>
      </c>
      <c r="L184">
        <v>-22.950268</v>
      </c>
      <c r="M184">
        <v>-1.03</v>
      </c>
      <c r="N184">
        <v>-19.876588</v>
      </c>
      <c r="O184">
        <v>-1.01</v>
      </c>
      <c r="P184">
        <v>-17.247914</v>
      </c>
      <c r="Q184">
        <v>-0.99</v>
      </c>
      <c r="R184">
        <v>-16.014378</v>
      </c>
      <c r="S184">
        <v>-0.97</v>
      </c>
      <c r="T184">
        <v>-12.095075</v>
      </c>
    </row>
    <row r="185" spans="3:20">
      <c r="C185">
        <v>-1.11</v>
      </c>
      <c r="D185">
        <v>-32.92138</v>
      </c>
      <c r="I185">
        <v>-1.06</v>
      </c>
      <c r="J185">
        <v>-23.91840666666667</v>
      </c>
      <c r="K185">
        <v>-1.04</v>
      </c>
      <c r="L185">
        <v>-22.82243666666666</v>
      </c>
      <c r="M185">
        <v>-1.02</v>
      </c>
      <c r="N185">
        <v>-19.76641</v>
      </c>
      <c r="O185">
        <v>-1</v>
      </c>
      <c r="P185">
        <v>-15.63374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2026-03-09T17:19:37Z</dcterms:created>
  <dcterms:modified xsi:type="dcterms:W3CDTF">2026-03-09T17:19:37Z</dcterms:modified>
</cp:coreProperties>
</file>