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<sst xmlns="http://schemas.openxmlformats.org/spreadsheetml/2006/main" count="30" uniqueCount="12">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</sst>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26.06319</c:v>
                </c:pt>
                <c:pt idx="1">
                  <c:v>-96.19504999999999</c:v>
                </c:pt>
                <c:pt idx="2">
                  <c:v>-152.85416</c:v>
                </c:pt>
                <c:pt idx="3">
                  <c:v>-125.87706</c:v>
                </c:pt>
                <c:pt idx="4">
                  <c:v>-103.06591</c:v>
                </c:pt>
                <c:pt idx="5">
                  <c:v>-86.88864600000001</c:v>
                </c:pt>
                <c:pt idx="6">
                  <c:v>-74.12694400000001</c:v>
                </c:pt>
                <c:pt idx="7">
                  <c:v>-64.399238</c:v>
                </c:pt>
                <c:pt idx="8">
                  <c:v>-56.192652</c:v>
                </c:pt>
                <c:pt idx="9">
                  <c:v>-50.092432</c:v>
                </c:pt>
                <c:pt idx="10">
                  <c:v>-43.460616</c:v>
                </c:pt>
                <c:pt idx="11">
                  <c:v>-36.745876</c:v>
                </c:pt>
                <c:pt idx="12">
                  <c:v>-32.447976</c:v>
                </c:pt>
                <c:pt idx="13">
                  <c:v>-29.045706</c:v>
                </c:pt>
                <c:pt idx="14">
                  <c:v>-24.09615</c:v>
                </c:pt>
                <c:pt idx="15">
                  <c:v>-18.615204</c:v>
                </c:pt>
                <c:pt idx="16">
                  <c:v>-13.988674</c:v>
                </c:pt>
                <c:pt idx="17">
                  <c:v>-8.838283000000001</c:v>
                </c:pt>
                <c:pt idx="18">
                  <c:v>-3.1482012</c:v>
                </c:pt>
                <c:pt idx="19">
                  <c:v>5.2251558</c:v>
                </c:pt>
                <c:pt idx="20">
                  <c:v>10.6329056</c:v>
                </c:pt>
                <c:pt idx="21">
                  <c:v>16.862762</c:v>
                </c:pt>
                <c:pt idx="22">
                  <c:v>23.486898</c:v>
                </c:pt>
                <c:pt idx="23">
                  <c:v>29.869692</c:v>
                </c:pt>
                <c:pt idx="24">
                  <c:v>36.132788</c:v>
                </c:pt>
                <c:pt idx="25">
                  <c:v>45.431352</c:v>
                </c:pt>
                <c:pt idx="26">
                  <c:v>54.775554</c:v>
                </c:pt>
                <c:pt idx="27">
                  <c:v>58.465732</c:v>
                </c:pt>
                <c:pt idx="28">
                  <c:v>51.776684</c:v>
                </c:pt>
                <c:pt idx="29">
                  <c:v>40.872098</c:v>
                </c:pt>
                <c:pt idx="30">
                  <c:v>32.127202</c:v>
                </c:pt>
                <c:pt idx="31">
                  <c:v>26.859016</c:v>
                </c:pt>
                <c:pt idx="32">
                  <c:v>24.683156</c:v>
                </c:pt>
                <c:pt idx="33">
                  <c:v>22.150264</c:v>
                </c:pt>
                <c:pt idx="34">
                  <c:v>20.812698</c:v>
                </c:pt>
                <c:pt idx="35">
                  <c:v>20.468772</c:v>
                </c:pt>
                <c:pt idx="36">
                  <c:v>20.998302</c:v>
                </c:pt>
                <c:pt idx="37">
                  <c:v>19.903102</c:v>
                </c:pt>
                <c:pt idx="38">
                  <c:v>19.494902</c:v>
                </c:pt>
                <c:pt idx="39">
                  <c:v>19.131982</c:v>
                </c:pt>
                <c:pt idx="40">
                  <c:v>20.39632</c:v>
                </c:pt>
                <c:pt idx="41">
                  <c:v>20.773168</c:v>
                </c:pt>
                <c:pt idx="42">
                  <c:v>20.072256</c:v>
                </c:pt>
                <c:pt idx="43">
                  <c:v>20.13297</c:v>
                </c:pt>
                <c:pt idx="44">
                  <c:v>21.255196</c:v>
                </c:pt>
                <c:pt idx="45">
                  <c:v>21.825728</c:v>
                </c:pt>
                <c:pt idx="46">
                  <c:v>20.594776</c:v>
                </c:pt>
                <c:pt idx="47">
                  <c:v>18.247606</c:v>
                </c:pt>
                <c:pt idx="48">
                  <c:v>17.073666</c:v>
                </c:pt>
                <c:pt idx="49">
                  <c:v>14.967054</c:v>
                </c:pt>
                <c:pt idx="50">
                  <c:v>13.27428</c:v>
                </c:pt>
                <c:pt idx="51">
                  <c:v>13.348444</c:v>
                </c:pt>
                <c:pt idx="52">
                  <c:v>12.776836</c:v>
                </c:pt>
                <c:pt idx="53">
                  <c:v>11.103696</c:v>
                </c:pt>
                <c:pt idx="54">
                  <c:v>10.150539</c:v>
                </c:pt>
                <c:pt idx="55">
                  <c:v>9.842695000000001</c:v>
                </c:pt>
                <c:pt idx="56">
                  <c:v>9.7201322</c:v>
                </c:pt>
                <c:pt idx="57">
                  <c:v>8.741106200000001</c:v>
                </c:pt>
                <c:pt idx="58">
                  <c:v>7.02416</c:v>
                </c:pt>
                <c:pt idx="59">
                  <c:v>7.3501732</c:v>
                </c:pt>
                <c:pt idx="60">
                  <c:v>7.131873000000001</c:v>
                </c:pt>
                <c:pt idx="61">
                  <c:v>6.068572</c:v>
                </c:pt>
                <c:pt idx="62">
                  <c:v>5.0302342</c:v>
                </c:pt>
                <c:pt idx="63">
                  <c:v>4.3973028</c:v>
                </c:pt>
                <c:pt idx="64">
                  <c:v>4.701779</c:v>
                </c:pt>
                <c:pt idx="65">
                  <c:v>4.2082574</c:v>
                </c:pt>
                <c:pt idx="66">
                  <c:v>2.3191488</c:v>
                </c:pt>
                <c:pt idx="67">
                  <c:v>2.3257596</c:v>
                </c:pt>
                <c:pt idx="68">
                  <c:v>2.3705562</c:v>
                </c:pt>
                <c:pt idx="69">
                  <c:v>2.1934996</c:v>
                </c:pt>
                <c:pt idx="70">
                  <c:v>0.5832894</c:v>
                </c:pt>
                <c:pt idx="71">
                  <c:v>-0.4719711999999999</c:v>
                </c:pt>
                <c:pt idx="72">
                  <c:v>-2.6149326</c:v>
                </c:pt>
                <c:pt idx="73">
                  <c:v>-5.4416134</c:v>
                </c:pt>
                <c:pt idx="74">
                  <c:v>-12.0740162</c:v>
                </c:pt>
                <c:pt idx="75">
                  <c:v>-22.171006</c:v>
                </c:pt>
                <c:pt idx="76">
                  <c:v>-30.879644</c:v>
                </c:pt>
                <c:pt idx="77">
                  <c:v>-38.154246</c:v>
                </c:pt>
                <c:pt idx="78">
                  <c:v>-44.509818</c:v>
                </c:pt>
                <c:pt idx="79">
                  <c:v>-51.277568</c:v>
                </c:pt>
                <c:pt idx="80">
                  <c:v>-55.064274</c:v>
                </c:pt>
                <c:pt idx="81">
                  <c:v>-58.17321</c:v>
                </c:pt>
                <c:pt idx="82">
                  <c:v>-60.337656</c:v>
                </c:pt>
                <c:pt idx="83">
                  <c:v>-63.51571</c:v>
                </c:pt>
                <c:pt idx="84">
                  <c:v>-64.391688</c:v>
                </c:pt>
                <c:pt idx="85">
                  <c:v>-65.089578</c:v>
                </c:pt>
                <c:pt idx="86">
                  <c:v>-66.662104</c:v>
                </c:pt>
                <c:pt idx="87">
                  <c:v>-68.62344</c:v>
                </c:pt>
                <c:pt idx="88">
                  <c:v>-70.161096</c:v>
                </c:pt>
                <c:pt idx="89">
                  <c:v>-70.120024</c:v>
                </c:pt>
                <c:pt idx="90">
                  <c:v>-70.021078</c:v>
                </c:pt>
                <c:pt idx="91">
                  <c:v>-71.084406</c:v>
                </c:pt>
                <c:pt idx="92">
                  <c:v>-71.43756399999999</c:v>
                </c:pt>
                <c:pt idx="93">
                  <c:v>-71.00212200000001</c:v>
                </c:pt>
                <c:pt idx="94">
                  <c:v>-69.93641600000001</c:v>
                </c:pt>
                <c:pt idx="95">
                  <c:v>-70.60318600000001</c:v>
                </c:pt>
                <c:pt idx="96">
                  <c:v>-68.408406</c:v>
                </c:pt>
                <c:pt idx="97">
                  <c:v>-69.16252799999999</c:v>
                </c:pt>
                <c:pt idx="98">
                  <c:v>-68.80904000000001</c:v>
                </c:pt>
                <c:pt idx="99">
                  <c:v>-69.293952</c:v>
                </c:pt>
                <c:pt idx="100">
                  <c:v>-71.069412</c:v>
                </c:pt>
                <c:pt idx="101">
                  <c:v>-69.88261800000001</c:v>
                </c:pt>
                <c:pt idx="102">
                  <c:v>-69.597938</c:v>
                </c:pt>
                <c:pt idx="103">
                  <c:v>-69.619136</c:v>
                </c:pt>
                <c:pt idx="104">
                  <c:v>-71.609672</c:v>
                </c:pt>
                <c:pt idx="105">
                  <c:v>-71.231504</c:v>
                </c:pt>
                <c:pt idx="106">
                  <c:v>-70.760836</c:v>
                </c:pt>
                <c:pt idx="107">
                  <c:v>-70.92791800000001</c:v>
                </c:pt>
                <c:pt idx="108">
                  <c:v>-73.295896</c:v>
                </c:pt>
                <c:pt idx="109">
                  <c:v>-72.04554400000001</c:v>
                </c:pt>
                <c:pt idx="110">
                  <c:v>-71.493264</c:v>
                </c:pt>
                <c:pt idx="111">
                  <c:v>-71.34628000000001</c:v>
                </c:pt>
                <c:pt idx="112">
                  <c:v>-71.84493999999999</c:v>
                </c:pt>
                <c:pt idx="113">
                  <c:v>-72.63328799999999</c:v>
                </c:pt>
                <c:pt idx="114">
                  <c:v>-71.51421400000001</c:v>
                </c:pt>
                <c:pt idx="115">
                  <c:v>-70.75512999999999</c:v>
                </c:pt>
                <c:pt idx="116">
                  <c:v>-72.01594</c:v>
                </c:pt>
                <c:pt idx="117">
                  <c:v>-72.158098</c:v>
                </c:pt>
                <c:pt idx="118">
                  <c:v>-72.122748</c:v>
                </c:pt>
                <c:pt idx="119">
                  <c:v>-71.25609999999999</c:v>
                </c:pt>
                <c:pt idx="120">
                  <c:v>-71.84349399999999</c:v>
                </c:pt>
                <c:pt idx="121">
                  <c:v>-72.36042599999999</c:v>
                </c:pt>
                <c:pt idx="122">
                  <c:v>-72.547826</c:v>
                </c:pt>
                <c:pt idx="123">
                  <c:v>-71.889758</c:v>
                </c:pt>
                <c:pt idx="124">
                  <c:v>-72.603832</c:v>
                </c:pt>
                <c:pt idx="125">
                  <c:v>-74.571088</c:v>
                </c:pt>
                <c:pt idx="126">
                  <c:v>-73.809236</c:v>
                </c:pt>
                <c:pt idx="127">
                  <c:v>-73.44648600000001</c:v>
                </c:pt>
                <c:pt idx="128">
                  <c:v>-73.42003600000001</c:v>
                </c:pt>
                <c:pt idx="129">
                  <c:v>-75.523788</c:v>
                </c:pt>
                <c:pt idx="130">
                  <c:v>-75.33143</c:v>
                </c:pt>
                <c:pt idx="131">
                  <c:v>-75.47456600000001</c:v>
                </c:pt>
                <c:pt idx="132">
                  <c:v>-75.02620999999999</c:v>
                </c:pt>
                <c:pt idx="133">
                  <c:v>-76.999526</c:v>
                </c:pt>
                <c:pt idx="134">
                  <c:v>-78.30894599999999</c:v>
                </c:pt>
                <c:pt idx="135">
                  <c:v>-78.174582</c:v>
                </c:pt>
                <c:pt idx="136">
                  <c:v>-76.724986</c:v>
                </c:pt>
                <c:pt idx="137">
                  <c:v>-76.512204</c:v>
                </c:pt>
                <c:pt idx="138">
                  <c:v>-78.05889400000001</c:v>
                </c:pt>
                <c:pt idx="139">
                  <c:v>-77.68733</c:v>
                </c:pt>
                <c:pt idx="140">
                  <c:v>-76.45328600000001</c:v>
                </c:pt>
                <c:pt idx="141">
                  <c:v>-77.753964</c:v>
                </c:pt>
                <c:pt idx="142">
                  <c:v>-78.49329399999999</c:v>
                </c:pt>
                <c:pt idx="143">
                  <c:v>-77.84470400000001</c:v>
                </c:pt>
                <c:pt idx="144">
                  <c:v>-75.532022</c:v>
                </c:pt>
                <c:pt idx="145">
                  <c:v>-75.41075000000001</c:v>
                </c:pt>
                <c:pt idx="146">
                  <c:v>-75.17576799999999</c:v>
                </c:pt>
                <c:pt idx="147">
                  <c:v>-73.91063799999999</c:v>
                </c:pt>
                <c:pt idx="148">
                  <c:v>-70.80640200000001</c:v>
                </c:pt>
                <c:pt idx="149">
                  <c:v>-70.459746</c:v>
                </c:pt>
                <c:pt idx="150">
                  <c:v>-69.499098</c:v>
                </c:pt>
                <c:pt idx="151">
                  <c:v>-68.332312</c:v>
                </c:pt>
                <c:pt idx="152">
                  <c:v>-65.02958599999999</c:v>
                </c:pt>
                <c:pt idx="153">
                  <c:v>-63.92707799999999</c:v>
                </c:pt>
                <c:pt idx="154">
                  <c:v>-62.879344</c:v>
                </c:pt>
                <c:pt idx="155">
                  <c:v>-61.578882</c:v>
                </c:pt>
                <c:pt idx="156">
                  <c:v>-58.340318</c:v>
                </c:pt>
                <c:pt idx="157">
                  <c:v>-56.79930399999999</c:v>
                </c:pt>
                <c:pt idx="158">
                  <c:v>-56.25974</c:v>
                </c:pt>
                <c:pt idx="159">
                  <c:v>-54.876554</c:v>
                </c:pt>
                <c:pt idx="160">
                  <c:v>-52.758104</c:v>
                </c:pt>
                <c:pt idx="161">
                  <c:v>-51.019112</c:v>
                </c:pt>
                <c:pt idx="162">
                  <c:v>-50.017434</c:v>
                </c:pt>
                <c:pt idx="163">
                  <c:v>-49.78006000000001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-48.83430333333333</c:v>
                </c:pt>
                <c:pt idx="1">
                  <c:v>-47.09705599999999</c:v>
                </c:pt>
                <c:pt idx="2">
                  <c:v>-44.926906</c:v>
                </c:pt>
                <c:pt idx="3">
                  <c:v>-44.310378</c:v>
                </c:pt>
                <c:pt idx="4">
                  <c:v>-43.95252</c:v>
                </c:pt>
                <c:pt idx="5">
                  <c:v>-41.972398</c:v>
                </c:pt>
                <c:pt idx="6">
                  <c:v>-39.266124</c:v>
                </c:pt>
                <c:pt idx="7">
                  <c:v>-38.71448</c:v>
                </c:pt>
                <c:pt idx="8">
                  <c:v>-37.065268</c:v>
                </c:pt>
                <c:pt idx="9">
                  <c:v>-36.1915</c:v>
                </c:pt>
                <c:pt idx="10">
                  <c:v>-32.868862</c:v>
                </c:pt>
                <c:pt idx="11">
                  <c:v>-31.64663</c:v>
                </c:pt>
                <c:pt idx="12">
                  <c:v>-31.086558</c:v>
                </c:pt>
                <c:pt idx="13">
                  <c:v>-29.900496</c:v>
                </c:pt>
                <c:pt idx="14">
                  <c:v>-27.855956</c:v>
                </c:pt>
                <c:pt idx="15">
                  <c:v>-26.888296</c:v>
                </c:pt>
                <c:pt idx="16">
                  <c:v>-25.079632</c:v>
                </c:pt>
                <c:pt idx="17">
                  <c:v>-23.552056</c:v>
                </c:pt>
                <c:pt idx="18">
                  <c:v>-20.476438</c:v>
                </c:pt>
                <c:pt idx="19">
                  <c:v>-18.651438</c:v>
                </c:pt>
                <c:pt idx="20">
                  <c:v>-17.627548</c:v>
                </c:pt>
                <c:pt idx="21">
                  <c:v>-16.078726</c:v>
                </c:pt>
                <c:pt idx="22">
                  <c:v>-14.124928</c:v>
                </c:pt>
                <c:pt idx="23">
                  <c:v>-10.974884</c:v>
                </c:pt>
                <c:pt idx="24">
                  <c:v>-10.5052408</c:v>
                </c:pt>
                <c:pt idx="25">
                  <c:v>-9.419335</c:v>
                </c:pt>
                <c:pt idx="26">
                  <c:v>-7.104499</c:v>
                </c:pt>
                <c:pt idx="27">
                  <c:v>-4.01122</c:v>
                </c:pt>
                <c:pt idx="28">
                  <c:v>-2.5650388</c:v>
                </c:pt>
                <c:pt idx="29">
                  <c:v>-0.5832792</c:v>
                </c:pt>
                <c:pt idx="30">
                  <c:v>2.164784</c:v>
                </c:pt>
                <c:pt idx="31">
                  <c:v>6.733905200000001</c:v>
                </c:pt>
                <c:pt idx="32">
                  <c:v>10.4312826</c:v>
                </c:pt>
                <c:pt idx="33">
                  <c:v>12.916954</c:v>
                </c:pt>
                <c:pt idx="34">
                  <c:v>15.988858</c:v>
                </c:pt>
                <c:pt idx="35">
                  <c:v>21.398148</c:v>
                </c:pt>
                <c:pt idx="36">
                  <c:v>24.15111</c:v>
                </c:pt>
                <c:pt idx="37">
                  <c:v>25.728468</c:v>
                </c:pt>
                <c:pt idx="38">
                  <c:v>26.10107</c:v>
                </c:pt>
                <c:pt idx="39">
                  <c:v>28.261518</c:v>
                </c:pt>
                <c:pt idx="40">
                  <c:v>29.291744</c:v>
                </c:pt>
                <c:pt idx="41">
                  <c:v>29.310692</c:v>
                </c:pt>
                <c:pt idx="42">
                  <c:v>30.265976</c:v>
                </c:pt>
                <c:pt idx="43">
                  <c:v>31.431284</c:v>
                </c:pt>
                <c:pt idx="44">
                  <c:v>33.359836</c:v>
                </c:pt>
                <c:pt idx="45">
                  <c:v>33.489132</c:v>
                </c:pt>
                <c:pt idx="46">
                  <c:v>33.735962</c:v>
                </c:pt>
                <c:pt idx="47">
                  <c:v>34.579376</c:v>
                </c:pt>
                <c:pt idx="48">
                  <c:v>36.985694</c:v>
                </c:pt>
                <c:pt idx="49">
                  <c:v>36.258364</c:v>
                </c:pt>
                <c:pt idx="50">
                  <c:v>36.564698</c:v>
                </c:pt>
                <c:pt idx="51">
                  <c:v>37.281046</c:v>
                </c:pt>
                <c:pt idx="52">
                  <c:v>39.059654</c:v>
                </c:pt>
                <c:pt idx="53">
                  <c:v>38.947588</c:v>
                </c:pt>
                <c:pt idx="54">
                  <c:v>38.35617</c:v>
                </c:pt>
                <c:pt idx="55">
                  <c:v>38.472428</c:v>
                </c:pt>
                <c:pt idx="56">
                  <c:v>40.198368</c:v>
                </c:pt>
                <c:pt idx="57">
                  <c:v>39.342598</c:v>
                </c:pt>
                <c:pt idx="58">
                  <c:v>39.249592</c:v>
                </c:pt>
                <c:pt idx="59">
                  <c:v>39.199322</c:v>
                </c:pt>
                <c:pt idx="60">
                  <c:v>39.86239</c:v>
                </c:pt>
                <c:pt idx="61">
                  <c:v>39.708272</c:v>
                </c:pt>
                <c:pt idx="62">
                  <c:v>39.1129</c:v>
                </c:pt>
                <c:pt idx="63">
                  <c:v>37.343404</c:v>
                </c:pt>
                <c:pt idx="64">
                  <c:v>33.166154</c:v>
                </c:pt>
                <c:pt idx="65">
                  <c:v>30.005602</c:v>
                </c:pt>
                <c:pt idx="66">
                  <c:v>26.480018</c:v>
                </c:pt>
                <c:pt idx="67">
                  <c:v>25.372828</c:v>
                </c:pt>
                <c:pt idx="68">
                  <c:v>24.164006</c:v>
                </c:pt>
                <c:pt idx="69">
                  <c:v>22.277192</c:v>
                </c:pt>
                <c:pt idx="70">
                  <c:v>19.450794</c:v>
                </c:pt>
                <c:pt idx="71">
                  <c:v>19.174026</c:v>
                </c:pt>
                <c:pt idx="72">
                  <c:v>18.516328</c:v>
                </c:pt>
                <c:pt idx="73">
                  <c:v>17.29109</c:v>
                </c:pt>
                <c:pt idx="74">
                  <c:v>14.674382</c:v>
                </c:pt>
                <c:pt idx="75">
                  <c:v>14.180418</c:v>
                </c:pt>
                <c:pt idx="76">
                  <c:v>14.328108</c:v>
                </c:pt>
                <c:pt idx="77">
                  <c:v>13.299182</c:v>
                </c:pt>
                <c:pt idx="78">
                  <c:v>11.476638</c:v>
                </c:pt>
                <c:pt idx="79">
                  <c:v>10.982916</c:v>
                </c:pt>
                <c:pt idx="80">
                  <c:v>10.2983754</c:v>
                </c:pt>
                <c:pt idx="81">
                  <c:v>10.5087208</c:v>
                </c:pt>
                <c:pt idx="82">
                  <c:v>8.4416966</c:v>
                </c:pt>
                <c:pt idx="83">
                  <c:v>7.5196726</c:v>
                </c:pt>
                <c:pt idx="84">
                  <c:v>7.232496</c:v>
                </c:pt>
                <c:pt idx="85">
                  <c:v>7.089661599999999</c:v>
                </c:pt>
                <c:pt idx="86">
                  <c:v>5.757062400000001</c:v>
                </c:pt>
                <c:pt idx="87">
                  <c:v>4.816694</c:v>
                </c:pt>
                <c:pt idx="88">
                  <c:v>4.7375308</c:v>
                </c:pt>
                <c:pt idx="89">
                  <c:v>4.034871</c:v>
                </c:pt>
                <c:pt idx="90">
                  <c:v>2.934579</c:v>
                </c:pt>
                <c:pt idx="91">
                  <c:v>-0.5396666</c:v>
                </c:pt>
                <c:pt idx="92">
                  <c:v>-2.4436236</c:v>
                </c:pt>
                <c:pt idx="93">
                  <c:v>-4.3441154</c:v>
                </c:pt>
                <c:pt idx="94">
                  <c:v>-6.962424200000001</c:v>
                </c:pt>
                <c:pt idx="95">
                  <c:v>-10.54611</c:v>
                </c:pt>
                <c:pt idx="96">
                  <c:v>-12.710096</c:v>
                </c:pt>
                <c:pt idx="97">
                  <c:v>-13.654514</c:v>
                </c:pt>
                <c:pt idx="98">
                  <c:v>-16.265408</c:v>
                </c:pt>
                <c:pt idx="99">
                  <c:v>-19.839454</c:v>
                </c:pt>
                <c:pt idx="100">
                  <c:v>-22.601064</c:v>
                </c:pt>
                <c:pt idx="101">
                  <c:v>-24.33121</c:v>
                </c:pt>
                <c:pt idx="102">
                  <c:v>-26.420284</c:v>
                </c:pt>
                <c:pt idx="103">
                  <c:v>-29.842984</c:v>
                </c:pt>
                <c:pt idx="104">
                  <c:v>-31.265684</c:v>
                </c:pt>
                <c:pt idx="105">
                  <c:v>-31.799588</c:v>
                </c:pt>
                <c:pt idx="106">
                  <c:v>-33.064554</c:v>
                </c:pt>
                <c:pt idx="107">
                  <c:v>-35.191832</c:v>
                </c:pt>
                <c:pt idx="108">
                  <c:v>-36.741634</c:v>
                </c:pt>
                <c:pt idx="109">
                  <c:v>-36.474262</c:v>
                </c:pt>
                <c:pt idx="110">
                  <c:v>-37.398076</c:v>
                </c:pt>
                <c:pt idx="111">
                  <c:v>-38.623734</c:v>
                </c:pt>
                <c:pt idx="112">
                  <c:v>-40.512712</c:v>
                </c:pt>
                <c:pt idx="113">
                  <c:v>-38.997076</c:v>
                </c:pt>
                <c:pt idx="114">
                  <c:v>-39.680824</c:v>
                </c:pt>
                <c:pt idx="115">
                  <c:v>-40.968464</c:v>
                </c:pt>
                <c:pt idx="116">
                  <c:v>-42.981338</c:v>
                </c:pt>
                <c:pt idx="117">
                  <c:v>-43.348558</c:v>
                </c:pt>
                <c:pt idx="118">
                  <c:v>-42.251574</c:v>
                </c:pt>
                <c:pt idx="119">
                  <c:v>-43.831304</c:v>
                </c:pt>
                <c:pt idx="120">
                  <c:v>-45.21163199999999</c:v>
                </c:pt>
                <c:pt idx="121">
                  <c:v>-45.37287999999999</c:v>
                </c:pt>
                <c:pt idx="122">
                  <c:v>-44.969508</c:v>
                </c:pt>
                <c:pt idx="123">
                  <c:v>-45.335682</c:v>
                </c:pt>
                <c:pt idx="124">
                  <c:v>-46.917202</c:v>
                </c:pt>
                <c:pt idx="125">
                  <c:v>-47.194408</c:v>
                </c:pt>
                <c:pt idx="126">
                  <c:v>-46.518374</c:v>
                </c:pt>
                <c:pt idx="127">
                  <c:v>-46.780982</c:v>
                </c:pt>
                <c:pt idx="128">
                  <c:v>-47.762478</c:v>
                </c:pt>
                <c:pt idx="129">
                  <c:v>-48.253548</c:v>
                </c:pt>
                <c:pt idx="130">
                  <c:v>-47.66389</c:v>
                </c:pt>
                <c:pt idx="131">
                  <c:v>-47.28888</c:v>
                </c:pt>
                <c:pt idx="132">
                  <c:v>-47.94466</c:v>
                </c:pt>
                <c:pt idx="133">
                  <c:v>-49.678298</c:v>
                </c:pt>
                <c:pt idx="134">
                  <c:v>-48.230714</c:v>
                </c:pt>
                <c:pt idx="135">
                  <c:v>-48.207184</c:v>
                </c:pt>
                <c:pt idx="136">
                  <c:v>-48.931638</c:v>
                </c:pt>
                <c:pt idx="137">
                  <c:v>-50.044086</c:v>
                </c:pt>
                <c:pt idx="138">
                  <c:v>-49.555566</c:v>
                </c:pt>
                <c:pt idx="139">
                  <c:v>-50.017574</c:v>
                </c:pt>
                <c:pt idx="140">
                  <c:v>-50.330188</c:v>
                </c:pt>
                <c:pt idx="141">
                  <c:v>-52.373418</c:v>
                </c:pt>
                <c:pt idx="142">
                  <c:v>-52.128034</c:v>
                </c:pt>
                <c:pt idx="143">
                  <c:v>-51.666062</c:v>
                </c:pt>
                <c:pt idx="144">
                  <c:v>-52.06942</c:v>
                </c:pt>
                <c:pt idx="145">
                  <c:v>-53.691896</c:v>
                </c:pt>
                <c:pt idx="146">
                  <c:v>-54.58043</c:v>
                </c:pt>
                <c:pt idx="147">
                  <c:v>-54.800946</c:v>
                </c:pt>
                <c:pt idx="148">
                  <c:v>-54.631702</c:v>
                </c:pt>
                <c:pt idx="149">
                  <c:v>-57.232884</c:v>
                </c:pt>
                <c:pt idx="150">
                  <c:v>-58.768778</c:v>
                </c:pt>
                <c:pt idx="151">
                  <c:v>-58.904202</c:v>
                </c:pt>
                <c:pt idx="152">
                  <c:v>-59.54586400000001</c:v>
                </c:pt>
                <c:pt idx="153">
                  <c:v>-59.56365000000001</c:v>
                </c:pt>
                <c:pt idx="154">
                  <c:v>-59.45086</c:v>
                </c:pt>
                <c:pt idx="155">
                  <c:v>-58.782506</c:v>
                </c:pt>
                <c:pt idx="156">
                  <c:v>-57.450036</c:v>
                </c:pt>
                <c:pt idx="157">
                  <c:v>-58.956074</c:v>
                </c:pt>
                <c:pt idx="158">
                  <c:v>-59.524362</c:v>
                </c:pt>
                <c:pt idx="159">
                  <c:v>-58.93494399999999</c:v>
                </c:pt>
                <c:pt idx="160">
                  <c:v>-57.26934</c:v>
                </c:pt>
                <c:pt idx="161">
                  <c:v>-57.713154</c:v>
                </c:pt>
                <c:pt idx="162">
                  <c:v>-58.458186</c:v>
                </c:pt>
                <c:pt idx="163">
                  <c:v>-58.098794</c:v>
                </c:pt>
                <c:pt idx="164">
                  <c:v>-54.942072</c:v>
                </c:pt>
                <c:pt idx="165">
                  <c:v>-55.614588</c:v>
                </c:pt>
                <c:pt idx="166">
                  <c:v>-54.744016</c:v>
                </c:pt>
                <c:pt idx="167">
                  <c:v>-54.30850400000001</c:v>
                </c:pt>
                <c:pt idx="168">
                  <c:v>-53.022288</c:v>
                </c:pt>
                <c:pt idx="169">
                  <c:v>-51.602048</c:v>
                </c:pt>
                <c:pt idx="170">
                  <c:v>-51.001506</c:v>
                </c:pt>
                <c:pt idx="171">
                  <c:v>-50.15822</c:v>
                </c:pt>
                <c:pt idx="172">
                  <c:v>-48.209366</c:v>
                </c:pt>
                <c:pt idx="173">
                  <c:v>-46.862888</c:v>
                </c:pt>
                <c:pt idx="174">
                  <c:v>-46.686518</c:v>
                </c:pt>
                <c:pt idx="175">
                  <c:v>-46.340348</c:v>
                </c:pt>
                <c:pt idx="176">
                  <c:v>-44.886712</c:v>
                </c:pt>
                <c:pt idx="177">
                  <c:v>-42.641736</c:v>
                </c:pt>
                <c:pt idx="178">
                  <c:v>-42.348236</c:v>
                </c:pt>
                <c:pt idx="179">
                  <c:v>-41.660442</c:v>
                </c:pt>
                <c:pt idx="180">
                  <c:v>-40.705188</c:v>
                </c:pt>
                <c:pt idx="181">
                  <c:v>-38.039286</c:v>
                </c:pt>
                <c:pt idx="182">
                  <c:v>-38.27034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-37.8256175</c:v>
                </c:pt>
                <c:pt idx="1">
                  <c:v>-37.305094</c:v>
                </c:pt>
                <c:pt idx="2">
                  <c:v>-36.732914</c:v>
                </c:pt>
                <c:pt idx="3">
                  <c:v>-34.368548</c:v>
                </c:pt>
                <c:pt idx="4">
                  <c:v>-33.570972</c:v>
                </c:pt>
                <c:pt idx="5">
                  <c:v>-32.285078</c:v>
                </c:pt>
                <c:pt idx="6">
                  <c:v>-31.535476</c:v>
                </c:pt>
                <c:pt idx="7">
                  <c:v>-29.075046</c:v>
                </c:pt>
                <c:pt idx="8">
                  <c:v>-28.01673</c:v>
                </c:pt>
                <c:pt idx="9">
                  <c:v>-27.434092</c:v>
                </c:pt>
                <c:pt idx="10">
                  <c:v>-26.295038</c:v>
                </c:pt>
                <c:pt idx="11">
                  <c:v>-25.236052</c:v>
                </c:pt>
                <c:pt idx="12">
                  <c:v>-22.918806</c:v>
                </c:pt>
                <c:pt idx="13">
                  <c:v>-22.009566</c:v>
                </c:pt>
                <c:pt idx="14">
                  <c:v>-21.099482</c:v>
                </c:pt>
                <c:pt idx="15">
                  <c:v>-18.930062</c:v>
                </c:pt>
                <c:pt idx="16">
                  <c:v>-15.873816</c:v>
                </c:pt>
                <c:pt idx="17">
                  <c:v>-15.205978</c:v>
                </c:pt>
                <c:pt idx="18">
                  <c:v>-14.227282</c:v>
                </c:pt>
                <c:pt idx="19">
                  <c:v>-12.269344</c:v>
                </c:pt>
                <c:pt idx="20">
                  <c:v>-9.490896599999999</c:v>
                </c:pt>
                <c:pt idx="21">
                  <c:v>-8.9020242</c:v>
                </c:pt>
                <c:pt idx="22">
                  <c:v>-7.144861399999999</c:v>
                </c:pt>
                <c:pt idx="23">
                  <c:v>-5.306748799999999</c:v>
                </c:pt>
                <c:pt idx="24">
                  <c:v>-2.0665318</c:v>
                </c:pt>
                <c:pt idx="25">
                  <c:v>-1.07275</c:v>
                </c:pt>
                <c:pt idx="26">
                  <c:v>0.07125959999999995</c:v>
                </c:pt>
                <c:pt idx="27">
                  <c:v>1.8375602</c:v>
                </c:pt>
                <c:pt idx="28">
                  <c:v>5.5001376</c:v>
                </c:pt>
                <c:pt idx="29">
                  <c:v>9.2298534</c:v>
                </c:pt>
                <c:pt idx="30">
                  <c:v>11.0797972</c:v>
                </c:pt>
                <c:pt idx="31">
                  <c:v>13.942046</c:v>
                </c:pt>
                <c:pt idx="32">
                  <c:v>17.667372</c:v>
                </c:pt>
                <c:pt idx="33">
                  <c:v>21.671054</c:v>
                </c:pt>
                <c:pt idx="34">
                  <c:v>24.226916</c:v>
                </c:pt>
                <c:pt idx="35">
                  <c:v>25.796904</c:v>
                </c:pt>
                <c:pt idx="36">
                  <c:v>27.038884</c:v>
                </c:pt>
                <c:pt idx="37">
                  <c:v>29.178808</c:v>
                </c:pt>
                <c:pt idx="38">
                  <c:v>28.993322</c:v>
                </c:pt>
                <c:pt idx="39">
                  <c:v>29.548722</c:v>
                </c:pt>
                <c:pt idx="40">
                  <c:v>29.92998</c:v>
                </c:pt>
                <c:pt idx="41">
                  <c:v>31.759962</c:v>
                </c:pt>
                <c:pt idx="42">
                  <c:v>31.827682</c:v>
                </c:pt>
                <c:pt idx="43">
                  <c:v>31.719476</c:v>
                </c:pt>
                <c:pt idx="44">
                  <c:v>31.690024</c:v>
                </c:pt>
                <c:pt idx="45">
                  <c:v>33.763146</c:v>
                </c:pt>
                <c:pt idx="46">
                  <c:v>33.171966</c:v>
                </c:pt>
                <c:pt idx="47">
                  <c:v>33.20783400000001</c:v>
                </c:pt>
                <c:pt idx="48">
                  <c:v>33.022182</c:v>
                </c:pt>
                <c:pt idx="49">
                  <c:v>34.379298</c:v>
                </c:pt>
                <c:pt idx="50">
                  <c:v>34.243546</c:v>
                </c:pt>
                <c:pt idx="51">
                  <c:v>33.797156</c:v>
                </c:pt>
                <c:pt idx="52">
                  <c:v>33.50671999999999</c:v>
                </c:pt>
                <c:pt idx="53">
                  <c:v>34.176108</c:v>
                </c:pt>
                <c:pt idx="54">
                  <c:v>34.1622</c:v>
                </c:pt>
                <c:pt idx="55">
                  <c:v>33.134552</c:v>
                </c:pt>
                <c:pt idx="56">
                  <c:v>33.51517</c:v>
                </c:pt>
                <c:pt idx="57">
                  <c:v>34.02009</c:v>
                </c:pt>
                <c:pt idx="58">
                  <c:v>34.62934199999999</c:v>
                </c:pt>
                <c:pt idx="59">
                  <c:v>33.610856</c:v>
                </c:pt>
                <c:pt idx="60">
                  <c:v>33.854564</c:v>
                </c:pt>
                <c:pt idx="61">
                  <c:v>32.732508</c:v>
                </c:pt>
                <c:pt idx="62">
                  <c:v>29.393808</c:v>
                </c:pt>
                <c:pt idx="63">
                  <c:v>25.936828</c:v>
                </c:pt>
                <c:pt idx="64">
                  <c:v>24.691402</c:v>
                </c:pt>
                <c:pt idx="65">
                  <c:v>23.455842</c:v>
                </c:pt>
                <c:pt idx="66">
                  <c:v>22.32521</c:v>
                </c:pt>
                <c:pt idx="67">
                  <c:v>19.943148</c:v>
                </c:pt>
                <c:pt idx="68">
                  <c:v>19.165364</c:v>
                </c:pt>
                <c:pt idx="69">
                  <c:v>18.45817</c:v>
                </c:pt>
                <c:pt idx="70">
                  <c:v>17.637298</c:v>
                </c:pt>
                <c:pt idx="71">
                  <c:v>15.308808</c:v>
                </c:pt>
                <c:pt idx="72">
                  <c:v>14.24875</c:v>
                </c:pt>
                <c:pt idx="73">
                  <c:v>14.349508</c:v>
                </c:pt>
                <c:pt idx="74">
                  <c:v>14.33532</c:v>
                </c:pt>
                <c:pt idx="75">
                  <c:v>12.206648</c:v>
                </c:pt>
                <c:pt idx="76">
                  <c:v>10.9220524</c:v>
                </c:pt>
                <c:pt idx="77">
                  <c:v>11.334954</c:v>
                </c:pt>
                <c:pt idx="78">
                  <c:v>10.437828</c:v>
                </c:pt>
                <c:pt idx="79">
                  <c:v>9.5048808</c:v>
                </c:pt>
                <c:pt idx="80">
                  <c:v>8.409260399999999</c:v>
                </c:pt>
                <c:pt idx="81">
                  <c:v>8.5917374</c:v>
                </c:pt>
                <c:pt idx="82">
                  <c:v>8.056932399999999</c:v>
                </c:pt>
                <c:pt idx="83">
                  <c:v>6.742836</c:v>
                </c:pt>
                <c:pt idx="84">
                  <c:v>5.591083</c:v>
                </c:pt>
                <c:pt idx="85">
                  <c:v>5.4654054</c:v>
                </c:pt>
                <c:pt idx="86">
                  <c:v>5.7130076</c:v>
                </c:pt>
                <c:pt idx="87">
                  <c:v>4.469855000000001</c:v>
                </c:pt>
                <c:pt idx="88">
                  <c:v>2.3243272</c:v>
                </c:pt>
                <c:pt idx="89">
                  <c:v>1.8388932</c:v>
                </c:pt>
                <c:pt idx="90">
                  <c:v>0.1652632</c:v>
                </c:pt>
                <c:pt idx="91">
                  <c:v>-1.6441886</c:v>
                </c:pt>
                <c:pt idx="92">
                  <c:v>-4.2844026</c:v>
                </c:pt>
                <c:pt idx="93">
                  <c:v>-6.918304399999999</c:v>
                </c:pt>
                <c:pt idx="94">
                  <c:v>-7.8421764</c:v>
                </c:pt>
                <c:pt idx="95">
                  <c:v>-9.2307276</c:v>
                </c:pt>
                <c:pt idx="96">
                  <c:v>-12.243356</c:v>
                </c:pt>
                <c:pt idx="97">
                  <c:v>-14.07242</c:v>
                </c:pt>
                <c:pt idx="98">
                  <c:v>-16.122106</c:v>
                </c:pt>
                <c:pt idx="99">
                  <c:v>-17.4129</c:v>
                </c:pt>
                <c:pt idx="100">
                  <c:v>-20.690898</c:v>
                </c:pt>
                <c:pt idx="101">
                  <c:v>-22.748632</c:v>
                </c:pt>
                <c:pt idx="102">
                  <c:v>-23.656906</c:v>
                </c:pt>
                <c:pt idx="103">
                  <c:v>-24.667396</c:v>
                </c:pt>
                <c:pt idx="104">
                  <c:v>-26.158752</c:v>
                </c:pt>
                <c:pt idx="105">
                  <c:v>-28.277654</c:v>
                </c:pt>
                <c:pt idx="106">
                  <c:v>-29.100912</c:v>
                </c:pt>
                <c:pt idx="107">
                  <c:v>-29.569308</c:v>
                </c:pt>
                <c:pt idx="108">
                  <c:v>-30.620292</c:v>
                </c:pt>
                <c:pt idx="109">
                  <c:v>-33.02057</c:v>
                </c:pt>
                <c:pt idx="110">
                  <c:v>-33.03565</c:v>
                </c:pt>
                <c:pt idx="111">
                  <c:v>-32.022024</c:v>
                </c:pt>
                <c:pt idx="112">
                  <c:v>-33.192514</c:v>
                </c:pt>
                <c:pt idx="113">
                  <c:v>-36.102194</c:v>
                </c:pt>
                <c:pt idx="114">
                  <c:v>-35.949224</c:v>
                </c:pt>
                <c:pt idx="115">
                  <c:v>-36.515814</c:v>
                </c:pt>
                <c:pt idx="116">
                  <c:v>-36.893172</c:v>
                </c:pt>
                <c:pt idx="117">
                  <c:v>-38.443618</c:v>
                </c:pt>
                <c:pt idx="118">
                  <c:v>-39.175474</c:v>
                </c:pt>
                <c:pt idx="119">
                  <c:v>-38.979172</c:v>
                </c:pt>
                <c:pt idx="120">
                  <c:v>-39.127992</c:v>
                </c:pt>
                <c:pt idx="121">
                  <c:v>-40.593352</c:v>
                </c:pt>
                <c:pt idx="122">
                  <c:v>-41.11241800000001</c:v>
                </c:pt>
                <c:pt idx="123">
                  <c:v>-40.85428399999999</c:v>
                </c:pt>
                <c:pt idx="124">
                  <c:v>-40.423032</c:v>
                </c:pt>
                <c:pt idx="125">
                  <c:v>-41.184934</c:v>
                </c:pt>
                <c:pt idx="126">
                  <c:v>-43.308018</c:v>
                </c:pt>
                <c:pt idx="127">
                  <c:v>-41.681444</c:v>
                </c:pt>
                <c:pt idx="128">
                  <c:v>-41.928098</c:v>
                </c:pt>
                <c:pt idx="129">
                  <c:v>-42.505474</c:v>
                </c:pt>
                <c:pt idx="130">
                  <c:v>-43.67101</c:v>
                </c:pt>
                <c:pt idx="131">
                  <c:v>-43.019468</c:v>
                </c:pt>
                <c:pt idx="132">
                  <c:v>-42.594878</c:v>
                </c:pt>
                <c:pt idx="133">
                  <c:v>-42.705546</c:v>
                </c:pt>
                <c:pt idx="134">
                  <c:v>-44.764878</c:v>
                </c:pt>
                <c:pt idx="135">
                  <c:v>-44.59659000000001</c:v>
                </c:pt>
                <c:pt idx="136">
                  <c:v>-44.06241799999999</c:v>
                </c:pt>
                <c:pt idx="137">
                  <c:v>-44.249594</c:v>
                </c:pt>
                <c:pt idx="138">
                  <c:v>-46.179348</c:v>
                </c:pt>
                <c:pt idx="139">
                  <c:v>-46.821782</c:v>
                </c:pt>
                <c:pt idx="140">
                  <c:v>-46.05289</c:v>
                </c:pt>
                <c:pt idx="141">
                  <c:v>-46.405546</c:v>
                </c:pt>
                <c:pt idx="142">
                  <c:v>-48.42331</c:v>
                </c:pt>
                <c:pt idx="143">
                  <c:v>-49.538512</c:v>
                </c:pt>
                <c:pt idx="144">
                  <c:v>-48.99758</c:v>
                </c:pt>
                <c:pt idx="145">
                  <c:v>-49.211718</c:v>
                </c:pt>
                <c:pt idx="146">
                  <c:v>-50.992352</c:v>
                </c:pt>
                <c:pt idx="147">
                  <c:v>-53.25109199999999</c:v>
                </c:pt>
                <c:pt idx="148">
                  <c:v>-53.12156</c:v>
                </c:pt>
                <c:pt idx="149">
                  <c:v>-53.782946</c:v>
                </c:pt>
                <c:pt idx="150">
                  <c:v>-55.396222</c:v>
                </c:pt>
                <c:pt idx="151">
                  <c:v>-56.289978</c:v>
                </c:pt>
                <c:pt idx="152">
                  <c:v>-54.409226</c:v>
                </c:pt>
                <c:pt idx="153">
                  <c:v>-53.19937600000001</c:v>
                </c:pt>
                <c:pt idx="154">
                  <c:v>-53.83088</c:v>
                </c:pt>
                <c:pt idx="155">
                  <c:v>-55.18778200000001</c:v>
                </c:pt>
                <c:pt idx="156">
                  <c:v>-55.0594</c:v>
                </c:pt>
                <c:pt idx="157">
                  <c:v>-53.760848</c:v>
                </c:pt>
                <c:pt idx="158">
                  <c:v>-53.882138</c:v>
                </c:pt>
                <c:pt idx="159">
                  <c:v>-54.115336</c:v>
                </c:pt>
                <c:pt idx="160">
                  <c:v>-54.518224</c:v>
                </c:pt>
                <c:pt idx="161">
                  <c:v>-52.04765200000001</c:v>
                </c:pt>
                <c:pt idx="162">
                  <c:v>-51.89542400000001</c:v>
                </c:pt>
                <c:pt idx="163">
                  <c:v>-51.699508</c:v>
                </c:pt>
                <c:pt idx="164">
                  <c:v>-51.707238</c:v>
                </c:pt>
                <c:pt idx="165">
                  <c:v>-49.506518</c:v>
                </c:pt>
                <c:pt idx="166">
                  <c:v>-49.320734</c:v>
                </c:pt>
                <c:pt idx="167">
                  <c:v>-48.891534</c:v>
                </c:pt>
                <c:pt idx="168">
                  <c:v>-48.63648</c:v>
                </c:pt>
                <c:pt idx="169">
                  <c:v>-46.89758</c:v>
                </c:pt>
                <c:pt idx="170">
                  <c:v>-44.812524</c:v>
                </c:pt>
                <c:pt idx="171">
                  <c:v>-44.678808</c:v>
                </c:pt>
                <c:pt idx="172">
                  <c:v>-44.663754</c:v>
                </c:pt>
                <c:pt idx="173">
                  <c:v>-43.578156</c:v>
                </c:pt>
                <c:pt idx="174">
                  <c:v>-41.14920600000001</c:v>
                </c:pt>
                <c:pt idx="175">
                  <c:v>-41.71931</c:v>
                </c:pt>
                <c:pt idx="176">
                  <c:v>-40.67631</c:v>
                </c:pt>
                <c:pt idx="177">
                  <c:v>-39.562984</c:v>
                </c:pt>
                <c:pt idx="178">
                  <c:v>-36.911072</c:v>
                </c:pt>
                <c:pt idx="179">
                  <c:v>-37.137628</c:v>
                </c:pt>
                <c:pt idx="180">
                  <c:v>-36.110656</c:v>
                </c:pt>
                <c:pt idx="181">
                  <c:v>-35.720914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-33.52467</c:v>
                </c:pt>
                <c:pt idx="1">
                  <c:v>-32.506646</c:v>
                </c:pt>
                <c:pt idx="2">
                  <c:v>-32.067222</c:v>
                </c:pt>
                <c:pt idx="3">
                  <c:v>-30.990238</c:v>
                </c:pt>
                <c:pt idx="4">
                  <c:v>-28.576684</c:v>
                </c:pt>
                <c:pt idx="5">
                  <c:v>-27.482412</c:v>
                </c:pt>
                <c:pt idx="6">
                  <c:v>-26.790612</c:v>
                </c:pt>
                <c:pt idx="7">
                  <c:v>-25.481686</c:v>
                </c:pt>
                <c:pt idx="8">
                  <c:v>-23.50091</c:v>
                </c:pt>
                <c:pt idx="9">
                  <c:v>-23.856552</c:v>
                </c:pt>
                <c:pt idx="10">
                  <c:v>-21.736314</c:v>
                </c:pt>
                <c:pt idx="11">
                  <c:v>-20.763552</c:v>
                </c:pt>
                <c:pt idx="12">
                  <c:v>-18.709126</c:v>
                </c:pt>
                <c:pt idx="13">
                  <c:v>-16.209556</c:v>
                </c:pt>
                <c:pt idx="14">
                  <c:v>-15.372608</c:v>
                </c:pt>
                <c:pt idx="15">
                  <c:v>-13.843558</c:v>
                </c:pt>
                <c:pt idx="16">
                  <c:v>-12.99154</c:v>
                </c:pt>
                <c:pt idx="17">
                  <c:v>-9.7075756</c:v>
                </c:pt>
                <c:pt idx="18">
                  <c:v>-8.637736</c:v>
                </c:pt>
                <c:pt idx="19">
                  <c:v>-7.591450999999999</c:v>
                </c:pt>
                <c:pt idx="20">
                  <c:v>-6.1731184</c:v>
                </c:pt>
                <c:pt idx="21">
                  <c:v>-2.5915186</c:v>
                </c:pt>
                <c:pt idx="22">
                  <c:v>-2.0410738</c:v>
                </c:pt>
                <c:pt idx="23">
                  <c:v>-0.6545604</c:v>
                </c:pt>
                <c:pt idx="24">
                  <c:v>0.7559528</c:v>
                </c:pt>
                <c:pt idx="25">
                  <c:v>4.0008192</c:v>
                </c:pt>
                <c:pt idx="26">
                  <c:v>6.9744512</c:v>
                </c:pt>
                <c:pt idx="27">
                  <c:v>8.9920936</c:v>
                </c:pt>
                <c:pt idx="28">
                  <c:v>11.1679984</c:v>
                </c:pt>
                <c:pt idx="29">
                  <c:v>15.232122</c:v>
                </c:pt>
                <c:pt idx="30">
                  <c:v>19.249146</c:v>
                </c:pt>
                <c:pt idx="31">
                  <c:v>21.752632</c:v>
                </c:pt>
                <c:pt idx="32">
                  <c:v>24.237738</c:v>
                </c:pt>
                <c:pt idx="33">
                  <c:v>26.07502</c:v>
                </c:pt>
                <c:pt idx="34">
                  <c:v>27.352118</c:v>
                </c:pt>
                <c:pt idx="35">
                  <c:v>28.782532</c:v>
                </c:pt>
                <c:pt idx="36">
                  <c:v>28.652126</c:v>
                </c:pt>
                <c:pt idx="37">
                  <c:v>29.264794</c:v>
                </c:pt>
                <c:pt idx="38">
                  <c:v>31.233434</c:v>
                </c:pt>
                <c:pt idx="39">
                  <c:v>30.790546</c:v>
                </c:pt>
                <c:pt idx="40">
                  <c:v>30.283422</c:v>
                </c:pt>
                <c:pt idx="41">
                  <c:v>31.124312</c:v>
                </c:pt>
                <c:pt idx="42">
                  <c:v>31.777802</c:v>
                </c:pt>
                <c:pt idx="43">
                  <c:v>31.912844</c:v>
                </c:pt>
                <c:pt idx="44">
                  <c:v>31.740058</c:v>
                </c:pt>
                <c:pt idx="45">
                  <c:v>31.795672</c:v>
                </c:pt>
                <c:pt idx="46">
                  <c:v>32.735364</c:v>
                </c:pt>
                <c:pt idx="47">
                  <c:v>32.646276</c:v>
                </c:pt>
                <c:pt idx="48">
                  <c:v>32.429828</c:v>
                </c:pt>
                <c:pt idx="49">
                  <c:v>31.985496</c:v>
                </c:pt>
                <c:pt idx="50">
                  <c:v>32.38378</c:v>
                </c:pt>
                <c:pt idx="51">
                  <c:v>32.55827</c:v>
                </c:pt>
                <c:pt idx="52">
                  <c:v>31.681296</c:v>
                </c:pt>
                <c:pt idx="53">
                  <c:v>30.860466</c:v>
                </c:pt>
                <c:pt idx="54">
                  <c:v>31.64031</c:v>
                </c:pt>
                <c:pt idx="55">
                  <c:v>32.257144</c:v>
                </c:pt>
                <c:pt idx="56">
                  <c:v>31.72951</c:v>
                </c:pt>
                <c:pt idx="57">
                  <c:v>31.47841</c:v>
                </c:pt>
                <c:pt idx="58">
                  <c:v>32.251796</c:v>
                </c:pt>
                <c:pt idx="59">
                  <c:v>30.938474</c:v>
                </c:pt>
                <c:pt idx="60">
                  <c:v>26.504364</c:v>
                </c:pt>
                <c:pt idx="61">
                  <c:v>24.963564</c:v>
                </c:pt>
                <c:pt idx="62">
                  <c:v>24.475192</c:v>
                </c:pt>
                <c:pt idx="63">
                  <c:v>22.7474</c:v>
                </c:pt>
                <c:pt idx="64">
                  <c:v>20.396114</c:v>
                </c:pt>
                <c:pt idx="65">
                  <c:v>19.698764</c:v>
                </c:pt>
                <c:pt idx="66">
                  <c:v>19.1852</c:v>
                </c:pt>
                <c:pt idx="67">
                  <c:v>18.151436</c:v>
                </c:pt>
                <c:pt idx="68">
                  <c:v>15.7857</c:v>
                </c:pt>
                <c:pt idx="69">
                  <c:v>14.756122</c:v>
                </c:pt>
                <c:pt idx="70">
                  <c:v>14.996908</c:v>
                </c:pt>
                <c:pt idx="71">
                  <c:v>14.263008</c:v>
                </c:pt>
                <c:pt idx="72">
                  <c:v>13.084268</c:v>
                </c:pt>
                <c:pt idx="73">
                  <c:v>12.014082</c:v>
                </c:pt>
                <c:pt idx="74">
                  <c:v>11.562472</c:v>
                </c:pt>
                <c:pt idx="75">
                  <c:v>11.083608</c:v>
                </c:pt>
                <c:pt idx="76">
                  <c:v>9.478987800000001</c:v>
                </c:pt>
                <c:pt idx="77">
                  <c:v>8.4104648</c:v>
                </c:pt>
                <c:pt idx="78">
                  <c:v>8.730350400000001</c:v>
                </c:pt>
                <c:pt idx="79">
                  <c:v>8.6852462</c:v>
                </c:pt>
                <c:pt idx="80">
                  <c:v>7.736181</c:v>
                </c:pt>
                <c:pt idx="81">
                  <c:v>6.030276</c:v>
                </c:pt>
                <c:pt idx="82">
                  <c:v>6.442344199999999</c:v>
                </c:pt>
                <c:pt idx="83">
                  <c:v>5.5214944</c:v>
                </c:pt>
                <c:pt idx="84">
                  <c:v>5.4004184</c:v>
                </c:pt>
                <c:pt idx="85">
                  <c:v>3.0866732</c:v>
                </c:pt>
                <c:pt idx="86">
                  <c:v>2.9196914</c:v>
                </c:pt>
                <c:pt idx="87">
                  <c:v>2.5791414</c:v>
                </c:pt>
                <c:pt idx="88">
                  <c:v>2.0029006</c:v>
                </c:pt>
                <c:pt idx="89">
                  <c:v>-1.7912298</c:v>
                </c:pt>
                <c:pt idx="90">
                  <c:v>-3.6471806</c:v>
                </c:pt>
                <c:pt idx="91">
                  <c:v>-5.002434200000001</c:v>
                </c:pt>
                <c:pt idx="92">
                  <c:v>-5.788630599999999</c:v>
                </c:pt>
                <c:pt idx="93">
                  <c:v>-8.456813800000001</c:v>
                </c:pt>
                <c:pt idx="94">
                  <c:v>-9.918122</c:v>
                </c:pt>
                <c:pt idx="95">
                  <c:v>-11.971144</c:v>
                </c:pt>
                <c:pt idx="96">
                  <c:v>-13.545664</c:v>
                </c:pt>
                <c:pt idx="97">
                  <c:v>-15.66779</c:v>
                </c:pt>
                <c:pt idx="98">
                  <c:v>-18.446852</c:v>
                </c:pt>
                <c:pt idx="99">
                  <c:v>-19.581956</c:v>
                </c:pt>
                <c:pt idx="100">
                  <c:v>-20.84122</c:v>
                </c:pt>
                <c:pt idx="101">
                  <c:v>-21.89019</c:v>
                </c:pt>
                <c:pt idx="102">
                  <c:v>-25.345464</c:v>
                </c:pt>
                <c:pt idx="103">
                  <c:v>-24.82807</c:v>
                </c:pt>
                <c:pt idx="104">
                  <c:v>-25.799102</c:v>
                </c:pt>
                <c:pt idx="105">
                  <c:v>-26.856528</c:v>
                </c:pt>
                <c:pt idx="106">
                  <c:v>-29.053046</c:v>
                </c:pt>
                <c:pt idx="107">
                  <c:v>-29.7472</c:v>
                </c:pt>
                <c:pt idx="108">
                  <c:v>-30.39081</c:v>
                </c:pt>
                <c:pt idx="109">
                  <c:v>-30.179322</c:v>
                </c:pt>
                <c:pt idx="110">
                  <c:v>-32.61727</c:v>
                </c:pt>
                <c:pt idx="111">
                  <c:v>-32.627848</c:v>
                </c:pt>
                <c:pt idx="112">
                  <c:v>-33.113554</c:v>
                </c:pt>
                <c:pt idx="113">
                  <c:v>-33.754656</c:v>
                </c:pt>
                <c:pt idx="114">
                  <c:v>-35.300062</c:v>
                </c:pt>
                <c:pt idx="115">
                  <c:v>-36.71392</c:v>
                </c:pt>
                <c:pt idx="116">
                  <c:v>-36.17876800000001</c:v>
                </c:pt>
                <c:pt idx="117">
                  <c:v>-35.758262</c:v>
                </c:pt>
                <c:pt idx="118">
                  <c:v>-37.50975200000001</c:v>
                </c:pt>
                <c:pt idx="119">
                  <c:v>-39.105648</c:v>
                </c:pt>
                <c:pt idx="120">
                  <c:v>-38.528494</c:v>
                </c:pt>
                <c:pt idx="121">
                  <c:v>-38.611908</c:v>
                </c:pt>
                <c:pt idx="122">
                  <c:v>-38.959946</c:v>
                </c:pt>
                <c:pt idx="123">
                  <c:v>-39.944918</c:v>
                </c:pt>
                <c:pt idx="124">
                  <c:v>-39.798402</c:v>
                </c:pt>
                <c:pt idx="125">
                  <c:v>-39.995772</c:v>
                </c:pt>
                <c:pt idx="126">
                  <c:v>-39.759422</c:v>
                </c:pt>
                <c:pt idx="127">
                  <c:v>-41.744558</c:v>
                </c:pt>
                <c:pt idx="128">
                  <c:v>-41.04298</c:v>
                </c:pt>
                <c:pt idx="129">
                  <c:v>-40.601734</c:v>
                </c:pt>
                <c:pt idx="130">
                  <c:v>-40.902626</c:v>
                </c:pt>
                <c:pt idx="131">
                  <c:v>-42.572294</c:v>
                </c:pt>
                <c:pt idx="132">
                  <c:v>-42.561546</c:v>
                </c:pt>
                <c:pt idx="133">
                  <c:v>-41.928724</c:v>
                </c:pt>
                <c:pt idx="134">
                  <c:v>-41.71243</c:v>
                </c:pt>
                <c:pt idx="135">
                  <c:v>-43.90801399999999</c:v>
                </c:pt>
                <c:pt idx="136">
                  <c:v>-44.224182</c:v>
                </c:pt>
                <c:pt idx="137">
                  <c:v>-43.69362</c:v>
                </c:pt>
                <c:pt idx="138">
                  <c:v>-44.38039999999999</c:v>
                </c:pt>
                <c:pt idx="139">
                  <c:v>-45.48731</c:v>
                </c:pt>
                <c:pt idx="140">
                  <c:v>-46.770236</c:v>
                </c:pt>
                <c:pt idx="141">
                  <c:v>-46.460824</c:v>
                </c:pt>
                <c:pt idx="142">
                  <c:v>-47.115886</c:v>
                </c:pt>
                <c:pt idx="143">
                  <c:v>-48.273894</c:v>
                </c:pt>
                <c:pt idx="144">
                  <c:v>-50.68455</c:v>
                </c:pt>
                <c:pt idx="145">
                  <c:v>-50.565422</c:v>
                </c:pt>
                <c:pt idx="146">
                  <c:v>-50.97753</c:v>
                </c:pt>
                <c:pt idx="147">
                  <c:v>-52.095342</c:v>
                </c:pt>
                <c:pt idx="148">
                  <c:v>-54.900008</c:v>
                </c:pt>
                <c:pt idx="149">
                  <c:v>-54.63214000000001</c:v>
                </c:pt>
                <c:pt idx="150">
                  <c:v>-51.13613</c:v>
                </c:pt>
                <c:pt idx="151">
                  <c:v>-51.999986</c:v>
                </c:pt>
                <c:pt idx="152">
                  <c:v>-52.946946</c:v>
                </c:pt>
                <c:pt idx="153">
                  <c:v>-53.45101200000001</c:v>
                </c:pt>
                <c:pt idx="154">
                  <c:v>-52.394372</c:v>
                </c:pt>
                <c:pt idx="155">
                  <c:v>-52.611608</c:v>
                </c:pt>
                <c:pt idx="156">
                  <c:v>-53.132276</c:v>
                </c:pt>
                <c:pt idx="157">
                  <c:v>-53.027458</c:v>
                </c:pt>
                <c:pt idx="158">
                  <c:v>-51.89881399999999</c:v>
                </c:pt>
                <c:pt idx="159">
                  <c:v>-50.542462</c:v>
                </c:pt>
                <c:pt idx="160">
                  <c:v>-51.524866</c:v>
                </c:pt>
                <c:pt idx="161">
                  <c:v>-51.24577799999999</c:v>
                </c:pt>
                <c:pt idx="162">
                  <c:v>-49.92492</c:v>
                </c:pt>
                <c:pt idx="163">
                  <c:v>-48.668828</c:v>
                </c:pt>
                <c:pt idx="164">
                  <c:v>-49.229288</c:v>
                </c:pt>
                <c:pt idx="165">
                  <c:v>-48.086888</c:v>
                </c:pt>
                <c:pt idx="166">
                  <c:v>-47.145356</c:v>
                </c:pt>
                <c:pt idx="167">
                  <c:v>-44.625124</c:v>
                </c:pt>
                <c:pt idx="168">
                  <c:v>-44.582898</c:v>
                </c:pt>
                <c:pt idx="169">
                  <c:v>-44.549986</c:v>
                </c:pt>
                <c:pt idx="170">
                  <c:v>-43.810948</c:v>
                </c:pt>
                <c:pt idx="171">
                  <c:v>-41.000418</c:v>
                </c:pt>
                <c:pt idx="172">
                  <c:v>-41.10433</c:v>
                </c:pt>
                <c:pt idx="173">
                  <c:v>-40.539942</c:v>
                </c:pt>
                <c:pt idx="174">
                  <c:v>-39.931464</c:v>
                </c:pt>
                <c:pt idx="175">
                  <c:v>-37.218716</c:v>
                </c:pt>
                <c:pt idx="176">
                  <c:v>-36.512762</c:v>
                </c:pt>
                <c:pt idx="177">
                  <c:v>-36.77206</c:v>
                </c:pt>
                <c:pt idx="178">
                  <c:v>-35.63241</c:v>
                </c:pt>
                <c:pt idx="179">
                  <c:v>-33.546114</c:v>
                </c:pt>
                <c:pt idx="180">
                  <c:v>-32.377824</c:v>
                </c:pt>
                <c:pt idx="181">
                  <c:v>-32.1334775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-31.64428</c:v>
                </c:pt>
                <c:pt idx="1">
                  <c:v>-31.460496</c:v>
                </c:pt>
                <c:pt idx="2">
                  <c:v>-29.323374</c:v>
                </c:pt>
                <c:pt idx="3">
                  <c:v>-27.467792</c:v>
                </c:pt>
                <c:pt idx="4">
                  <c:v>-27.17415</c:v>
                </c:pt>
                <c:pt idx="5">
                  <c:v>-26.300948</c:v>
                </c:pt>
                <c:pt idx="6">
                  <c:v>-24.911664</c:v>
                </c:pt>
                <c:pt idx="7">
                  <c:v>-22.203432</c:v>
                </c:pt>
                <c:pt idx="8">
                  <c:v>-23.428336</c:v>
                </c:pt>
                <c:pt idx="9">
                  <c:v>-21.743376</c:v>
                </c:pt>
                <c:pt idx="10">
                  <c:v>-20.132592</c:v>
                </c:pt>
                <c:pt idx="11">
                  <c:v>-16.992844</c:v>
                </c:pt>
                <c:pt idx="12">
                  <c:v>-16.36836</c:v>
                </c:pt>
                <c:pt idx="13">
                  <c:v>-14.941954</c:v>
                </c:pt>
                <c:pt idx="14">
                  <c:v>-14.13668</c:v>
                </c:pt>
                <c:pt idx="15">
                  <c:v>-10.451509</c:v>
                </c:pt>
                <c:pt idx="16">
                  <c:v>-10.1546026</c:v>
                </c:pt>
                <c:pt idx="17">
                  <c:v>-8.482754</c:v>
                </c:pt>
                <c:pt idx="18">
                  <c:v>-7.1978922</c:v>
                </c:pt>
                <c:pt idx="19">
                  <c:v>-3.2695634</c:v>
                </c:pt>
                <c:pt idx="20">
                  <c:v>-2.6970528</c:v>
                </c:pt>
                <c:pt idx="21">
                  <c:v>-1.8492088</c:v>
                </c:pt>
                <c:pt idx="22">
                  <c:v>-0.5339774</c:v>
                </c:pt>
                <c:pt idx="23">
                  <c:v>2.411252</c:v>
                </c:pt>
                <c:pt idx="24">
                  <c:v>5.3170234</c:v>
                </c:pt>
                <c:pt idx="25">
                  <c:v>6.4573998</c:v>
                </c:pt>
                <c:pt idx="26">
                  <c:v>8.680986000000001</c:v>
                </c:pt>
                <c:pt idx="27">
                  <c:v>12.137604</c:v>
                </c:pt>
                <c:pt idx="28">
                  <c:v>16.089106</c:v>
                </c:pt>
                <c:pt idx="29">
                  <c:v>18.350838</c:v>
                </c:pt>
                <c:pt idx="30">
                  <c:v>21.52027</c:v>
                </c:pt>
                <c:pt idx="31">
                  <c:v>23.954408</c:v>
                </c:pt>
                <c:pt idx="32">
                  <c:v>27.254248</c:v>
                </c:pt>
                <c:pt idx="33">
                  <c:v>26.753822</c:v>
                </c:pt>
                <c:pt idx="34">
                  <c:v>27.66567</c:v>
                </c:pt>
                <c:pt idx="35">
                  <c:v>27.895744</c:v>
                </c:pt>
                <c:pt idx="36">
                  <c:v>30.529398</c:v>
                </c:pt>
                <c:pt idx="37">
                  <c:v>30.148662</c:v>
                </c:pt>
                <c:pt idx="38">
                  <c:v>30.311412</c:v>
                </c:pt>
                <c:pt idx="39">
                  <c:v>30.138824</c:v>
                </c:pt>
                <c:pt idx="40">
                  <c:v>31.33761</c:v>
                </c:pt>
                <c:pt idx="41">
                  <c:v>31.683068</c:v>
                </c:pt>
                <c:pt idx="42">
                  <c:v>31.04419</c:v>
                </c:pt>
                <c:pt idx="43">
                  <c:v>30.784294</c:v>
                </c:pt>
                <c:pt idx="44">
                  <c:v>31.59237</c:v>
                </c:pt>
                <c:pt idx="45">
                  <c:v>32.503378</c:v>
                </c:pt>
                <c:pt idx="46">
                  <c:v>32.247284</c:v>
                </c:pt>
                <c:pt idx="47">
                  <c:v>30.892696</c:v>
                </c:pt>
                <c:pt idx="48">
                  <c:v>31.270296</c:v>
                </c:pt>
                <c:pt idx="49">
                  <c:v>31.961996</c:v>
                </c:pt>
                <c:pt idx="50">
                  <c:v>31.283554</c:v>
                </c:pt>
                <c:pt idx="51">
                  <c:v>30.80339</c:v>
                </c:pt>
                <c:pt idx="52">
                  <c:v>31.119744</c:v>
                </c:pt>
                <c:pt idx="53">
                  <c:v>31.771566</c:v>
                </c:pt>
                <c:pt idx="54">
                  <c:v>31.207286</c:v>
                </c:pt>
                <c:pt idx="55">
                  <c:v>30.815904</c:v>
                </c:pt>
                <c:pt idx="56">
                  <c:v>30.70231</c:v>
                </c:pt>
                <c:pt idx="57">
                  <c:v>32.15307199999999</c:v>
                </c:pt>
                <c:pt idx="58">
                  <c:v>30.016712</c:v>
                </c:pt>
                <c:pt idx="59">
                  <c:v>26.538998</c:v>
                </c:pt>
                <c:pt idx="60">
                  <c:v>25.059328</c:v>
                </c:pt>
                <c:pt idx="61">
                  <c:v>23.51079</c:v>
                </c:pt>
                <c:pt idx="62">
                  <c:v>21.301606</c:v>
                </c:pt>
                <c:pt idx="63">
                  <c:v>20.11401</c:v>
                </c:pt>
                <c:pt idx="64">
                  <c:v>19.721134</c:v>
                </c:pt>
                <c:pt idx="65">
                  <c:v>18.852234</c:v>
                </c:pt>
                <c:pt idx="66">
                  <c:v>17.04066</c:v>
                </c:pt>
                <c:pt idx="67">
                  <c:v>15.30284</c:v>
                </c:pt>
                <c:pt idx="68">
                  <c:v>15.473482</c:v>
                </c:pt>
                <c:pt idx="69">
                  <c:v>15.145438</c:v>
                </c:pt>
                <c:pt idx="70">
                  <c:v>14.014218</c:v>
                </c:pt>
                <c:pt idx="71">
                  <c:v>12.290566</c:v>
                </c:pt>
                <c:pt idx="72">
                  <c:v>12.241762</c:v>
                </c:pt>
                <c:pt idx="73">
                  <c:v>11.93987</c:v>
                </c:pt>
                <c:pt idx="74">
                  <c:v>11.223124</c:v>
                </c:pt>
                <c:pt idx="75">
                  <c:v>8.935036199999999</c:v>
                </c:pt>
                <c:pt idx="76">
                  <c:v>8.921630799999999</c:v>
                </c:pt>
                <c:pt idx="77">
                  <c:v>8.985893799999999</c:v>
                </c:pt>
                <c:pt idx="78">
                  <c:v>9.119406999999999</c:v>
                </c:pt>
                <c:pt idx="79">
                  <c:v>6.8324438</c:v>
                </c:pt>
                <c:pt idx="80">
                  <c:v>6.4891452</c:v>
                </c:pt>
                <c:pt idx="81">
                  <c:v>6.197038399999999</c:v>
                </c:pt>
                <c:pt idx="82">
                  <c:v>6.669290600000001</c:v>
                </c:pt>
                <c:pt idx="83">
                  <c:v>4.6732498</c:v>
                </c:pt>
                <c:pt idx="84">
                  <c:v>4.0721016</c:v>
                </c:pt>
                <c:pt idx="85">
                  <c:v>3.9971232</c:v>
                </c:pt>
                <c:pt idx="86">
                  <c:v>3.569139</c:v>
                </c:pt>
                <c:pt idx="87">
                  <c:v>1.1125256</c:v>
                </c:pt>
                <c:pt idx="88">
                  <c:v>-1.2529316</c:v>
                </c:pt>
                <c:pt idx="89">
                  <c:v>-1.7175232</c:v>
                </c:pt>
                <c:pt idx="90">
                  <c:v>-3.4901104</c:v>
                </c:pt>
                <c:pt idx="91">
                  <c:v>-5.537599800000001</c:v>
                </c:pt>
                <c:pt idx="92">
                  <c:v>-8.0902894</c:v>
                </c:pt>
                <c:pt idx="93">
                  <c:v>-8.8998328</c:v>
                </c:pt>
                <c:pt idx="94">
                  <c:v>-10.628392</c:v>
                </c:pt>
                <c:pt idx="95">
                  <c:v>-12.112442</c:v>
                </c:pt>
                <c:pt idx="96">
                  <c:v>-15.615952</c:v>
                </c:pt>
                <c:pt idx="97">
                  <c:v>-16.701314</c:v>
                </c:pt>
                <c:pt idx="98">
                  <c:v>-17.841008</c:v>
                </c:pt>
                <c:pt idx="99">
                  <c:v>-19.721372</c:v>
                </c:pt>
                <c:pt idx="100">
                  <c:v>-23.060466</c:v>
                </c:pt>
                <c:pt idx="101">
                  <c:v>-23.25526</c:v>
                </c:pt>
                <c:pt idx="102">
                  <c:v>-23.529978</c:v>
                </c:pt>
                <c:pt idx="103">
                  <c:v>-24.436316</c:v>
                </c:pt>
                <c:pt idx="104">
                  <c:v>-27.198558</c:v>
                </c:pt>
                <c:pt idx="105">
                  <c:v>-27.773206</c:v>
                </c:pt>
                <c:pt idx="106">
                  <c:v>-28.386214</c:v>
                </c:pt>
                <c:pt idx="107">
                  <c:v>-29.123536</c:v>
                </c:pt>
                <c:pt idx="108">
                  <c:v>-30.456348</c:v>
                </c:pt>
                <c:pt idx="109">
                  <c:v>-31.647418</c:v>
                </c:pt>
                <c:pt idx="110">
                  <c:v>-31.397928</c:v>
                </c:pt>
                <c:pt idx="111">
                  <c:v>-31.95649</c:v>
                </c:pt>
                <c:pt idx="112">
                  <c:v>-34.075954</c:v>
                </c:pt>
                <c:pt idx="113">
                  <c:v>-34.406526</c:v>
                </c:pt>
                <c:pt idx="114">
                  <c:v>-35.156534</c:v>
                </c:pt>
                <c:pt idx="115">
                  <c:v>-34.62392999999999</c:v>
                </c:pt>
                <c:pt idx="116">
                  <c:v>-36.19932</c:v>
                </c:pt>
                <c:pt idx="117">
                  <c:v>-37.331054</c:v>
                </c:pt>
                <c:pt idx="118">
                  <c:v>-37.227162</c:v>
                </c:pt>
                <c:pt idx="119">
                  <c:v>-37.166754</c:v>
                </c:pt>
                <c:pt idx="120">
                  <c:v>-37.39746</c:v>
                </c:pt>
                <c:pt idx="121">
                  <c:v>-39.267198</c:v>
                </c:pt>
                <c:pt idx="122">
                  <c:v>-38.91301</c:v>
                </c:pt>
                <c:pt idx="123">
                  <c:v>-38.790214</c:v>
                </c:pt>
                <c:pt idx="124">
                  <c:v>-38.864296</c:v>
                </c:pt>
                <c:pt idx="125">
                  <c:v>-40.562024</c:v>
                </c:pt>
                <c:pt idx="126">
                  <c:v>-40.15618</c:v>
                </c:pt>
                <c:pt idx="127">
                  <c:v>-39.541186</c:v>
                </c:pt>
                <c:pt idx="128">
                  <c:v>-39.330916</c:v>
                </c:pt>
                <c:pt idx="129">
                  <c:v>-41.283636</c:v>
                </c:pt>
                <c:pt idx="130">
                  <c:v>-41.884256</c:v>
                </c:pt>
                <c:pt idx="131">
                  <c:v>-41.116554</c:v>
                </c:pt>
                <c:pt idx="132">
                  <c:v>-41.10516</c:v>
                </c:pt>
                <c:pt idx="133">
                  <c:v>-42.496972</c:v>
                </c:pt>
                <c:pt idx="134">
                  <c:v>-43.31176</c:v>
                </c:pt>
                <c:pt idx="135">
                  <c:v>-43.170548</c:v>
                </c:pt>
                <c:pt idx="136">
                  <c:v>-43.17210799999999</c:v>
                </c:pt>
                <c:pt idx="137">
                  <c:v>-44.041126</c:v>
                </c:pt>
                <c:pt idx="138">
                  <c:v>-45.580452</c:v>
                </c:pt>
                <c:pt idx="139">
                  <c:v>-45.41522</c:v>
                </c:pt>
                <c:pt idx="140">
                  <c:v>-45.17452</c:v>
                </c:pt>
                <c:pt idx="141">
                  <c:v>-46.237896</c:v>
                </c:pt>
                <c:pt idx="142">
                  <c:v>-48.780506</c:v>
                </c:pt>
                <c:pt idx="143">
                  <c:v>-48.553486</c:v>
                </c:pt>
                <c:pt idx="144">
                  <c:v>-49.640846</c:v>
                </c:pt>
                <c:pt idx="145">
                  <c:v>-49.821184</c:v>
                </c:pt>
                <c:pt idx="146">
                  <c:v>-52.639778</c:v>
                </c:pt>
                <c:pt idx="147">
                  <c:v>-53.34084</c:v>
                </c:pt>
                <c:pt idx="148">
                  <c:v>-51.478422</c:v>
                </c:pt>
                <c:pt idx="149">
                  <c:v>-51.06473</c:v>
                </c:pt>
                <c:pt idx="150">
                  <c:v>-52.3206</c:v>
                </c:pt>
                <c:pt idx="151">
                  <c:v>-53.07956</c:v>
                </c:pt>
                <c:pt idx="152">
                  <c:v>-51.869814</c:v>
                </c:pt>
                <c:pt idx="153">
                  <c:v>-51.88449799999999</c:v>
                </c:pt>
                <c:pt idx="154">
                  <c:v>-52.363742</c:v>
                </c:pt>
                <c:pt idx="155">
                  <c:v>-52.46077</c:v>
                </c:pt>
                <c:pt idx="156">
                  <c:v>-51.68494</c:v>
                </c:pt>
                <c:pt idx="157">
                  <c:v>-50.574116</c:v>
                </c:pt>
                <c:pt idx="158">
                  <c:v>-51.198622</c:v>
                </c:pt>
                <c:pt idx="159">
                  <c:v>-51.452278</c:v>
                </c:pt>
                <c:pt idx="160">
                  <c:v>-50.36091</c:v>
                </c:pt>
                <c:pt idx="161">
                  <c:v>-48.390778</c:v>
                </c:pt>
                <c:pt idx="162">
                  <c:v>-48.447858</c:v>
                </c:pt>
                <c:pt idx="163">
                  <c:v>-48.521178</c:v>
                </c:pt>
                <c:pt idx="164">
                  <c:v>-47.605152</c:v>
                </c:pt>
                <c:pt idx="165">
                  <c:v>-45.532644</c:v>
                </c:pt>
                <c:pt idx="166">
                  <c:v>-45.37626</c:v>
                </c:pt>
                <c:pt idx="167">
                  <c:v>-45.377706</c:v>
                </c:pt>
                <c:pt idx="168">
                  <c:v>-44.069232</c:v>
                </c:pt>
                <c:pt idx="169">
                  <c:v>-42.456664</c:v>
                </c:pt>
                <c:pt idx="170">
                  <c:v>-41.9607</c:v>
                </c:pt>
                <c:pt idx="171">
                  <c:v>-41.277718</c:v>
                </c:pt>
                <c:pt idx="172">
                  <c:v>-40.372606</c:v>
                </c:pt>
                <c:pt idx="173">
                  <c:v>-37.63032399999999</c:v>
                </c:pt>
                <c:pt idx="174">
                  <c:v>-37.276696</c:v>
                </c:pt>
                <c:pt idx="175">
                  <c:v>-36.992242</c:v>
                </c:pt>
                <c:pt idx="176">
                  <c:v>-36.987436</c:v>
                </c:pt>
                <c:pt idx="177">
                  <c:v>-34.25067199999999</c:v>
                </c:pt>
                <c:pt idx="178">
                  <c:v>-33.56196</c:v>
                </c:pt>
                <c:pt idx="179">
                  <c:v>-33.282766</c:v>
                </c:pt>
                <c:pt idx="180">
                  <c:v>-32.181462</c:v>
                </c:pt>
                <c:pt idx="181">
                  <c:v>-30.639166</c:v>
                </c:pt>
                <c:pt idx="182">
                  <c:v>-28.45743333333333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-28.533575</c:v>
                </c:pt>
                <c:pt idx="1">
                  <c:v>-27.8423</c:v>
                </c:pt>
                <c:pt idx="2">
                  <c:v>-27.106442</c:v>
                </c:pt>
                <c:pt idx="3">
                  <c:v>-25.786472</c:v>
                </c:pt>
                <c:pt idx="4">
                  <c:v>-23.652286</c:v>
                </c:pt>
                <c:pt idx="5">
                  <c:v>-22.787822</c:v>
                </c:pt>
                <c:pt idx="6">
                  <c:v>-22.792488</c:v>
                </c:pt>
                <c:pt idx="7">
                  <c:v>-21.45108</c:v>
                </c:pt>
                <c:pt idx="8">
                  <c:v>-18.613482</c:v>
                </c:pt>
                <c:pt idx="9">
                  <c:v>-17.476612</c:v>
                </c:pt>
                <c:pt idx="10">
                  <c:v>-16.438448</c:v>
                </c:pt>
                <c:pt idx="11">
                  <c:v>-15.54022</c:v>
                </c:pt>
                <c:pt idx="12">
                  <c:v>-13.55368</c:v>
                </c:pt>
                <c:pt idx="13">
                  <c:v>-11.067042</c:v>
                </c:pt>
                <c:pt idx="14">
                  <c:v>-10.3710772</c:v>
                </c:pt>
                <c:pt idx="15">
                  <c:v>-8.9309294</c:v>
                </c:pt>
                <c:pt idx="16">
                  <c:v>-7.0968914</c:v>
                </c:pt>
                <c:pt idx="17">
                  <c:v>-3.5113938</c:v>
                </c:pt>
                <c:pt idx="18">
                  <c:v>-2.9924466</c:v>
                </c:pt>
                <c:pt idx="19">
                  <c:v>-1.6798916</c:v>
                </c:pt>
                <c:pt idx="20">
                  <c:v>0.380145</c:v>
                </c:pt>
                <c:pt idx="21">
                  <c:v>3.6483778</c:v>
                </c:pt>
                <c:pt idx="22">
                  <c:v>4.6215848</c:v>
                </c:pt>
                <c:pt idx="23">
                  <c:v>5.8863646</c:v>
                </c:pt>
                <c:pt idx="24">
                  <c:v>8.500359599999999</c:v>
                </c:pt>
                <c:pt idx="25">
                  <c:v>12.93645</c:v>
                </c:pt>
                <c:pt idx="26">
                  <c:v>15.345762</c:v>
                </c:pt>
                <c:pt idx="27">
                  <c:v>17.498536</c:v>
                </c:pt>
                <c:pt idx="28">
                  <c:v>20.2696</c:v>
                </c:pt>
                <c:pt idx="29">
                  <c:v>24.459156</c:v>
                </c:pt>
                <c:pt idx="30">
                  <c:v>26.613962</c:v>
                </c:pt>
                <c:pt idx="31">
                  <c:v>26.701036</c:v>
                </c:pt>
                <c:pt idx="32">
                  <c:v>27.458304</c:v>
                </c:pt>
                <c:pt idx="33">
                  <c:v>29.348946</c:v>
                </c:pt>
                <c:pt idx="34">
                  <c:v>30.271394</c:v>
                </c:pt>
                <c:pt idx="35">
                  <c:v>29.846988</c:v>
                </c:pt>
                <c:pt idx="36">
                  <c:v>29.33449</c:v>
                </c:pt>
                <c:pt idx="37">
                  <c:v>30.172592</c:v>
                </c:pt>
                <c:pt idx="38">
                  <c:v>31.384604</c:v>
                </c:pt>
                <c:pt idx="39">
                  <c:v>30.852478</c:v>
                </c:pt>
                <c:pt idx="40">
                  <c:v>30.770896</c:v>
                </c:pt>
                <c:pt idx="41">
                  <c:v>31.42379</c:v>
                </c:pt>
                <c:pt idx="42">
                  <c:v>32.694144</c:v>
                </c:pt>
                <c:pt idx="43">
                  <c:v>32.095406</c:v>
                </c:pt>
                <c:pt idx="44">
                  <c:v>31.557358</c:v>
                </c:pt>
                <c:pt idx="45">
                  <c:v>30.892958</c:v>
                </c:pt>
                <c:pt idx="46">
                  <c:v>32.159408</c:v>
                </c:pt>
                <c:pt idx="47">
                  <c:v>31.93119</c:v>
                </c:pt>
                <c:pt idx="48">
                  <c:v>30.834248</c:v>
                </c:pt>
                <c:pt idx="49">
                  <c:v>30.523642</c:v>
                </c:pt>
                <c:pt idx="50">
                  <c:v>31.573858</c:v>
                </c:pt>
                <c:pt idx="51">
                  <c:v>31.655942</c:v>
                </c:pt>
                <c:pt idx="52">
                  <c:v>30.383026</c:v>
                </c:pt>
                <c:pt idx="53">
                  <c:v>30.399734</c:v>
                </c:pt>
                <c:pt idx="54">
                  <c:v>31.154552</c:v>
                </c:pt>
                <c:pt idx="55">
                  <c:v>30.9739</c:v>
                </c:pt>
                <c:pt idx="56">
                  <c:v>30.42494</c:v>
                </c:pt>
                <c:pt idx="57">
                  <c:v>26.877818</c:v>
                </c:pt>
                <c:pt idx="58">
                  <c:v>25.675534</c:v>
                </c:pt>
                <c:pt idx="59">
                  <c:v>23.20207</c:v>
                </c:pt>
                <c:pt idx="60">
                  <c:v>20.424362</c:v>
                </c:pt>
                <c:pt idx="61">
                  <c:v>20.809848</c:v>
                </c:pt>
                <c:pt idx="62">
                  <c:v>20.013888</c:v>
                </c:pt>
                <c:pt idx="63">
                  <c:v>18.29713</c:v>
                </c:pt>
                <c:pt idx="64">
                  <c:v>15.705814</c:v>
                </c:pt>
                <c:pt idx="65">
                  <c:v>15.517412</c:v>
                </c:pt>
                <c:pt idx="66">
                  <c:v>15.087596</c:v>
                </c:pt>
                <c:pt idx="67">
                  <c:v>14.881924</c:v>
                </c:pt>
                <c:pt idx="68">
                  <c:v>12.403104</c:v>
                </c:pt>
                <c:pt idx="69">
                  <c:v>12.805166</c:v>
                </c:pt>
                <c:pt idx="70">
                  <c:v>12.353592</c:v>
                </c:pt>
                <c:pt idx="71">
                  <c:v>11.732712</c:v>
                </c:pt>
                <c:pt idx="72">
                  <c:v>9.958581599999999</c:v>
                </c:pt>
                <c:pt idx="73">
                  <c:v>9.264696600000001</c:v>
                </c:pt>
                <c:pt idx="74">
                  <c:v>9.1923976</c:v>
                </c:pt>
                <c:pt idx="75">
                  <c:v>9.5412692</c:v>
                </c:pt>
                <c:pt idx="76">
                  <c:v>7.546444200000001</c:v>
                </c:pt>
                <c:pt idx="77">
                  <c:v>6.677101</c:v>
                </c:pt>
                <c:pt idx="78">
                  <c:v>7.2477404</c:v>
                </c:pt>
                <c:pt idx="79">
                  <c:v>6.8169206</c:v>
                </c:pt>
                <c:pt idx="80">
                  <c:v>4.6587742</c:v>
                </c:pt>
                <c:pt idx="81">
                  <c:v>3.6592138</c:v>
                </c:pt>
                <c:pt idx="82">
                  <c:v>4.6534576</c:v>
                </c:pt>
                <c:pt idx="83">
                  <c:v>4.4509756</c:v>
                </c:pt>
                <c:pt idx="84">
                  <c:v>2.8723388</c:v>
                </c:pt>
                <c:pt idx="85">
                  <c:v>1.5192982</c:v>
                </c:pt>
                <c:pt idx="86">
                  <c:v>0.2137082</c:v>
                </c:pt>
                <c:pt idx="87">
                  <c:v>-1.102517</c:v>
                </c:pt>
                <c:pt idx="88">
                  <c:v>-2.4485584</c:v>
                </c:pt>
                <c:pt idx="89">
                  <c:v>-5.6556644</c:v>
                </c:pt>
                <c:pt idx="90">
                  <c:v>-6.453965200000001</c:v>
                </c:pt>
                <c:pt idx="91">
                  <c:v>-7.747707199999999</c:v>
                </c:pt>
                <c:pt idx="92">
                  <c:v>-9.4003496</c:v>
                </c:pt>
                <c:pt idx="93">
                  <c:v>-12.65691</c:v>
                </c:pt>
                <c:pt idx="94">
                  <c:v>-13.94979</c:v>
                </c:pt>
                <c:pt idx="95">
                  <c:v>-15.734836</c:v>
                </c:pt>
                <c:pt idx="96">
                  <c:v>-17.09904</c:v>
                </c:pt>
                <c:pt idx="97">
                  <c:v>-20.468668</c:v>
                </c:pt>
                <c:pt idx="98">
                  <c:v>-21.3075</c:v>
                </c:pt>
                <c:pt idx="99">
                  <c:v>-22.090204</c:v>
                </c:pt>
                <c:pt idx="100">
                  <c:v>-22.607668</c:v>
                </c:pt>
                <c:pt idx="101">
                  <c:v>-24.661282</c:v>
                </c:pt>
                <c:pt idx="102">
                  <c:v>-26.5538</c:v>
                </c:pt>
                <c:pt idx="103">
                  <c:v>-27.016276</c:v>
                </c:pt>
                <c:pt idx="104">
                  <c:v>-27.25458</c:v>
                </c:pt>
                <c:pt idx="105">
                  <c:v>-28.724776</c:v>
                </c:pt>
                <c:pt idx="106">
                  <c:v>-30.484978</c:v>
                </c:pt>
                <c:pt idx="107">
                  <c:v>-30.560104</c:v>
                </c:pt>
                <c:pt idx="108">
                  <c:v>-30.987</c:v>
                </c:pt>
                <c:pt idx="109">
                  <c:v>-31.638626</c:v>
                </c:pt>
                <c:pt idx="110">
                  <c:v>-34.061564</c:v>
                </c:pt>
                <c:pt idx="111">
                  <c:v>-33.761112</c:v>
                </c:pt>
                <c:pt idx="112">
                  <c:v>-34.390316</c:v>
                </c:pt>
                <c:pt idx="113">
                  <c:v>-34.307498</c:v>
                </c:pt>
                <c:pt idx="114">
                  <c:v>-36.448358</c:v>
                </c:pt>
                <c:pt idx="115">
                  <c:v>-36.438558</c:v>
                </c:pt>
                <c:pt idx="116">
                  <c:v>-36.014682</c:v>
                </c:pt>
                <c:pt idx="117">
                  <c:v>-36.493352</c:v>
                </c:pt>
                <c:pt idx="118">
                  <c:v>-38.609438</c:v>
                </c:pt>
                <c:pt idx="119">
                  <c:v>-38.444828</c:v>
                </c:pt>
                <c:pt idx="120">
                  <c:v>-38.201432</c:v>
                </c:pt>
                <c:pt idx="121">
                  <c:v>-37.95923000000001</c:v>
                </c:pt>
                <c:pt idx="122">
                  <c:v>-39.55667</c:v>
                </c:pt>
                <c:pt idx="123">
                  <c:v>-39.96347</c:v>
                </c:pt>
                <c:pt idx="124">
                  <c:v>-39.703342</c:v>
                </c:pt>
                <c:pt idx="125">
                  <c:v>-38.973784</c:v>
                </c:pt>
                <c:pt idx="126">
                  <c:v>-39.725638</c:v>
                </c:pt>
                <c:pt idx="127">
                  <c:v>-41.42199</c:v>
                </c:pt>
                <c:pt idx="128">
                  <c:v>-40.31150599999999</c:v>
                </c:pt>
                <c:pt idx="129">
                  <c:v>-40.358504</c:v>
                </c:pt>
                <c:pt idx="130">
                  <c:v>-40.826934</c:v>
                </c:pt>
                <c:pt idx="131">
                  <c:v>-42.531424</c:v>
                </c:pt>
                <c:pt idx="132">
                  <c:v>-42.066884</c:v>
                </c:pt>
                <c:pt idx="133">
                  <c:v>-41.912958</c:v>
                </c:pt>
                <c:pt idx="134">
                  <c:v>-42.302524</c:v>
                </c:pt>
                <c:pt idx="135">
                  <c:v>-44.644628</c:v>
                </c:pt>
                <c:pt idx="136">
                  <c:v>-44.384788</c:v>
                </c:pt>
                <c:pt idx="137">
                  <c:v>-44.46134600000001</c:v>
                </c:pt>
                <c:pt idx="138">
                  <c:v>-45.135728</c:v>
                </c:pt>
                <c:pt idx="139">
                  <c:v>-47.44805</c:v>
                </c:pt>
                <c:pt idx="140">
                  <c:v>-48.013752</c:v>
                </c:pt>
                <c:pt idx="141">
                  <c:v>-48.069414</c:v>
                </c:pt>
                <c:pt idx="142">
                  <c:v>-48.57519</c:v>
                </c:pt>
                <c:pt idx="143">
                  <c:v>-50.92867</c:v>
                </c:pt>
                <c:pt idx="144">
                  <c:v>-51.97940999999999</c:v>
                </c:pt>
                <c:pt idx="145">
                  <c:v>-52.46391200000001</c:v>
                </c:pt>
                <c:pt idx="146">
                  <c:v>-51.940972</c:v>
                </c:pt>
                <c:pt idx="147">
                  <c:v>-51.52193999999999</c:v>
                </c:pt>
                <c:pt idx="148">
                  <c:v>-51.686096</c:v>
                </c:pt>
                <c:pt idx="149">
                  <c:v>-51.79690800000001</c:v>
                </c:pt>
                <c:pt idx="150">
                  <c:v>-51.024186</c:v>
                </c:pt>
                <c:pt idx="151">
                  <c:v>-51.909632</c:v>
                </c:pt>
                <c:pt idx="152">
                  <c:v>-52.88886599999999</c:v>
                </c:pt>
                <c:pt idx="153">
                  <c:v>-52.183972</c:v>
                </c:pt>
                <c:pt idx="154">
                  <c:v>-50.518856</c:v>
                </c:pt>
                <c:pt idx="155">
                  <c:v>-51.593594</c:v>
                </c:pt>
                <c:pt idx="156">
                  <c:v>-51.501346</c:v>
                </c:pt>
                <c:pt idx="157">
                  <c:v>-50.887298</c:v>
                </c:pt>
                <c:pt idx="158">
                  <c:v>-49.446226</c:v>
                </c:pt>
                <c:pt idx="159">
                  <c:v>-49.26258199999999</c:v>
                </c:pt>
                <c:pt idx="160">
                  <c:v>-49.180668</c:v>
                </c:pt>
                <c:pt idx="161">
                  <c:v>-48.921596</c:v>
                </c:pt>
                <c:pt idx="162">
                  <c:v>-46.046318</c:v>
                </c:pt>
                <c:pt idx="163">
                  <c:v>-45.91757800000001</c:v>
                </c:pt>
                <c:pt idx="164">
                  <c:v>-45.53485</c:v>
                </c:pt>
                <c:pt idx="165">
                  <c:v>-45.220814</c:v>
                </c:pt>
                <c:pt idx="166">
                  <c:v>-43.264448</c:v>
                </c:pt>
                <c:pt idx="167">
                  <c:v>-42.27065</c:v>
                </c:pt>
                <c:pt idx="168">
                  <c:v>-42.15765</c:v>
                </c:pt>
                <c:pt idx="169">
                  <c:v>-41.651452</c:v>
                </c:pt>
                <c:pt idx="170">
                  <c:v>-40.360188</c:v>
                </c:pt>
                <c:pt idx="171">
                  <c:v>-37.758862</c:v>
                </c:pt>
                <c:pt idx="172">
                  <c:v>-37.684948</c:v>
                </c:pt>
                <c:pt idx="173">
                  <c:v>-37.707934</c:v>
                </c:pt>
                <c:pt idx="174">
                  <c:v>-36.236278</c:v>
                </c:pt>
                <c:pt idx="175">
                  <c:v>-34.06721</c:v>
                </c:pt>
                <c:pt idx="176">
                  <c:v>-34.16512400000001</c:v>
                </c:pt>
                <c:pt idx="177">
                  <c:v>-33.217068</c:v>
                </c:pt>
                <c:pt idx="178">
                  <c:v>-32.27038</c:v>
                </c:pt>
                <c:pt idx="179">
                  <c:v>-29.44246</c:v>
                </c:pt>
                <c:pt idx="180">
                  <c:v>-29.049302</c:v>
                </c:pt>
                <c:pt idx="181">
                  <c:v>-28.452842</c:v>
                </c:pt>
                <c:pt idx="182">
                  <c:v>-28.74729333333333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-26.805525</c:v>
                </c:pt>
                <c:pt idx="1">
                  <c:v>-25.671184</c:v>
                </c:pt>
                <c:pt idx="2">
                  <c:v>-23.917374</c:v>
                </c:pt>
                <c:pt idx="3">
                  <c:v>-23.280734</c:v>
                </c:pt>
                <c:pt idx="4">
                  <c:v>-23.28291</c:v>
                </c:pt>
                <c:pt idx="5">
                  <c:v>-20.381384</c:v>
                </c:pt>
                <c:pt idx="6">
                  <c:v>-18.73613</c:v>
                </c:pt>
                <c:pt idx="7">
                  <c:v>-18.185012</c:v>
                </c:pt>
                <c:pt idx="8">
                  <c:v>-17.157962</c:v>
                </c:pt>
                <c:pt idx="9">
                  <c:v>-15.268058</c:v>
                </c:pt>
                <c:pt idx="10">
                  <c:v>-12.904332</c:v>
                </c:pt>
                <c:pt idx="11">
                  <c:v>-11.8013</c:v>
                </c:pt>
                <c:pt idx="12">
                  <c:v>-10.345651</c:v>
                </c:pt>
                <c:pt idx="13">
                  <c:v>-8.0084032</c:v>
                </c:pt>
                <c:pt idx="14">
                  <c:v>-5.7446832</c:v>
                </c:pt>
                <c:pt idx="15">
                  <c:v>-4.41676</c:v>
                </c:pt>
                <c:pt idx="16">
                  <c:v>-3.4648834</c:v>
                </c:pt>
                <c:pt idx="17">
                  <c:v>-2.234997</c:v>
                </c:pt>
                <c:pt idx="18">
                  <c:v>1.501915</c:v>
                </c:pt>
                <c:pt idx="19">
                  <c:v>3.5596202</c:v>
                </c:pt>
                <c:pt idx="20">
                  <c:v>3.9888872</c:v>
                </c:pt>
                <c:pt idx="21">
                  <c:v>6.052814</c:v>
                </c:pt>
                <c:pt idx="22">
                  <c:v>9.9980244</c:v>
                </c:pt>
                <c:pt idx="23">
                  <c:v>12.44724</c:v>
                </c:pt>
                <c:pt idx="24">
                  <c:v>15.164022</c:v>
                </c:pt>
                <c:pt idx="25">
                  <c:v>17.149962</c:v>
                </c:pt>
                <c:pt idx="26">
                  <c:v>21.351718</c:v>
                </c:pt>
                <c:pt idx="27">
                  <c:v>24.77663</c:v>
                </c:pt>
                <c:pt idx="28">
                  <c:v>25.732966</c:v>
                </c:pt>
                <c:pt idx="29">
                  <c:v>26.701148</c:v>
                </c:pt>
                <c:pt idx="30">
                  <c:v>28.115068</c:v>
                </c:pt>
                <c:pt idx="31">
                  <c:v>29.572492</c:v>
                </c:pt>
                <c:pt idx="32">
                  <c:v>29.325652</c:v>
                </c:pt>
                <c:pt idx="33">
                  <c:v>29.569344</c:v>
                </c:pt>
                <c:pt idx="34">
                  <c:v>29.85927</c:v>
                </c:pt>
                <c:pt idx="35">
                  <c:v>31.181904</c:v>
                </c:pt>
                <c:pt idx="36">
                  <c:v>30.887856</c:v>
                </c:pt>
                <c:pt idx="37">
                  <c:v>29.949684</c:v>
                </c:pt>
                <c:pt idx="38">
                  <c:v>30.776698</c:v>
                </c:pt>
                <c:pt idx="39">
                  <c:v>32.273688</c:v>
                </c:pt>
                <c:pt idx="40">
                  <c:v>31.599344</c:v>
                </c:pt>
                <c:pt idx="41">
                  <c:v>31.236782</c:v>
                </c:pt>
                <c:pt idx="42">
                  <c:v>31.049772</c:v>
                </c:pt>
                <c:pt idx="43">
                  <c:v>31.920274</c:v>
                </c:pt>
                <c:pt idx="44">
                  <c:v>31.504856</c:v>
                </c:pt>
                <c:pt idx="45">
                  <c:v>30.915238</c:v>
                </c:pt>
                <c:pt idx="46">
                  <c:v>30.344982</c:v>
                </c:pt>
                <c:pt idx="47">
                  <c:v>31.180388</c:v>
                </c:pt>
                <c:pt idx="48">
                  <c:v>31.482672</c:v>
                </c:pt>
                <c:pt idx="49">
                  <c:v>30.429322</c:v>
                </c:pt>
                <c:pt idx="50">
                  <c:v>30.310758</c:v>
                </c:pt>
                <c:pt idx="51">
                  <c:v>30.630954</c:v>
                </c:pt>
                <c:pt idx="52">
                  <c:v>31.568596</c:v>
                </c:pt>
                <c:pt idx="53">
                  <c:v>30.715978</c:v>
                </c:pt>
                <c:pt idx="54">
                  <c:v>30.205202</c:v>
                </c:pt>
                <c:pt idx="55">
                  <c:v>27.59258</c:v>
                </c:pt>
                <c:pt idx="56">
                  <c:v>24.85527</c:v>
                </c:pt>
                <c:pt idx="57">
                  <c:v>22.320078</c:v>
                </c:pt>
                <c:pt idx="58">
                  <c:v>21.489368</c:v>
                </c:pt>
                <c:pt idx="59">
                  <c:v>20.649392</c:v>
                </c:pt>
                <c:pt idx="60">
                  <c:v>19.404596</c:v>
                </c:pt>
                <c:pt idx="61">
                  <c:v>17.080514</c:v>
                </c:pt>
                <c:pt idx="62">
                  <c:v>16.872344</c:v>
                </c:pt>
                <c:pt idx="63">
                  <c:v>16.245214</c:v>
                </c:pt>
                <c:pt idx="64">
                  <c:v>15.455094</c:v>
                </c:pt>
                <c:pt idx="65">
                  <c:v>13.759908</c:v>
                </c:pt>
                <c:pt idx="66">
                  <c:v>13.100368</c:v>
                </c:pt>
                <c:pt idx="67">
                  <c:v>13.235786</c:v>
                </c:pt>
                <c:pt idx="68">
                  <c:v>12.444932</c:v>
                </c:pt>
                <c:pt idx="69">
                  <c:v>10.4210978</c:v>
                </c:pt>
                <c:pt idx="70">
                  <c:v>9.748821400000001</c:v>
                </c:pt>
                <c:pt idx="71">
                  <c:v>10.228769</c:v>
                </c:pt>
                <c:pt idx="72">
                  <c:v>9.4694538</c:v>
                </c:pt>
                <c:pt idx="73">
                  <c:v>8.375273799999999</c:v>
                </c:pt>
                <c:pt idx="74">
                  <c:v>7.5964158</c:v>
                </c:pt>
                <c:pt idx="75">
                  <c:v>7.1844094</c:v>
                </c:pt>
                <c:pt idx="76">
                  <c:v>7.093072599999999</c:v>
                </c:pt>
                <c:pt idx="77">
                  <c:v>6.1256422</c:v>
                </c:pt>
                <c:pt idx="78">
                  <c:v>4.568466</c:v>
                </c:pt>
                <c:pt idx="79">
                  <c:v>5.1956424</c:v>
                </c:pt>
                <c:pt idx="80">
                  <c:v>4.9744046</c:v>
                </c:pt>
                <c:pt idx="81">
                  <c:v>4.3533238</c:v>
                </c:pt>
                <c:pt idx="82">
                  <c:v>2.5072134</c:v>
                </c:pt>
                <c:pt idx="83">
                  <c:v>1.7165212</c:v>
                </c:pt>
                <c:pt idx="84">
                  <c:v>0.9517327999999999</c:v>
                </c:pt>
                <c:pt idx="85">
                  <c:v>-0.9410887999999999</c:v>
                </c:pt>
                <c:pt idx="86">
                  <c:v>-3.919383000000001</c:v>
                </c:pt>
                <c:pt idx="87">
                  <c:v>-4.9946404</c:v>
                </c:pt>
                <c:pt idx="88">
                  <c:v>-5.9496706</c:v>
                </c:pt>
                <c:pt idx="89">
                  <c:v>-7.252829199999999</c:v>
                </c:pt>
                <c:pt idx="90">
                  <c:v>-10.1834978</c:v>
                </c:pt>
                <c:pt idx="91">
                  <c:v>-11.711672</c:v>
                </c:pt>
                <c:pt idx="92">
                  <c:v>-13.434486</c:v>
                </c:pt>
                <c:pt idx="93">
                  <c:v>-15.076494</c:v>
                </c:pt>
                <c:pt idx="94">
                  <c:v>-18.217438</c:v>
                </c:pt>
                <c:pt idx="95">
                  <c:v>-20.475636</c:v>
                </c:pt>
                <c:pt idx="96">
                  <c:v>-20.736532</c:v>
                </c:pt>
                <c:pt idx="97">
                  <c:v>-21.17194</c:v>
                </c:pt>
                <c:pt idx="98">
                  <c:v>-22.877984</c:v>
                </c:pt>
                <c:pt idx="99">
                  <c:v>-25.494902</c:v>
                </c:pt>
                <c:pt idx="100">
                  <c:v>-25.740642</c:v>
                </c:pt>
                <c:pt idx="101">
                  <c:v>-25.873394</c:v>
                </c:pt>
                <c:pt idx="102">
                  <c:v>-27.256858</c:v>
                </c:pt>
                <c:pt idx="103">
                  <c:v>-30.281266</c:v>
                </c:pt>
                <c:pt idx="104">
                  <c:v>-29.42453</c:v>
                </c:pt>
                <c:pt idx="105">
                  <c:v>-29.723628</c:v>
                </c:pt>
                <c:pt idx="106">
                  <c:v>-31.120836</c:v>
                </c:pt>
                <c:pt idx="107">
                  <c:v>-33.336652</c:v>
                </c:pt>
                <c:pt idx="108">
                  <c:v>-32.816542</c:v>
                </c:pt>
                <c:pt idx="109">
                  <c:v>-33.33621</c:v>
                </c:pt>
                <c:pt idx="110">
                  <c:v>-33.746302</c:v>
                </c:pt>
                <c:pt idx="111">
                  <c:v>-35.999836</c:v>
                </c:pt>
                <c:pt idx="112">
                  <c:v>-35.728234</c:v>
                </c:pt>
                <c:pt idx="113">
                  <c:v>-35.85861999999999</c:v>
                </c:pt>
                <c:pt idx="114">
                  <c:v>-36.104346</c:v>
                </c:pt>
                <c:pt idx="115">
                  <c:v>-37.652022</c:v>
                </c:pt>
                <c:pt idx="116">
                  <c:v>-38.639764</c:v>
                </c:pt>
                <c:pt idx="117">
                  <c:v>-37.576154</c:v>
                </c:pt>
                <c:pt idx="118">
                  <c:v>-37.968586</c:v>
                </c:pt>
                <c:pt idx="119">
                  <c:v>-38.696834</c:v>
                </c:pt>
                <c:pt idx="120">
                  <c:v>-40.122564</c:v>
                </c:pt>
                <c:pt idx="121">
                  <c:v>-39.02783</c:v>
                </c:pt>
                <c:pt idx="122">
                  <c:v>-38.533306</c:v>
                </c:pt>
                <c:pt idx="123">
                  <c:v>-39.477404</c:v>
                </c:pt>
                <c:pt idx="124">
                  <c:v>-40.717616</c:v>
                </c:pt>
                <c:pt idx="125">
                  <c:v>-40.623876</c:v>
                </c:pt>
                <c:pt idx="126">
                  <c:v>-39.583472</c:v>
                </c:pt>
                <c:pt idx="127">
                  <c:v>-40.761798</c:v>
                </c:pt>
                <c:pt idx="128">
                  <c:v>-42.26540799999999</c:v>
                </c:pt>
                <c:pt idx="129">
                  <c:v>-42.693718</c:v>
                </c:pt>
                <c:pt idx="130">
                  <c:v>-41.850454</c:v>
                </c:pt>
                <c:pt idx="131">
                  <c:v>-41.748572</c:v>
                </c:pt>
                <c:pt idx="132">
                  <c:v>-44.013896</c:v>
                </c:pt>
                <c:pt idx="133">
                  <c:v>-44.181788</c:v>
                </c:pt>
                <c:pt idx="134">
                  <c:v>-43.952944</c:v>
                </c:pt>
                <c:pt idx="135">
                  <c:v>-44.27264</c:v>
                </c:pt>
                <c:pt idx="136">
                  <c:v>-46.236598</c:v>
                </c:pt>
                <c:pt idx="137">
                  <c:v>-47.115196</c:v>
                </c:pt>
                <c:pt idx="138">
                  <c:v>-47.216112</c:v>
                </c:pt>
                <c:pt idx="139">
                  <c:v>-47.816126</c:v>
                </c:pt>
                <c:pt idx="140">
                  <c:v>-49.366676</c:v>
                </c:pt>
                <c:pt idx="141">
                  <c:v>-51.189402</c:v>
                </c:pt>
                <c:pt idx="142">
                  <c:v>-50.856188</c:v>
                </c:pt>
                <c:pt idx="143">
                  <c:v>-52.08878</c:v>
                </c:pt>
                <c:pt idx="144">
                  <c:v>-52.965644</c:v>
                </c:pt>
                <c:pt idx="145">
                  <c:v>-52.034816</c:v>
                </c:pt>
                <c:pt idx="146">
                  <c:v>-51.873612</c:v>
                </c:pt>
                <c:pt idx="147">
                  <c:v>-50.939108</c:v>
                </c:pt>
                <c:pt idx="148">
                  <c:v>-51.93324800000001</c:v>
                </c:pt>
                <c:pt idx="149">
                  <c:v>-52.664214</c:v>
                </c:pt>
                <c:pt idx="150">
                  <c:v>-52.956534</c:v>
                </c:pt>
                <c:pt idx="151">
                  <c:v>-50.721808</c:v>
                </c:pt>
                <c:pt idx="152">
                  <c:v>-51.525474</c:v>
                </c:pt>
                <c:pt idx="153">
                  <c:v>-52.334054</c:v>
                </c:pt>
                <c:pt idx="154">
                  <c:v>-52.06702199999999</c:v>
                </c:pt>
                <c:pt idx="155">
                  <c:v>-50.26345</c:v>
                </c:pt>
                <c:pt idx="156">
                  <c:v>-49.579396</c:v>
                </c:pt>
                <c:pt idx="157">
                  <c:v>-50.07614</c:v>
                </c:pt>
                <c:pt idx="158">
                  <c:v>-50.027322</c:v>
                </c:pt>
                <c:pt idx="159">
                  <c:v>-47.872878</c:v>
                </c:pt>
                <c:pt idx="160">
                  <c:v>-46.428796</c:v>
                </c:pt>
                <c:pt idx="161">
                  <c:v>-46.172706</c:v>
                </c:pt>
                <c:pt idx="162">
                  <c:v>-46.298708</c:v>
                </c:pt>
                <c:pt idx="163">
                  <c:v>-44.466936</c:v>
                </c:pt>
                <c:pt idx="164">
                  <c:v>-43.387</c:v>
                </c:pt>
                <c:pt idx="165">
                  <c:v>-43.22955399999999</c:v>
                </c:pt>
                <c:pt idx="166">
                  <c:v>-42.65924</c:v>
                </c:pt>
                <c:pt idx="167">
                  <c:v>-41.028022</c:v>
                </c:pt>
                <c:pt idx="168">
                  <c:v>-38.315316</c:v>
                </c:pt>
                <c:pt idx="169">
                  <c:v>-38.982074</c:v>
                </c:pt>
                <c:pt idx="170">
                  <c:v>-38.550444</c:v>
                </c:pt>
                <c:pt idx="171">
                  <c:v>-37.631446</c:v>
                </c:pt>
                <c:pt idx="172">
                  <c:v>-35.127174</c:v>
                </c:pt>
                <c:pt idx="173">
                  <c:v>-34.822554</c:v>
                </c:pt>
                <c:pt idx="174">
                  <c:v>-34.04421</c:v>
                </c:pt>
                <c:pt idx="175">
                  <c:v>-33.594802</c:v>
                </c:pt>
                <c:pt idx="176">
                  <c:v>-31.010712</c:v>
                </c:pt>
                <c:pt idx="177">
                  <c:v>-29.828068</c:v>
                </c:pt>
                <c:pt idx="178">
                  <c:v>-30.047044</c:v>
                </c:pt>
                <c:pt idx="179">
                  <c:v>-28.646632</c:v>
                </c:pt>
                <c:pt idx="180">
                  <c:v>-26.892696</c:v>
                </c:pt>
                <c:pt idx="181">
                  <c:v>-25.303808</c:v>
                </c:pt>
                <c:pt idx="182">
                  <c:v>-24.8928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-25.10009666666667</c:v>
                </c:pt>
                <c:pt idx="1">
                  <c:v>-23.578706</c:v>
                </c:pt>
                <c:pt idx="2">
                  <c:v>-21.71952</c:v>
                </c:pt>
                <c:pt idx="3">
                  <c:v>-20.309912</c:v>
                </c:pt>
                <c:pt idx="4">
                  <c:v>-19.592042</c:v>
                </c:pt>
                <c:pt idx="5">
                  <c:v>-18.866978</c:v>
                </c:pt>
                <c:pt idx="6">
                  <c:v>-16.29581</c:v>
                </c:pt>
                <c:pt idx="7">
                  <c:v>-14.188298</c:v>
                </c:pt>
                <c:pt idx="8">
                  <c:v>-13.155048</c:v>
                </c:pt>
                <c:pt idx="9">
                  <c:v>-12.111166</c:v>
                </c:pt>
                <c:pt idx="10">
                  <c:v>-10.2938942</c:v>
                </c:pt>
                <c:pt idx="11">
                  <c:v>-7.3026472</c:v>
                </c:pt>
                <c:pt idx="12">
                  <c:v>-6.2759738</c:v>
                </c:pt>
                <c:pt idx="13">
                  <c:v>-5.1580946</c:v>
                </c:pt>
                <c:pt idx="14">
                  <c:v>-3.556156199999999</c:v>
                </c:pt>
                <c:pt idx="15">
                  <c:v>-0.7701749999999999</c:v>
                </c:pt>
                <c:pt idx="16">
                  <c:v>1.0399012</c:v>
                </c:pt>
                <c:pt idx="17">
                  <c:v>2.0761116</c:v>
                </c:pt>
                <c:pt idx="18">
                  <c:v>4.6122728</c:v>
                </c:pt>
                <c:pt idx="19">
                  <c:v>7.257331400000001</c:v>
                </c:pt>
                <c:pt idx="20">
                  <c:v>9.8522976</c:v>
                </c:pt>
                <c:pt idx="21">
                  <c:v>11.90087</c:v>
                </c:pt>
                <c:pt idx="22">
                  <c:v>14.223374</c:v>
                </c:pt>
                <c:pt idx="23">
                  <c:v>18.31727</c:v>
                </c:pt>
                <c:pt idx="24">
                  <c:v>21.497554</c:v>
                </c:pt>
                <c:pt idx="25">
                  <c:v>24.369414</c:v>
                </c:pt>
                <c:pt idx="26">
                  <c:v>25.578436</c:v>
                </c:pt>
                <c:pt idx="27">
                  <c:v>27.366008</c:v>
                </c:pt>
                <c:pt idx="28">
                  <c:v>29.04002000000001</c:v>
                </c:pt>
                <c:pt idx="29">
                  <c:v>28.837332</c:v>
                </c:pt>
                <c:pt idx="30">
                  <c:v>29.058574</c:v>
                </c:pt>
                <c:pt idx="31">
                  <c:v>29.420698</c:v>
                </c:pt>
                <c:pt idx="32">
                  <c:v>30.872752</c:v>
                </c:pt>
                <c:pt idx="33">
                  <c:v>30.18508</c:v>
                </c:pt>
                <c:pt idx="34">
                  <c:v>30.131052</c:v>
                </c:pt>
                <c:pt idx="35">
                  <c:v>30.19944</c:v>
                </c:pt>
                <c:pt idx="36">
                  <c:v>31.887216</c:v>
                </c:pt>
                <c:pt idx="37">
                  <c:v>32.301234</c:v>
                </c:pt>
                <c:pt idx="38">
                  <c:v>31.087366</c:v>
                </c:pt>
                <c:pt idx="39">
                  <c:v>30.934552</c:v>
                </c:pt>
                <c:pt idx="40">
                  <c:v>31.877954</c:v>
                </c:pt>
                <c:pt idx="41">
                  <c:v>31.813474</c:v>
                </c:pt>
                <c:pt idx="42">
                  <c:v>30.751662</c:v>
                </c:pt>
                <c:pt idx="43">
                  <c:v>30.289276</c:v>
                </c:pt>
                <c:pt idx="44">
                  <c:v>31.266804</c:v>
                </c:pt>
                <c:pt idx="45">
                  <c:v>31.734764</c:v>
                </c:pt>
                <c:pt idx="46">
                  <c:v>30.051786</c:v>
                </c:pt>
                <c:pt idx="47">
                  <c:v>29.767652</c:v>
                </c:pt>
                <c:pt idx="48">
                  <c:v>30.585278</c:v>
                </c:pt>
                <c:pt idx="49">
                  <c:v>31.317046</c:v>
                </c:pt>
                <c:pt idx="50">
                  <c:v>30.844796</c:v>
                </c:pt>
                <c:pt idx="51">
                  <c:v>30.164304</c:v>
                </c:pt>
                <c:pt idx="52">
                  <c:v>29.993282</c:v>
                </c:pt>
                <c:pt idx="53">
                  <c:v>26.689832</c:v>
                </c:pt>
                <c:pt idx="54">
                  <c:v>23.653022</c:v>
                </c:pt>
                <c:pt idx="55">
                  <c:v>22.613722</c:v>
                </c:pt>
                <c:pt idx="56">
                  <c:v>21.564946</c:v>
                </c:pt>
                <c:pt idx="57">
                  <c:v>20.528762</c:v>
                </c:pt>
                <c:pt idx="58">
                  <c:v>18.215676</c:v>
                </c:pt>
                <c:pt idx="59">
                  <c:v>17.904456</c:v>
                </c:pt>
                <c:pt idx="60">
                  <c:v>16.734022</c:v>
                </c:pt>
                <c:pt idx="61">
                  <c:v>16.756716</c:v>
                </c:pt>
                <c:pt idx="62">
                  <c:v>14.102068</c:v>
                </c:pt>
                <c:pt idx="63">
                  <c:v>13.787802</c:v>
                </c:pt>
                <c:pt idx="64">
                  <c:v>13.335928</c:v>
                </c:pt>
                <c:pt idx="65">
                  <c:v>13.424926</c:v>
                </c:pt>
                <c:pt idx="66">
                  <c:v>11.466416</c:v>
                </c:pt>
                <c:pt idx="67">
                  <c:v>10.518882</c:v>
                </c:pt>
                <c:pt idx="68">
                  <c:v>10.6635794</c:v>
                </c:pt>
                <c:pt idx="69">
                  <c:v>10.337788</c:v>
                </c:pt>
                <c:pt idx="70">
                  <c:v>9.0207256</c:v>
                </c:pt>
                <c:pt idx="71">
                  <c:v>7.8421098</c:v>
                </c:pt>
                <c:pt idx="72">
                  <c:v>8.0223142</c:v>
                </c:pt>
                <c:pt idx="73">
                  <c:v>7.5326616</c:v>
                </c:pt>
                <c:pt idx="74">
                  <c:v>6.687597800000001</c:v>
                </c:pt>
                <c:pt idx="75">
                  <c:v>4.7743338</c:v>
                </c:pt>
                <c:pt idx="76">
                  <c:v>5.3371922</c:v>
                </c:pt>
                <c:pt idx="77">
                  <c:v>5.4558964</c:v>
                </c:pt>
                <c:pt idx="78">
                  <c:v>4.807916199999999</c:v>
                </c:pt>
                <c:pt idx="79">
                  <c:v>3.4212606</c:v>
                </c:pt>
                <c:pt idx="80">
                  <c:v>3.1932638</c:v>
                </c:pt>
                <c:pt idx="81">
                  <c:v>2.7041936</c:v>
                </c:pt>
                <c:pt idx="82">
                  <c:v>0.9830864</c:v>
                </c:pt>
                <c:pt idx="83">
                  <c:v>-2.1028346</c:v>
                </c:pt>
                <c:pt idx="84">
                  <c:v>-3.2343124</c:v>
                </c:pt>
                <c:pt idx="85">
                  <c:v>-4.127160600000001</c:v>
                </c:pt>
                <c:pt idx="86">
                  <c:v>-5.358659</c:v>
                </c:pt>
                <c:pt idx="87">
                  <c:v>-7.830726400000001</c:v>
                </c:pt>
                <c:pt idx="88">
                  <c:v>-9.853775199999999</c:v>
                </c:pt>
                <c:pt idx="89">
                  <c:v>-11.725744</c:v>
                </c:pt>
                <c:pt idx="90">
                  <c:v>-13.612728</c:v>
                </c:pt>
                <c:pt idx="91">
                  <c:v>-15.730578</c:v>
                </c:pt>
                <c:pt idx="92">
                  <c:v>-18.699946</c:v>
                </c:pt>
                <c:pt idx="93">
                  <c:v>-19.350896</c:v>
                </c:pt>
                <c:pt idx="94">
                  <c:v>-20.291792</c:v>
                </c:pt>
                <c:pt idx="95">
                  <c:v>-21.88741</c:v>
                </c:pt>
                <c:pt idx="96">
                  <c:v>-23.581918</c:v>
                </c:pt>
                <c:pt idx="97">
                  <c:v>-24.42653</c:v>
                </c:pt>
                <c:pt idx="98">
                  <c:v>-25.249484</c:v>
                </c:pt>
                <c:pt idx="99">
                  <c:v>-26.210568</c:v>
                </c:pt>
                <c:pt idx="100">
                  <c:v>-28.854656</c:v>
                </c:pt>
                <c:pt idx="101">
                  <c:v>-29.768098</c:v>
                </c:pt>
                <c:pt idx="102">
                  <c:v>-29.79165</c:v>
                </c:pt>
                <c:pt idx="103">
                  <c:v>-29.658736</c:v>
                </c:pt>
                <c:pt idx="104">
                  <c:v>-31.754148</c:v>
                </c:pt>
                <c:pt idx="105">
                  <c:v>-32.351384</c:v>
                </c:pt>
                <c:pt idx="106">
                  <c:v>-32.66628</c:v>
                </c:pt>
                <c:pt idx="107">
                  <c:v>-33.497188</c:v>
                </c:pt>
                <c:pt idx="108">
                  <c:v>-35.536318</c:v>
                </c:pt>
                <c:pt idx="109">
                  <c:v>-36.20804</c:v>
                </c:pt>
                <c:pt idx="110">
                  <c:v>-35.861428</c:v>
                </c:pt>
                <c:pt idx="111">
                  <c:v>-35.643212</c:v>
                </c:pt>
                <c:pt idx="112">
                  <c:v>-37.11990400000001</c:v>
                </c:pt>
                <c:pt idx="113">
                  <c:v>-37.746092</c:v>
                </c:pt>
                <c:pt idx="114">
                  <c:v>-38.303296</c:v>
                </c:pt>
                <c:pt idx="115">
                  <c:v>-37.495168</c:v>
                </c:pt>
                <c:pt idx="116">
                  <c:v>-38.452696</c:v>
                </c:pt>
                <c:pt idx="117">
                  <c:v>-39.889584</c:v>
                </c:pt>
                <c:pt idx="118">
                  <c:v>-38.74089</c:v>
                </c:pt>
                <c:pt idx="119">
                  <c:v>-38.617808</c:v>
                </c:pt>
                <c:pt idx="120">
                  <c:v>-38.862506</c:v>
                </c:pt>
                <c:pt idx="121">
                  <c:v>-39.922712</c:v>
                </c:pt>
                <c:pt idx="122">
                  <c:v>-39.939306</c:v>
                </c:pt>
                <c:pt idx="123">
                  <c:v>-39.681866</c:v>
                </c:pt>
                <c:pt idx="124">
                  <c:v>-40.600686</c:v>
                </c:pt>
                <c:pt idx="125">
                  <c:v>-41.993816</c:v>
                </c:pt>
                <c:pt idx="126">
                  <c:v>-41.914476</c:v>
                </c:pt>
                <c:pt idx="127">
                  <c:v>-41.666222</c:v>
                </c:pt>
                <c:pt idx="128">
                  <c:v>-41.972964</c:v>
                </c:pt>
                <c:pt idx="129">
                  <c:v>-43.369674</c:v>
                </c:pt>
                <c:pt idx="130">
                  <c:v>-44.302742</c:v>
                </c:pt>
                <c:pt idx="131">
                  <c:v>-43.342034</c:v>
                </c:pt>
                <c:pt idx="132">
                  <c:v>-43.426566</c:v>
                </c:pt>
                <c:pt idx="133">
                  <c:v>-45.177878</c:v>
                </c:pt>
                <c:pt idx="134">
                  <c:v>-46.87438</c:v>
                </c:pt>
                <c:pt idx="135">
                  <c:v>-46.349854</c:v>
                </c:pt>
                <c:pt idx="136">
                  <c:v>-46.615894</c:v>
                </c:pt>
                <c:pt idx="137">
                  <c:v>-47.73552</c:v>
                </c:pt>
                <c:pt idx="138">
                  <c:v>-50.311554</c:v>
                </c:pt>
                <c:pt idx="139">
                  <c:v>-50.373952</c:v>
                </c:pt>
                <c:pt idx="140">
                  <c:v>-50.89379</c:v>
                </c:pt>
                <c:pt idx="141">
                  <c:v>-52.569624</c:v>
                </c:pt>
                <c:pt idx="142">
                  <c:v>-53.936438</c:v>
                </c:pt>
                <c:pt idx="143">
                  <c:v>-51.911968</c:v>
                </c:pt>
                <c:pt idx="144">
                  <c:v>-50.415108</c:v>
                </c:pt>
                <c:pt idx="145">
                  <c:v>-51.234668</c:v>
                </c:pt>
                <c:pt idx="146">
                  <c:v>-52.76799</c:v>
                </c:pt>
                <c:pt idx="147">
                  <c:v>-52.796492</c:v>
                </c:pt>
                <c:pt idx="148">
                  <c:v>-51.006948</c:v>
                </c:pt>
                <c:pt idx="149">
                  <c:v>-51.89967799999999</c:v>
                </c:pt>
                <c:pt idx="150">
                  <c:v>-52.549704</c:v>
                </c:pt>
                <c:pt idx="151">
                  <c:v>-52.266174</c:v>
                </c:pt>
                <c:pt idx="152">
                  <c:v>-50.93608</c:v>
                </c:pt>
                <c:pt idx="153">
                  <c:v>-50.242456</c:v>
                </c:pt>
                <c:pt idx="154">
                  <c:v>-50.459856</c:v>
                </c:pt>
                <c:pt idx="155">
                  <c:v>-50.079312</c:v>
                </c:pt>
                <c:pt idx="156">
                  <c:v>-48.87121399999999</c:v>
                </c:pt>
                <c:pt idx="157">
                  <c:v>-47.268306</c:v>
                </c:pt>
                <c:pt idx="158">
                  <c:v>-47.544338</c:v>
                </c:pt>
                <c:pt idx="159">
                  <c:v>-47.25524</c:v>
                </c:pt>
                <c:pt idx="160">
                  <c:v>-45.978658</c:v>
                </c:pt>
                <c:pt idx="161">
                  <c:v>-44.125246</c:v>
                </c:pt>
                <c:pt idx="162">
                  <c:v>-44.409302</c:v>
                </c:pt>
                <c:pt idx="163">
                  <c:v>-43.73518199999999</c:v>
                </c:pt>
                <c:pt idx="164">
                  <c:v>-42.419588</c:v>
                </c:pt>
                <c:pt idx="165">
                  <c:v>-40.292146</c:v>
                </c:pt>
                <c:pt idx="166">
                  <c:v>-39.921706</c:v>
                </c:pt>
                <c:pt idx="167">
                  <c:v>-39.22091</c:v>
                </c:pt>
                <c:pt idx="168">
                  <c:v>-38.290632</c:v>
                </c:pt>
                <c:pt idx="169">
                  <c:v>-36.463864</c:v>
                </c:pt>
                <c:pt idx="170">
                  <c:v>-36.332772</c:v>
                </c:pt>
                <c:pt idx="171">
                  <c:v>-35.379614</c:v>
                </c:pt>
                <c:pt idx="172">
                  <c:v>-34.999576</c:v>
                </c:pt>
                <c:pt idx="173">
                  <c:v>-32.06316</c:v>
                </c:pt>
                <c:pt idx="174">
                  <c:v>-31.08227</c:v>
                </c:pt>
                <c:pt idx="175">
                  <c:v>-30.77995</c:v>
                </c:pt>
                <c:pt idx="176">
                  <c:v>-30.254404</c:v>
                </c:pt>
                <c:pt idx="177">
                  <c:v>-27.763786</c:v>
                </c:pt>
                <c:pt idx="178">
                  <c:v>-26.517968</c:v>
                </c:pt>
                <c:pt idx="179">
                  <c:v>-25.99285</c:v>
                </c:pt>
                <c:pt idx="180">
                  <c:v>-24.955628</c:v>
                </c:pt>
                <c:pt idx="181">
                  <c:v>-22.93878</c:v>
                </c:pt>
                <c:pt idx="182">
                  <c:v>-20.67303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-21.8920275</c:v>
                </c:pt>
                <c:pt idx="1">
                  <c:v>-21.135384</c:v>
                </c:pt>
                <c:pt idx="2">
                  <c:v>-19.869858</c:v>
                </c:pt>
                <c:pt idx="3">
                  <c:v>-18.546822</c:v>
                </c:pt>
                <c:pt idx="4">
                  <c:v>-15.18946</c:v>
                </c:pt>
                <c:pt idx="5">
                  <c:v>-14.752962</c:v>
                </c:pt>
                <c:pt idx="6">
                  <c:v>-13.875514</c:v>
                </c:pt>
                <c:pt idx="7">
                  <c:v>-12.297702</c:v>
                </c:pt>
                <c:pt idx="8">
                  <c:v>-8.4061574</c:v>
                </c:pt>
                <c:pt idx="9">
                  <c:v>-7.9396028</c:v>
                </c:pt>
                <c:pt idx="10">
                  <c:v>-6.587148399999999</c:v>
                </c:pt>
                <c:pt idx="11">
                  <c:v>-5.4693832</c:v>
                </c:pt>
                <c:pt idx="12">
                  <c:v>-2.1526084</c:v>
                </c:pt>
                <c:pt idx="13">
                  <c:v>-1.0176488</c:v>
                </c:pt>
                <c:pt idx="14">
                  <c:v>0.5164326</c:v>
                </c:pt>
                <c:pt idx="15">
                  <c:v>2.1700672</c:v>
                </c:pt>
                <c:pt idx="16">
                  <c:v>4.5275918</c:v>
                </c:pt>
                <c:pt idx="17">
                  <c:v>7.6275898</c:v>
                </c:pt>
                <c:pt idx="18">
                  <c:v>9.1001908</c:v>
                </c:pt>
                <c:pt idx="19">
                  <c:v>11.898428</c:v>
                </c:pt>
                <c:pt idx="20">
                  <c:v>14.883104</c:v>
                </c:pt>
                <c:pt idx="21">
                  <c:v>18.460076</c:v>
                </c:pt>
                <c:pt idx="22">
                  <c:v>21.412276</c:v>
                </c:pt>
                <c:pt idx="23">
                  <c:v>23.928222</c:v>
                </c:pt>
                <c:pt idx="24">
                  <c:v>25.380232</c:v>
                </c:pt>
                <c:pt idx="25">
                  <c:v>28.078108</c:v>
                </c:pt>
                <c:pt idx="26">
                  <c:v>28.386746</c:v>
                </c:pt>
                <c:pt idx="27">
                  <c:v>28.455382</c:v>
                </c:pt>
                <c:pt idx="28">
                  <c:v>28.782118</c:v>
                </c:pt>
                <c:pt idx="29">
                  <c:v>30.29433</c:v>
                </c:pt>
                <c:pt idx="30">
                  <c:v>30.09049</c:v>
                </c:pt>
                <c:pt idx="31">
                  <c:v>30.243116</c:v>
                </c:pt>
                <c:pt idx="32">
                  <c:v>30.331768</c:v>
                </c:pt>
                <c:pt idx="33">
                  <c:v>31.38713</c:v>
                </c:pt>
                <c:pt idx="34">
                  <c:v>31.59069</c:v>
                </c:pt>
                <c:pt idx="35">
                  <c:v>31.400624</c:v>
                </c:pt>
                <c:pt idx="36">
                  <c:v>31.22036</c:v>
                </c:pt>
                <c:pt idx="37">
                  <c:v>32.109884</c:v>
                </c:pt>
                <c:pt idx="38">
                  <c:v>31.705786</c:v>
                </c:pt>
                <c:pt idx="39">
                  <c:v>31.340858</c:v>
                </c:pt>
                <c:pt idx="40">
                  <c:v>30.314626</c:v>
                </c:pt>
                <c:pt idx="41">
                  <c:v>31.610234</c:v>
                </c:pt>
                <c:pt idx="42">
                  <c:v>31.992938</c:v>
                </c:pt>
                <c:pt idx="43">
                  <c:v>31.229146</c:v>
                </c:pt>
                <c:pt idx="44">
                  <c:v>30.428812</c:v>
                </c:pt>
                <c:pt idx="45">
                  <c:v>30.087588</c:v>
                </c:pt>
                <c:pt idx="46">
                  <c:v>32.030738</c:v>
                </c:pt>
                <c:pt idx="47">
                  <c:v>30.689714</c:v>
                </c:pt>
                <c:pt idx="48">
                  <c:v>30.47213</c:v>
                </c:pt>
                <c:pt idx="49">
                  <c:v>30.478676</c:v>
                </c:pt>
                <c:pt idx="50">
                  <c:v>30.870948</c:v>
                </c:pt>
                <c:pt idx="51">
                  <c:v>25.374036</c:v>
                </c:pt>
                <c:pt idx="52">
                  <c:v>24.205756</c:v>
                </c:pt>
                <c:pt idx="53">
                  <c:v>23.223276</c:v>
                </c:pt>
                <c:pt idx="54">
                  <c:v>21.691492</c:v>
                </c:pt>
                <c:pt idx="55">
                  <c:v>19.072062</c:v>
                </c:pt>
                <c:pt idx="56">
                  <c:v>18.7639</c:v>
                </c:pt>
                <c:pt idx="57">
                  <c:v>17.95201</c:v>
                </c:pt>
                <c:pt idx="58">
                  <c:v>17.19543</c:v>
                </c:pt>
                <c:pt idx="59">
                  <c:v>15.709696</c:v>
                </c:pt>
                <c:pt idx="60">
                  <c:v>14.652034</c:v>
                </c:pt>
                <c:pt idx="61">
                  <c:v>14.36019</c:v>
                </c:pt>
                <c:pt idx="62">
                  <c:v>13.947362</c:v>
                </c:pt>
                <c:pt idx="63">
                  <c:v>12.587602</c:v>
                </c:pt>
                <c:pt idx="64">
                  <c:v>10.63161</c:v>
                </c:pt>
                <c:pt idx="65">
                  <c:v>11.039074</c:v>
                </c:pt>
                <c:pt idx="66">
                  <c:v>11.243936</c:v>
                </c:pt>
                <c:pt idx="67">
                  <c:v>9.924535000000001</c:v>
                </c:pt>
                <c:pt idx="68">
                  <c:v>8.4040222</c:v>
                </c:pt>
                <c:pt idx="69">
                  <c:v>8.6811422</c:v>
                </c:pt>
                <c:pt idx="70">
                  <c:v>8.4906644</c:v>
                </c:pt>
                <c:pt idx="71">
                  <c:v>7.8166514</c:v>
                </c:pt>
                <c:pt idx="72">
                  <c:v>5.6497692</c:v>
                </c:pt>
                <c:pt idx="73">
                  <c:v>6.048478</c:v>
                </c:pt>
                <c:pt idx="74">
                  <c:v>5.9442598</c:v>
                </c:pt>
                <c:pt idx="75">
                  <c:v>5.9450772</c:v>
                </c:pt>
                <c:pt idx="76">
                  <c:v>3.751247</c:v>
                </c:pt>
                <c:pt idx="77">
                  <c:v>3.5865304</c:v>
                </c:pt>
                <c:pt idx="78">
                  <c:v>3.7587714</c:v>
                </c:pt>
                <c:pt idx="79">
                  <c:v>2.7579814</c:v>
                </c:pt>
                <c:pt idx="80">
                  <c:v>-0.4926054000000001</c:v>
                </c:pt>
                <c:pt idx="81">
                  <c:v>-2.0059348</c:v>
                </c:pt>
                <c:pt idx="82">
                  <c:v>-2.62794</c:v>
                </c:pt>
                <c:pt idx="83">
                  <c:v>-3.8984448</c:v>
                </c:pt>
                <c:pt idx="84">
                  <c:v>-5.966348200000001</c:v>
                </c:pt>
                <c:pt idx="85">
                  <c:v>-8.433794799999999</c:v>
                </c:pt>
                <c:pt idx="86">
                  <c:v>-9.3501516</c:v>
                </c:pt>
                <c:pt idx="87">
                  <c:v>-11.48753</c:v>
                </c:pt>
                <c:pt idx="88">
                  <c:v>-14.14366</c:v>
                </c:pt>
                <c:pt idx="89">
                  <c:v>-16.692966</c:v>
                </c:pt>
                <c:pt idx="90">
                  <c:v>-17.992738</c:v>
                </c:pt>
                <c:pt idx="91">
                  <c:v>-18.966622</c:v>
                </c:pt>
                <c:pt idx="92">
                  <c:v>-20.633584</c:v>
                </c:pt>
                <c:pt idx="93">
                  <c:v>-23.188088</c:v>
                </c:pt>
                <c:pt idx="94">
                  <c:v>-23.656268</c:v>
                </c:pt>
                <c:pt idx="95">
                  <c:v>-24.511244</c:v>
                </c:pt>
                <c:pt idx="96">
                  <c:v>-25.817562</c:v>
                </c:pt>
                <c:pt idx="97">
                  <c:v>-28.069186</c:v>
                </c:pt>
                <c:pt idx="98">
                  <c:v>-28.728028</c:v>
                </c:pt>
                <c:pt idx="99">
                  <c:v>-29.193588</c:v>
                </c:pt>
                <c:pt idx="100">
                  <c:v>-29.708632</c:v>
                </c:pt>
                <c:pt idx="101">
                  <c:v>-31.264276</c:v>
                </c:pt>
                <c:pt idx="102">
                  <c:v>-32.035672</c:v>
                </c:pt>
                <c:pt idx="103">
                  <c:v>-32.456286</c:v>
                </c:pt>
                <c:pt idx="104">
                  <c:v>-32.62121</c:v>
                </c:pt>
                <c:pt idx="105">
                  <c:v>-34.720468</c:v>
                </c:pt>
                <c:pt idx="106">
                  <c:v>-35.532118</c:v>
                </c:pt>
                <c:pt idx="107">
                  <c:v>-35.39307599999999</c:v>
                </c:pt>
                <c:pt idx="108">
                  <c:v>-35.50187</c:v>
                </c:pt>
                <c:pt idx="109">
                  <c:v>-36.679798</c:v>
                </c:pt>
                <c:pt idx="110">
                  <c:v>-37.96754</c:v>
                </c:pt>
                <c:pt idx="111">
                  <c:v>-37.468438</c:v>
                </c:pt>
                <c:pt idx="112">
                  <c:v>-37.689682</c:v>
                </c:pt>
                <c:pt idx="113">
                  <c:v>-38.189196</c:v>
                </c:pt>
                <c:pt idx="114">
                  <c:v>-39.37769</c:v>
                </c:pt>
                <c:pt idx="115">
                  <c:v>-39.323298</c:v>
                </c:pt>
                <c:pt idx="116">
                  <c:v>-39.155494</c:v>
                </c:pt>
                <c:pt idx="117">
                  <c:v>-39.264562</c:v>
                </c:pt>
                <c:pt idx="118">
                  <c:v>-40.711724</c:v>
                </c:pt>
                <c:pt idx="119">
                  <c:v>-40.140508</c:v>
                </c:pt>
                <c:pt idx="120">
                  <c:v>-39.855764</c:v>
                </c:pt>
                <c:pt idx="121">
                  <c:v>-39.71934</c:v>
                </c:pt>
                <c:pt idx="122">
                  <c:v>-41.57684</c:v>
                </c:pt>
                <c:pt idx="123">
                  <c:v>-41.538482</c:v>
                </c:pt>
                <c:pt idx="124">
                  <c:v>-41.940194</c:v>
                </c:pt>
                <c:pt idx="125">
                  <c:v>-41.23360599999999</c:v>
                </c:pt>
                <c:pt idx="126">
                  <c:v>-42.848018</c:v>
                </c:pt>
                <c:pt idx="127">
                  <c:v>-43.088562</c:v>
                </c:pt>
                <c:pt idx="128">
                  <c:v>-43.386062</c:v>
                </c:pt>
                <c:pt idx="129">
                  <c:v>-43.316052</c:v>
                </c:pt>
                <c:pt idx="130">
                  <c:v>-44.549426</c:v>
                </c:pt>
                <c:pt idx="131">
                  <c:v>-46.081878</c:v>
                </c:pt>
                <c:pt idx="132">
                  <c:v>-46.181376</c:v>
                </c:pt>
                <c:pt idx="133">
                  <c:v>-46.11507</c:v>
                </c:pt>
                <c:pt idx="134">
                  <c:v>-46.976124</c:v>
                </c:pt>
                <c:pt idx="135">
                  <c:v>-49.33793799999999</c:v>
                </c:pt>
                <c:pt idx="136">
                  <c:v>-49.155708</c:v>
                </c:pt>
                <c:pt idx="137">
                  <c:v>-50.097948</c:v>
                </c:pt>
                <c:pt idx="138">
                  <c:v>-51.156252</c:v>
                </c:pt>
                <c:pt idx="139">
                  <c:v>-53.747204</c:v>
                </c:pt>
                <c:pt idx="140">
                  <c:v>-53.62500199999999</c:v>
                </c:pt>
                <c:pt idx="141">
                  <c:v>-50.555642</c:v>
                </c:pt>
                <c:pt idx="142">
                  <c:v>-50.941676</c:v>
                </c:pt>
                <c:pt idx="143">
                  <c:v>-52.343344</c:v>
                </c:pt>
                <c:pt idx="144">
                  <c:v>-52.60587</c:v>
                </c:pt>
                <c:pt idx="145">
                  <c:v>-51.708344</c:v>
                </c:pt>
                <c:pt idx="146">
                  <c:v>-51.69379</c:v>
                </c:pt>
                <c:pt idx="147">
                  <c:v>-52.659972</c:v>
                </c:pt>
                <c:pt idx="148">
                  <c:v>-53.006358</c:v>
                </c:pt>
                <c:pt idx="149">
                  <c:v>-51.390404</c:v>
                </c:pt>
                <c:pt idx="150">
                  <c:v>-50.86431</c:v>
                </c:pt>
                <c:pt idx="151">
                  <c:v>-51.39806</c:v>
                </c:pt>
                <c:pt idx="152">
                  <c:v>-50.990062</c:v>
                </c:pt>
                <c:pt idx="153">
                  <c:v>-50.12104799999999</c:v>
                </c:pt>
                <c:pt idx="154">
                  <c:v>-48.409348</c:v>
                </c:pt>
                <c:pt idx="155">
                  <c:v>-48.42683</c:v>
                </c:pt>
                <c:pt idx="156">
                  <c:v>-47.824998</c:v>
                </c:pt>
                <c:pt idx="157">
                  <c:v>-46.897818</c:v>
                </c:pt>
                <c:pt idx="158">
                  <c:v>-45.274352</c:v>
                </c:pt>
                <c:pt idx="159">
                  <c:v>-45.10638400000001</c:v>
                </c:pt>
                <c:pt idx="160">
                  <c:v>-44.78246</c:v>
                </c:pt>
                <c:pt idx="161">
                  <c:v>-43.953246</c:v>
                </c:pt>
                <c:pt idx="162">
                  <c:v>-41.290246</c:v>
                </c:pt>
                <c:pt idx="163">
                  <c:v>-40.933384</c:v>
                </c:pt>
                <c:pt idx="164">
                  <c:v>-40.931166</c:v>
                </c:pt>
                <c:pt idx="165">
                  <c:v>-40.35253400000001</c:v>
                </c:pt>
                <c:pt idx="166">
                  <c:v>-37.700344</c:v>
                </c:pt>
                <c:pt idx="167">
                  <c:v>-36.413498</c:v>
                </c:pt>
                <c:pt idx="168">
                  <c:v>-37.131406</c:v>
                </c:pt>
                <c:pt idx="169">
                  <c:v>-35.743628</c:v>
                </c:pt>
                <c:pt idx="170">
                  <c:v>-34.228778</c:v>
                </c:pt>
                <c:pt idx="171">
                  <c:v>-32.372746</c:v>
                </c:pt>
                <c:pt idx="172">
                  <c:v>-32.32946</c:v>
                </c:pt>
                <c:pt idx="173">
                  <c:v>-31.313356</c:v>
                </c:pt>
                <c:pt idx="174">
                  <c:v>-30.066768</c:v>
                </c:pt>
                <c:pt idx="175">
                  <c:v>-28.030308</c:v>
                </c:pt>
                <c:pt idx="176">
                  <c:v>-27.414714</c:v>
                </c:pt>
                <c:pt idx="177">
                  <c:v>-26.866656</c:v>
                </c:pt>
                <c:pt idx="178">
                  <c:v>-25.208658</c:v>
                </c:pt>
                <c:pt idx="179">
                  <c:v>-21.99093</c:v>
                </c:pt>
                <c:pt idx="180">
                  <c:v>-22.033514</c:v>
                </c:pt>
                <c:pt idx="181">
                  <c:v>-21.842068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-20.189038</c:v>
                </c:pt>
                <c:pt idx="1">
                  <c:v>-17.772402</c:v>
                </c:pt>
                <c:pt idx="2">
                  <c:v>-15.536396</c:v>
                </c:pt>
                <c:pt idx="3">
                  <c:v>-15.100502</c:v>
                </c:pt>
                <c:pt idx="4">
                  <c:v>-13.978908</c:v>
                </c:pt>
                <c:pt idx="5">
                  <c:v>-10.9110904</c:v>
                </c:pt>
                <c:pt idx="6">
                  <c:v>-9.248041000000001</c:v>
                </c:pt>
                <c:pt idx="7">
                  <c:v>-8.0966682</c:v>
                </c:pt>
                <c:pt idx="8">
                  <c:v>-7.19828</c:v>
                </c:pt>
                <c:pt idx="9">
                  <c:v>-4.6814544</c:v>
                </c:pt>
                <c:pt idx="10">
                  <c:v>-2.3796822</c:v>
                </c:pt>
                <c:pt idx="11">
                  <c:v>-1.9198642</c:v>
                </c:pt>
                <c:pt idx="12">
                  <c:v>-0.0517758</c:v>
                </c:pt>
                <c:pt idx="13">
                  <c:v>3.082273</c:v>
                </c:pt>
                <c:pt idx="14">
                  <c:v>5.5750822</c:v>
                </c:pt>
                <c:pt idx="15">
                  <c:v>6.8977986</c:v>
                </c:pt>
                <c:pt idx="16">
                  <c:v>8.7642796</c:v>
                </c:pt>
                <c:pt idx="17">
                  <c:v>11.7796844</c:v>
                </c:pt>
                <c:pt idx="18">
                  <c:v>15.93647</c:v>
                </c:pt>
                <c:pt idx="19">
                  <c:v>18.352286</c:v>
                </c:pt>
                <c:pt idx="20">
                  <c:v>21.122196</c:v>
                </c:pt>
                <c:pt idx="21">
                  <c:v>23.539916</c:v>
                </c:pt>
                <c:pt idx="22">
                  <c:v>27.204112</c:v>
                </c:pt>
                <c:pt idx="23">
                  <c:v>27.229666</c:v>
                </c:pt>
                <c:pt idx="24">
                  <c:v>27.92292</c:v>
                </c:pt>
                <c:pt idx="25">
                  <c:v>27.64265</c:v>
                </c:pt>
                <c:pt idx="26">
                  <c:v>29.573638</c:v>
                </c:pt>
                <c:pt idx="27">
                  <c:v>30.53213</c:v>
                </c:pt>
                <c:pt idx="28">
                  <c:v>29.601494</c:v>
                </c:pt>
                <c:pt idx="29">
                  <c:v>29.516886</c:v>
                </c:pt>
                <c:pt idx="30">
                  <c:v>30.643418</c:v>
                </c:pt>
                <c:pt idx="31">
                  <c:v>31.942646</c:v>
                </c:pt>
                <c:pt idx="32">
                  <c:v>31.020572</c:v>
                </c:pt>
                <c:pt idx="33">
                  <c:v>30.717128</c:v>
                </c:pt>
                <c:pt idx="34">
                  <c:v>32.024622</c:v>
                </c:pt>
                <c:pt idx="35">
                  <c:v>32.623594</c:v>
                </c:pt>
                <c:pt idx="36">
                  <c:v>31.36397</c:v>
                </c:pt>
                <c:pt idx="37">
                  <c:v>30.906144</c:v>
                </c:pt>
                <c:pt idx="38">
                  <c:v>31.534124</c:v>
                </c:pt>
                <c:pt idx="39">
                  <c:v>31.798392</c:v>
                </c:pt>
                <c:pt idx="40">
                  <c:v>31.402254</c:v>
                </c:pt>
                <c:pt idx="41">
                  <c:v>30.36799</c:v>
                </c:pt>
                <c:pt idx="42">
                  <c:v>30.313962</c:v>
                </c:pt>
                <c:pt idx="43">
                  <c:v>31.217618</c:v>
                </c:pt>
                <c:pt idx="44">
                  <c:v>30.872018</c:v>
                </c:pt>
                <c:pt idx="45">
                  <c:v>30.199648</c:v>
                </c:pt>
                <c:pt idx="46">
                  <c:v>30.111476</c:v>
                </c:pt>
                <c:pt idx="47">
                  <c:v>31.56394</c:v>
                </c:pt>
                <c:pt idx="48">
                  <c:v>30.041522</c:v>
                </c:pt>
                <c:pt idx="49">
                  <c:v>25.935574</c:v>
                </c:pt>
                <c:pt idx="50">
                  <c:v>24.453186</c:v>
                </c:pt>
                <c:pt idx="51">
                  <c:v>23.655754</c:v>
                </c:pt>
                <c:pt idx="52">
                  <c:v>20.705946</c:v>
                </c:pt>
                <c:pt idx="53">
                  <c:v>18.86334</c:v>
                </c:pt>
                <c:pt idx="54">
                  <c:v>18.996624</c:v>
                </c:pt>
                <c:pt idx="55">
                  <c:v>18.234174</c:v>
                </c:pt>
                <c:pt idx="56">
                  <c:v>16.87206</c:v>
                </c:pt>
                <c:pt idx="57">
                  <c:v>15.215086</c:v>
                </c:pt>
                <c:pt idx="58">
                  <c:v>15.054552</c:v>
                </c:pt>
                <c:pt idx="59">
                  <c:v>14.31475</c:v>
                </c:pt>
                <c:pt idx="60">
                  <c:v>13.282006</c:v>
                </c:pt>
                <c:pt idx="61">
                  <c:v>11.732472</c:v>
                </c:pt>
                <c:pt idx="62">
                  <c:v>11.762926</c:v>
                </c:pt>
                <c:pt idx="63">
                  <c:v>11.554526</c:v>
                </c:pt>
                <c:pt idx="64">
                  <c:v>10.6988828</c:v>
                </c:pt>
                <c:pt idx="65">
                  <c:v>9.094338799999999</c:v>
                </c:pt>
                <c:pt idx="66">
                  <c:v>9.0773926</c:v>
                </c:pt>
                <c:pt idx="67">
                  <c:v>8.665756400000001</c:v>
                </c:pt>
                <c:pt idx="68">
                  <c:v>8.323784</c:v>
                </c:pt>
                <c:pt idx="69">
                  <c:v>6.4669432</c:v>
                </c:pt>
                <c:pt idx="70">
                  <c:v>6.6437518</c:v>
                </c:pt>
                <c:pt idx="71">
                  <c:v>6.541397600000001</c:v>
                </c:pt>
                <c:pt idx="72">
                  <c:v>5.7772904</c:v>
                </c:pt>
                <c:pt idx="73">
                  <c:v>5.332858799999999</c:v>
                </c:pt>
                <c:pt idx="74">
                  <c:v>3.905159</c:v>
                </c:pt>
                <c:pt idx="75">
                  <c:v>3.8312616</c:v>
                </c:pt>
                <c:pt idx="76">
                  <c:v>4.1330906</c:v>
                </c:pt>
                <c:pt idx="77">
                  <c:v>1.3564484</c:v>
                </c:pt>
                <c:pt idx="78">
                  <c:v>-0.6304871999999999</c:v>
                </c:pt>
                <c:pt idx="79">
                  <c:v>-1.3302772</c:v>
                </c:pt>
                <c:pt idx="80">
                  <c:v>-2.1886204</c:v>
                </c:pt>
                <c:pt idx="81">
                  <c:v>-4.1768184</c:v>
                </c:pt>
                <c:pt idx="82">
                  <c:v>-6.668703600000001</c:v>
                </c:pt>
                <c:pt idx="83">
                  <c:v>-7.3613736</c:v>
                </c:pt>
                <c:pt idx="84">
                  <c:v>-8.7794664</c:v>
                </c:pt>
                <c:pt idx="85">
                  <c:v>-11.426267</c:v>
                </c:pt>
                <c:pt idx="86">
                  <c:v>-15.342812</c:v>
                </c:pt>
                <c:pt idx="87">
                  <c:v>-16.15277</c:v>
                </c:pt>
                <c:pt idx="88">
                  <c:v>-18.32569</c:v>
                </c:pt>
                <c:pt idx="89">
                  <c:v>-19.108056</c:v>
                </c:pt>
                <c:pt idx="90">
                  <c:v>-21.570284</c:v>
                </c:pt>
                <c:pt idx="91">
                  <c:v>-22.583426</c:v>
                </c:pt>
                <c:pt idx="92">
                  <c:v>-22.65462</c:v>
                </c:pt>
                <c:pt idx="93">
                  <c:v>-23.947262</c:v>
                </c:pt>
                <c:pt idx="94">
                  <c:v>-26.498796</c:v>
                </c:pt>
                <c:pt idx="95">
                  <c:v>-28.171924</c:v>
                </c:pt>
                <c:pt idx="96">
                  <c:v>-28.083268</c:v>
                </c:pt>
                <c:pt idx="97">
                  <c:v>-29.19171</c:v>
                </c:pt>
                <c:pt idx="98">
                  <c:v>-29.383908</c:v>
                </c:pt>
                <c:pt idx="99">
                  <c:v>-31.418624</c:v>
                </c:pt>
                <c:pt idx="100">
                  <c:v>-31.245954</c:v>
                </c:pt>
                <c:pt idx="101">
                  <c:v>-31.841402</c:v>
                </c:pt>
                <c:pt idx="102">
                  <c:v>-33.648644</c:v>
                </c:pt>
                <c:pt idx="103">
                  <c:v>-35.399396</c:v>
                </c:pt>
                <c:pt idx="104">
                  <c:v>-35.416492</c:v>
                </c:pt>
                <c:pt idx="105">
                  <c:v>-35.33695</c:v>
                </c:pt>
                <c:pt idx="106">
                  <c:v>-36.443644</c:v>
                </c:pt>
                <c:pt idx="107">
                  <c:v>-37.018372</c:v>
                </c:pt>
                <c:pt idx="108">
                  <c:v>-37.11453400000001</c:v>
                </c:pt>
                <c:pt idx="109">
                  <c:v>-36.673298</c:v>
                </c:pt>
                <c:pt idx="110">
                  <c:v>-37.510414</c:v>
                </c:pt>
                <c:pt idx="111">
                  <c:v>-39.430106</c:v>
                </c:pt>
                <c:pt idx="112">
                  <c:v>-39.191216</c:v>
                </c:pt>
                <c:pt idx="113">
                  <c:v>-38.634906</c:v>
                </c:pt>
                <c:pt idx="114">
                  <c:v>-38.515162</c:v>
                </c:pt>
                <c:pt idx="115">
                  <c:v>-39.888788</c:v>
                </c:pt>
                <c:pt idx="116">
                  <c:v>-39.811272</c:v>
                </c:pt>
                <c:pt idx="117">
                  <c:v>-39.527168</c:v>
                </c:pt>
                <c:pt idx="118">
                  <c:v>-39.72652</c:v>
                </c:pt>
                <c:pt idx="119">
                  <c:v>-40.796902</c:v>
                </c:pt>
                <c:pt idx="120">
                  <c:v>-42.171308</c:v>
                </c:pt>
                <c:pt idx="121">
                  <c:v>-41.509992</c:v>
                </c:pt>
                <c:pt idx="122">
                  <c:v>-40.667506</c:v>
                </c:pt>
                <c:pt idx="123">
                  <c:v>-41.893268</c:v>
                </c:pt>
                <c:pt idx="124">
                  <c:v>-43.265782</c:v>
                </c:pt>
                <c:pt idx="125">
                  <c:v>-43.007756</c:v>
                </c:pt>
                <c:pt idx="126">
                  <c:v>-42.849252</c:v>
                </c:pt>
                <c:pt idx="127">
                  <c:v>-43.715878</c:v>
                </c:pt>
                <c:pt idx="128">
                  <c:v>-45.754878</c:v>
                </c:pt>
                <c:pt idx="129">
                  <c:v>-45.528414</c:v>
                </c:pt>
                <c:pt idx="130">
                  <c:v>-45.316784</c:v>
                </c:pt>
                <c:pt idx="131">
                  <c:v>-46.103954</c:v>
                </c:pt>
                <c:pt idx="132">
                  <c:v>-48.479138</c:v>
                </c:pt>
                <c:pt idx="133">
                  <c:v>-48.900308</c:v>
                </c:pt>
                <c:pt idx="134">
                  <c:v>-48.58293</c:v>
                </c:pt>
                <c:pt idx="135">
                  <c:v>-49.803728</c:v>
                </c:pt>
                <c:pt idx="136">
                  <c:v>-53.294976</c:v>
                </c:pt>
                <c:pt idx="137">
                  <c:v>-53.52655</c:v>
                </c:pt>
                <c:pt idx="138">
                  <c:v>-52.47555</c:v>
                </c:pt>
                <c:pt idx="139">
                  <c:v>-51.231396</c:v>
                </c:pt>
                <c:pt idx="140">
                  <c:v>-51.94840799999999</c:v>
                </c:pt>
                <c:pt idx="141">
                  <c:v>-53.230794</c:v>
                </c:pt>
                <c:pt idx="142">
                  <c:v>-51.61535</c:v>
                </c:pt>
                <c:pt idx="143">
                  <c:v>-51.65719799999999</c:v>
                </c:pt>
                <c:pt idx="144">
                  <c:v>-52.630966</c:v>
                </c:pt>
                <c:pt idx="145">
                  <c:v>-53.29187400000001</c:v>
                </c:pt>
                <c:pt idx="146">
                  <c:v>-52.266818</c:v>
                </c:pt>
                <c:pt idx="147">
                  <c:v>-51.57830199999999</c:v>
                </c:pt>
                <c:pt idx="148">
                  <c:v>-51.3688</c:v>
                </c:pt>
                <c:pt idx="149">
                  <c:v>-51.797478</c:v>
                </c:pt>
                <c:pt idx="150">
                  <c:v>-50.416188</c:v>
                </c:pt>
                <c:pt idx="151">
                  <c:v>-48.691014</c:v>
                </c:pt>
                <c:pt idx="152">
                  <c:v>-48.978416</c:v>
                </c:pt>
                <c:pt idx="153">
                  <c:v>-49.07365</c:v>
                </c:pt>
                <c:pt idx="154">
                  <c:v>-48.903856</c:v>
                </c:pt>
                <c:pt idx="155">
                  <c:v>-46.361566</c:v>
                </c:pt>
                <c:pt idx="156">
                  <c:v>-45.781632</c:v>
                </c:pt>
                <c:pt idx="157">
                  <c:v>-45.779688</c:v>
                </c:pt>
                <c:pt idx="158">
                  <c:v>-45.288878</c:v>
                </c:pt>
                <c:pt idx="159">
                  <c:v>-42.983974</c:v>
                </c:pt>
                <c:pt idx="160">
                  <c:v>-42.14506</c:v>
                </c:pt>
                <c:pt idx="161">
                  <c:v>-41.505786</c:v>
                </c:pt>
                <c:pt idx="162">
                  <c:v>-41.200448</c:v>
                </c:pt>
                <c:pt idx="163">
                  <c:v>-39.270066</c:v>
                </c:pt>
                <c:pt idx="164">
                  <c:v>-37.791162</c:v>
                </c:pt>
                <c:pt idx="165">
                  <c:v>-37.604292</c:v>
                </c:pt>
                <c:pt idx="166">
                  <c:v>-37.114326</c:v>
                </c:pt>
                <c:pt idx="167">
                  <c:v>-35.139944</c:v>
                </c:pt>
                <c:pt idx="168">
                  <c:v>-33.29374</c:v>
                </c:pt>
                <c:pt idx="169">
                  <c:v>-33.112118</c:v>
                </c:pt>
                <c:pt idx="170">
                  <c:v>-32.42923</c:v>
                </c:pt>
                <c:pt idx="171">
                  <c:v>-31.197616</c:v>
                </c:pt>
                <c:pt idx="172">
                  <c:v>-28.889424</c:v>
                </c:pt>
                <c:pt idx="173">
                  <c:v>-28.043056</c:v>
                </c:pt>
                <c:pt idx="174">
                  <c:v>-27.965818</c:v>
                </c:pt>
                <c:pt idx="175">
                  <c:v>-26.181086</c:v>
                </c:pt>
                <c:pt idx="176">
                  <c:v>-23.394254</c:v>
                </c:pt>
                <c:pt idx="177">
                  <c:v>-22.822012</c:v>
                </c:pt>
                <c:pt idx="178">
                  <c:v>-22.654088</c:v>
                </c:pt>
                <c:pt idx="179">
                  <c:v>-21.66461</c:v>
                </c:pt>
                <c:pt idx="180">
                  <c:v>-19.171944</c:v>
                </c:pt>
                <c:pt idx="181">
                  <c:v>-17.8289675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26.06319</v>
      </c>
      <c r="C3">
        <v>-1.13</v>
      </c>
      <c r="D3">
        <v>-48.83430333333333</v>
      </c>
      <c r="E3">
        <v>-1.11</v>
      </c>
      <c r="F3">
        <v>-37.8256175</v>
      </c>
      <c r="G3">
        <v>-1.09</v>
      </c>
      <c r="H3">
        <v>-33.52467</v>
      </c>
      <c r="I3">
        <v>-1.08</v>
      </c>
      <c r="J3">
        <v>-31.64428</v>
      </c>
      <c r="K3">
        <v>-1.06</v>
      </c>
      <c r="L3">
        <v>-28.533575</v>
      </c>
      <c r="M3">
        <v>-1.04</v>
      </c>
      <c r="N3">
        <v>-26.805525</v>
      </c>
      <c r="O3">
        <v>-1.02</v>
      </c>
      <c r="P3">
        <v>-25.10009666666667</v>
      </c>
      <c r="Q3">
        <v>-1</v>
      </c>
      <c r="R3">
        <v>-21.8920275</v>
      </c>
      <c r="S3">
        <v>-0.98</v>
      </c>
      <c r="T3">
        <v>-20.189038</v>
      </c>
    </row>
    <row r="4" spans="1:20">
      <c r="A4">
        <v>-0.95</v>
      </c>
      <c r="B4">
        <v>-96.19504999999999</v>
      </c>
      <c r="C4">
        <v>-1.12</v>
      </c>
      <c r="D4">
        <v>-47.09705599999999</v>
      </c>
      <c r="E4">
        <v>-1.1</v>
      </c>
      <c r="F4">
        <v>-37.305094</v>
      </c>
      <c r="G4">
        <v>-1.08</v>
      </c>
      <c r="H4">
        <v>-32.506646</v>
      </c>
      <c r="I4">
        <v>-1.07</v>
      </c>
      <c r="J4">
        <v>-31.460496</v>
      </c>
      <c r="K4">
        <v>-1.05</v>
      </c>
      <c r="L4">
        <v>-27.8423</v>
      </c>
      <c r="M4">
        <v>-1.03</v>
      </c>
      <c r="N4">
        <v>-25.671184</v>
      </c>
      <c r="O4">
        <v>-1.01</v>
      </c>
      <c r="P4">
        <v>-23.578706</v>
      </c>
      <c r="Q4">
        <v>-0.99</v>
      </c>
      <c r="R4">
        <v>-21.135384</v>
      </c>
      <c r="S4">
        <v>-0.97</v>
      </c>
      <c r="T4">
        <v>-17.772402</v>
      </c>
    </row>
    <row r="5" spans="1:20">
      <c r="A5">
        <v>-0.9399999999999999</v>
      </c>
      <c r="B5">
        <v>-152.85416</v>
      </c>
      <c r="C5">
        <v>-1.11</v>
      </c>
      <c r="D5">
        <v>-44.926906</v>
      </c>
      <c r="E5">
        <v>-1.09</v>
      </c>
      <c r="F5">
        <v>-36.732914</v>
      </c>
      <c r="G5">
        <v>-1.07</v>
      </c>
      <c r="H5">
        <v>-32.067222</v>
      </c>
      <c r="I5">
        <v>-1.06</v>
      </c>
      <c r="J5">
        <v>-29.323374</v>
      </c>
      <c r="K5">
        <v>-1.04</v>
      </c>
      <c r="L5">
        <v>-27.106442</v>
      </c>
      <c r="M5">
        <v>-1.02</v>
      </c>
      <c r="N5">
        <v>-23.917374</v>
      </c>
      <c r="O5">
        <v>-1</v>
      </c>
      <c r="P5">
        <v>-21.71952</v>
      </c>
      <c r="Q5">
        <v>-0.98</v>
      </c>
      <c r="R5">
        <v>-19.869858</v>
      </c>
      <c r="S5">
        <v>-0.96</v>
      </c>
      <c r="T5">
        <v>-15.536396</v>
      </c>
    </row>
    <row r="6" spans="1:20">
      <c r="A6">
        <v>-0.93</v>
      </c>
      <c r="B6">
        <v>-125.87706</v>
      </c>
      <c r="C6">
        <v>-1.1</v>
      </c>
      <c r="D6">
        <v>-44.310378</v>
      </c>
      <c r="E6">
        <v>-1.08</v>
      </c>
      <c r="F6">
        <v>-34.368548</v>
      </c>
      <c r="G6">
        <v>-1.06</v>
      </c>
      <c r="H6">
        <v>-30.990238</v>
      </c>
      <c r="I6">
        <v>-1.05</v>
      </c>
      <c r="J6">
        <v>-27.467792</v>
      </c>
      <c r="K6">
        <v>-1.03</v>
      </c>
      <c r="L6">
        <v>-25.786472</v>
      </c>
      <c r="M6">
        <v>-1.01</v>
      </c>
      <c r="N6">
        <v>-23.280734</v>
      </c>
      <c r="O6">
        <v>-0.99</v>
      </c>
      <c r="P6">
        <v>-20.309912</v>
      </c>
      <c r="Q6">
        <v>-0.97</v>
      </c>
      <c r="R6">
        <v>-18.546822</v>
      </c>
      <c r="S6">
        <v>-0.95</v>
      </c>
      <c r="T6">
        <v>-15.100502</v>
      </c>
    </row>
    <row r="7" spans="1:20">
      <c r="A7">
        <v>-0.92</v>
      </c>
      <c r="B7">
        <v>-103.06591</v>
      </c>
      <c r="C7">
        <v>-1.09</v>
      </c>
      <c r="D7">
        <v>-43.95252</v>
      </c>
      <c r="E7">
        <v>-1.07</v>
      </c>
      <c r="F7">
        <v>-33.570972</v>
      </c>
      <c r="G7">
        <v>-1.05</v>
      </c>
      <c r="H7">
        <v>-28.576684</v>
      </c>
      <c r="I7">
        <v>-1.04</v>
      </c>
      <c r="J7">
        <v>-27.17415</v>
      </c>
      <c r="K7">
        <v>-1.02</v>
      </c>
      <c r="L7">
        <v>-23.652286</v>
      </c>
      <c r="M7">
        <v>-1</v>
      </c>
      <c r="N7">
        <v>-23.28291</v>
      </c>
      <c r="O7">
        <v>-0.98</v>
      </c>
      <c r="P7">
        <v>-19.592042</v>
      </c>
      <c r="Q7">
        <v>-0.96</v>
      </c>
      <c r="R7">
        <v>-15.18946</v>
      </c>
      <c r="S7">
        <v>-0.9399999999999999</v>
      </c>
      <c r="T7">
        <v>-13.978908</v>
      </c>
    </row>
    <row r="8" spans="1:20">
      <c r="A8">
        <v>-0.91</v>
      </c>
      <c r="B8">
        <v>-86.88864600000001</v>
      </c>
      <c r="C8">
        <v>-1.08</v>
      </c>
      <c r="D8">
        <v>-41.972398</v>
      </c>
      <c r="E8">
        <v>-1.06</v>
      </c>
      <c r="F8">
        <v>-32.285078</v>
      </c>
      <c r="G8">
        <v>-1.04</v>
      </c>
      <c r="H8">
        <v>-27.482412</v>
      </c>
      <c r="I8">
        <v>-1.03</v>
      </c>
      <c r="J8">
        <v>-26.300948</v>
      </c>
      <c r="K8">
        <v>-1.01</v>
      </c>
      <c r="L8">
        <v>-22.787822</v>
      </c>
      <c r="M8">
        <v>-0.99</v>
      </c>
      <c r="N8">
        <v>-20.381384</v>
      </c>
      <c r="O8">
        <v>-0.97</v>
      </c>
      <c r="P8">
        <v>-18.866978</v>
      </c>
      <c r="Q8">
        <v>-0.95</v>
      </c>
      <c r="R8">
        <v>-14.752962</v>
      </c>
      <c r="S8">
        <v>-0.93</v>
      </c>
      <c r="T8">
        <v>-10.9110904</v>
      </c>
    </row>
    <row r="9" spans="1:20">
      <c r="A9">
        <v>-0.9</v>
      </c>
      <c r="B9">
        <v>-74.12694400000001</v>
      </c>
      <c r="C9">
        <v>-1.07</v>
      </c>
      <c r="D9">
        <v>-39.266124</v>
      </c>
      <c r="E9">
        <v>-1.05</v>
      </c>
      <c r="F9">
        <v>-31.535476</v>
      </c>
      <c r="G9">
        <v>-1.03</v>
      </c>
      <c r="H9">
        <v>-26.790612</v>
      </c>
      <c r="I9">
        <v>-1.02</v>
      </c>
      <c r="J9">
        <v>-24.911664</v>
      </c>
      <c r="K9">
        <v>-1</v>
      </c>
      <c r="L9">
        <v>-22.792488</v>
      </c>
      <c r="M9">
        <v>-0.98</v>
      </c>
      <c r="N9">
        <v>-18.73613</v>
      </c>
      <c r="O9">
        <v>-0.96</v>
      </c>
      <c r="P9">
        <v>-16.29581</v>
      </c>
      <c r="Q9">
        <v>-0.9399999999999999</v>
      </c>
      <c r="R9">
        <v>-13.875514</v>
      </c>
      <c r="S9">
        <v>-0.92</v>
      </c>
      <c r="T9">
        <v>-9.248041000000001</v>
      </c>
    </row>
    <row r="10" spans="1:20">
      <c r="A10">
        <v>-0.89</v>
      </c>
      <c r="B10">
        <v>-64.399238</v>
      </c>
      <c r="C10">
        <v>-1.06</v>
      </c>
      <c r="D10">
        <v>-38.71448</v>
      </c>
      <c r="E10">
        <v>-1.04</v>
      </c>
      <c r="F10">
        <v>-29.075046</v>
      </c>
      <c r="G10">
        <v>-1.02</v>
      </c>
      <c r="H10">
        <v>-25.481686</v>
      </c>
      <c r="I10">
        <v>-1.01</v>
      </c>
      <c r="J10">
        <v>-22.203432</v>
      </c>
      <c r="K10">
        <v>-0.99</v>
      </c>
      <c r="L10">
        <v>-21.45108</v>
      </c>
      <c r="M10">
        <v>-0.97</v>
      </c>
      <c r="N10">
        <v>-18.185012</v>
      </c>
      <c r="O10">
        <v>-0.95</v>
      </c>
      <c r="P10">
        <v>-14.188298</v>
      </c>
      <c r="Q10">
        <v>-0.93</v>
      </c>
      <c r="R10">
        <v>-12.297702</v>
      </c>
      <c r="S10">
        <v>-0.91</v>
      </c>
      <c r="T10">
        <v>-8.0966682</v>
      </c>
    </row>
    <row r="11" spans="1:20">
      <c r="A11">
        <v>-0.88</v>
      </c>
      <c r="B11">
        <v>-56.192652</v>
      </c>
      <c r="C11">
        <v>-1.05</v>
      </c>
      <c r="D11">
        <v>-37.065268</v>
      </c>
      <c r="E11">
        <v>-1.03</v>
      </c>
      <c r="F11">
        <v>-28.01673</v>
      </c>
      <c r="G11">
        <v>-1.01</v>
      </c>
      <c r="H11">
        <v>-23.50091</v>
      </c>
      <c r="I11">
        <v>-1</v>
      </c>
      <c r="J11">
        <v>-23.428336</v>
      </c>
      <c r="K11">
        <v>-0.98</v>
      </c>
      <c r="L11">
        <v>-18.613482</v>
      </c>
      <c r="M11">
        <v>-0.96</v>
      </c>
      <c r="N11">
        <v>-17.157962</v>
      </c>
      <c r="O11">
        <v>-0.9399999999999999</v>
      </c>
      <c r="P11">
        <v>-13.155048</v>
      </c>
      <c r="Q11">
        <v>-0.92</v>
      </c>
      <c r="R11">
        <v>-8.4061574</v>
      </c>
      <c r="S11">
        <v>-0.9</v>
      </c>
      <c r="T11">
        <v>-7.19828</v>
      </c>
    </row>
    <row r="12" spans="1:20">
      <c r="A12">
        <v>-0.87</v>
      </c>
      <c r="B12">
        <v>-50.092432</v>
      </c>
      <c r="C12">
        <v>-1.04</v>
      </c>
      <c r="D12">
        <v>-36.1915</v>
      </c>
      <c r="E12">
        <v>-1.02</v>
      </c>
      <c r="F12">
        <v>-27.434092</v>
      </c>
      <c r="G12">
        <v>-1</v>
      </c>
      <c r="H12">
        <v>-23.856552</v>
      </c>
      <c r="I12">
        <v>-0.99</v>
      </c>
      <c r="J12">
        <v>-21.743376</v>
      </c>
      <c r="K12">
        <v>-0.97</v>
      </c>
      <c r="L12">
        <v>-17.476612</v>
      </c>
      <c r="M12">
        <v>-0.95</v>
      </c>
      <c r="N12">
        <v>-15.268058</v>
      </c>
      <c r="O12">
        <v>-0.93</v>
      </c>
      <c r="P12">
        <v>-12.111166</v>
      </c>
      <c r="Q12">
        <v>-0.91</v>
      </c>
      <c r="R12">
        <v>-7.9396028</v>
      </c>
      <c r="S12">
        <v>-0.89</v>
      </c>
      <c r="T12">
        <v>-4.6814544</v>
      </c>
    </row>
    <row r="13" spans="1:20">
      <c r="A13">
        <v>-0.86</v>
      </c>
      <c r="B13">
        <v>-43.460616</v>
      </c>
      <c r="C13">
        <v>-1.03</v>
      </c>
      <c r="D13">
        <v>-32.868862</v>
      </c>
      <c r="E13">
        <v>-1.01</v>
      </c>
      <c r="F13">
        <v>-26.295038</v>
      </c>
      <c r="G13">
        <v>-0.99</v>
      </c>
      <c r="H13">
        <v>-21.736314</v>
      </c>
      <c r="I13">
        <v>-0.98</v>
      </c>
      <c r="J13">
        <v>-20.132592</v>
      </c>
      <c r="K13">
        <v>-0.96</v>
      </c>
      <c r="L13">
        <v>-16.438448</v>
      </c>
      <c r="M13">
        <v>-0.9399999999999999</v>
      </c>
      <c r="N13">
        <v>-12.904332</v>
      </c>
      <c r="O13">
        <v>-0.92</v>
      </c>
      <c r="P13">
        <v>-10.2938942</v>
      </c>
      <c r="Q13">
        <v>-0.9</v>
      </c>
      <c r="R13">
        <v>-6.587148399999999</v>
      </c>
      <c r="S13">
        <v>-0.88</v>
      </c>
      <c r="T13">
        <v>-2.3796822</v>
      </c>
    </row>
    <row r="14" spans="1:20">
      <c r="A14">
        <v>-0.85</v>
      </c>
      <c r="B14">
        <v>-36.745876</v>
      </c>
      <c r="C14">
        <v>-1.02</v>
      </c>
      <c r="D14">
        <v>-31.64663</v>
      </c>
      <c r="E14">
        <v>-1</v>
      </c>
      <c r="F14">
        <v>-25.236052</v>
      </c>
      <c r="G14">
        <v>-0.98</v>
      </c>
      <c r="H14">
        <v>-20.763552</v>
      </c>
      <c r="I14">
        <v>-0.97</v>
      </c>
      <c r="J14">
        <v>-16.992844</v>
      </c>
      <c r="K14">
        <v>-0.95</v>
      </c>
      <c r="L14">
        <v>-15.54022</v>
      </c>
      <c r="M14">
        <v>-0.93</v>
      </c>
      <c r="N14">
        <v>-11.8013</v>
      </c>
      <c r="O14">
        <v>-0.91</v>
      </c>
      <c r="P14">
        <v>-7.3026472</v>
      </c>
      <c r="Q14">
        <v>-0.89</v>
      </c>
      <c r="R14">
        <v>-5.4693832</v>
      </c>
      <c r="S14">
        <v>-0.87</v>
      </c>
      <c r="T14">
        <v>-1.9198642</v>
      </c>
    </row>
    <row r="15" spans="1:20">
      <c r="A15">
        <v>-0.84</v>
      </c>
      <c r="B15">
        <v>-32.447976</v>
      </c>
      <c r="C15">
        <v>-1.01</v>
      </c>
      <c r="D15">
        <v>-31.086558</v>
      </c>
      <c r="E15">
        <v>-0.99</v>
      </c>
      <c r="F15">
        <v>-22.918806</v>
      </c>
      <c r="G15">
        <v>-0.97</v>
      </c>
      <c r="H15">
        <v>-18.709126</v>
      </c>
      <c r="I15">
        <v>-0.96</v>
      </c>
      <c r="J15">
        <v>-16.36836</v>
      </c>
      <c r="K15">
        <v>-0.9399999999999999</v>
      </c>
      <c r="L15">
        <v>-13.55368</v>
      </c>
      <c r="M15">
        <v>-0.92</v>
      </c>
      <c r="N15">
        <v>-10.345651</v>
      </c>
      <c r="O15">
        <v>-0.9</v>
      </c>
      <c r="P15">
        <v>-6.2759738</v>
      </c>
      <c r="Q15">
        <v>-0.88</v>
      </c>
      <c r="R15">
        <v>-2.1526084</v>
      </c>
      <c r="S15">
        <v>-0.86</v>
      </c>
      <c r="T15">
        <v>-0.0517758</v>
      </c>
    </row>
    <row r="16" spans="1:20">
      <c r="A16">
        <v>-0.83</v>
      </c>
      <c r="B16">
        <v>-29.045706</v>
      </c>
      <c r="C16">
        <v>-1</v>
      </c>
      <c r="D16">
        <v>-29.900496</v>
      </c>
      <c r="E16">
        <v>-0.98</v>
      </c>
      <c r="F16">
        <v>-22.009566</v>
      </c>
      <c r="G16">
        <v>-0.96</v>
      </c>
      <c r="H16">
        <v>-16.209556</v>
      </c>
      <c r="I16">
        <v>-0.95</v>
      </c>
      <c r="J16">
        <v>-14.941954</v>
      </c>
      <c r="K16">
        <v>-0.93</v>
      </c>
      <c r="L16">
        <v>-11.067042</v>
      </c>
      <c r="M16">
        <v>-0.91</v>
      </c>
      <c r="N16">
        <v>-8.0084032</v>
      </c>
      <c r="O16">
        <v>-0.89</v>
      </c>
      <c r="P16">
        <v>-5.1580946</v>
      </c>
      <c r="Q16">
        <v>-0.87</v>
      </c>
      <c r="R16">
        <v>-1.0176488</v>
      </c>
      <c r="S16">
        <v>-0.85</v>
      </c>
      <c r="T16">
        <v>3.082273</v>
      </c>
    </row>
    <row r="17" spans="1:20">
      <c r="A17">
        <v>-0.82</v>
      </c>
      <c r="B17">
        <v>-24.09615</v>
      </c>
      <c r="C17">
        <v>-0.99</v>
      </c>
      <c r="D17">
        <v>-27.855956</v>
      </c>
      <c r="E17">
        <v>-0.97</v>
      </c>
      <c r="F17">
        <v>-21.099482</v>
      </c>
      <c r="G17">
        <v>-0.95</v>
      </c>
      <c r="H17">
        <v>-15.372608</v>
      </c>
      <c r="I17">
        <v>-0.9399999999999999</v>
      </c>
      <c r="J17">
        <v>-14.13668</v>
      </c>
      <c r="K17">
        <v>-0.92</v>
      </c>
      <c r="L17">
        <v>-10.3710772</v>
      </c>
      <c r="M17">
        <v>-0.9</v>
      </c>
      <c r="N17">
        <v>-5.7446832</v>
      </c>
      <c r="O17">
        <v>-0.88</v>
      </c>
      <c r="P17">
        <v>-3.556156199999999</v>
      </c>
      <c r="Q17">
        <v>-0.86</v>
      </c>
      <c r="R17">
        <v>0.5164326</v>
      </c>
      <c r="S17">
        <v>-0.84</v>
      </c>
      <c r="T17">
        <v>5.5750822</v>
      </c>
    </row>
    <row r="18" spans="1:20">
      <c r="A18">
        <v>-0.8100000000000001</v>
      </c>
      <c r="B18">
        <v>-18.615204</v>
      </c>
      <c r="C18">
        <v>-0.98</v>
      </c>
      <c r="D18">
        <v>-26.888296</v>
      </c>
      <c r="E18">
        <v>-0.96</v>
      </c>
      <c r="F18">
        <v>-18.930062</v>
      </c>
      <c r="G18">
        <v>-0.9399999999999999</v>
      </c>
      <c r="H18">
        <v>-13.843558</v>
      </c>
      <c r="I18">
        <v>-0.93</v>
      </c>
      <c r="J18">
        <v>-10.451509</v>
      </c>
      <c r="K18">
        <v>-0.91</v>
      </c>
      <c r="L18">
        <v>-8.9309294</v>
      </c>
      <c r="M18">
        <v>-0.89</v>
      </c>
      <c r="N18">
        <v>-4.41676</v>
      </c>
      <c r="O18">
        <v>-0.87</v>
      </c>
      <c r="P18">
        <v>-0.7701749999999999</v>
      </c>
      <c r="Q18">
        <v>-0.85</v>
      </c>
      <c r="R18">
        <v>2.1700672</v>
      </c>
      <c r="S18">
        <v>-0.83</v>
      </c>
      <c r="T18">
        <v>6.8977986</v>
      </c>
    </row>
    <row r="19" spans="1:20">
      <c r="A19">
        <v>-0.8</v>
      </c>
      <c r="B19">
        <v>-13.988674</v>
      </c>
      <c r="C19">
        <v>-0.97</v>
      </c>
      <c r="D19">
        <v>-25.079632</v>
      </c>
      <c r="E19">
        <v>-0.95</v>
      </c>
      <c r="F19">
        <v>-15.873816</v>
      </c>
      <c r="G19">
        <v>-0.93</v>
      </c>
      <c r="H19">
        <v>-12.99154</v>
      </c>
      <c r="I19">
        <v>-0.92</v>
      </c>
      <c r="J19">
        <v>-10.1546026</v>
      </c>
      <c r="K19">
        <v>-0.9</v>
      </c>
      <c r="L19">
        <v>-7.0968914</v>
      </c>
      <c r="M19">
        <v>-0.88</v>
      </c>
      <c r="N19">
        <v>-3.4648834</v>
      </c>
      <c r="O19">
        <v>-0.86</v>
      </c>
      <c r="P19">
        <v>1.0399012</v>
      </c>
      <c r="Q19">
        <v>-0.84</v>
      </c>
      <c r="R19">
        <v>4.5275918</v>
      </c>
      <c r="S19">
        <v>-0.82</v>
      </c>
      <c r="T19">
        <v>8.7642796</v>
      </c>
    </row>
    <row r="20" spans="1:20">
      <c r="A20">
        <v>-0.79</v>
      </c>
      <c r="B20">
        <v>-8.838283000000001</v>
      </c>
      <c r="C20">
        <v>-0.96</v>
      </c>
      <c r="D20">
        <v>-23.552056</v>
      </c>
      <c r="E20">
        <v>-0.9399999999999999</v>
      </c>
      <c r="F20">
        <v>-15.205978</v>
      </c>
      <c r="G20">
        <v>-0.92</v>
      </c>
      <c r="H20">
        <v>-9.7075756</v>
      </c>
      <c r="I20">
        <v>-0.91</v>
      </c>
      <c r="J20">
        <v>-8.482754</v>
      </c>
      <c r="K20">
        <v>-0.89</v>
      </c>
      <c r="L20">
        <v>-3.5113938</v>
      </c>
      <c r="M20">
        <v>-0.87</v>
      </c>
      <c r="N20">
        <v>-2.234997</v>
      </c>
      <c r="O20">
        <v>-0.85</v>
      </c>
      <c r="P20">
        <v>2.0761116</v>
      </c>
      <c r="Q20">
        <v>-0.83</v>
      </c>
      <c r="R20">
        <v>7.6275898</v>
      </c>
      <c r="S20">
        <v>-0.8100000000000001</v>
      </c>
      <c r="T20">
        <v>11.7796844</v>
      </c>
    </row>
    <row r="21" spans="1:20">
      <c r="A21">
        <v>-0.78</v>
      </c>
      <c r="B21">
        <v>-3.1482012</v>
      </c>
      <c r="C21">
        <v>-0.95</v>
      </c>
      <c r="D21">
        <v>-20.476438</v>
      </c>
      <c r="E21">
        <v>-0.93</v>
      </c>
      <c r="F21">
        <v>-14.227282</v>
      </c>
      <c r="G21">
        <v>-0.91</v>
      </c>
      <c r="H21">
        <v>-8.637736</v>
      </c>
      <c r="I21">
        <v>-0.9</v>
      </c>
      <c r="J21">
        <v>-7.1978922</v>
      </c>
      <c r="K21">
        <v>-0.88</v>
      </c>
      <c r="L21">
        <v>-2.9924466</v>
      </c>
      <c r="M21">
        <v>-0.86</v>
      </c>
      <c r="N21">
        <v>1.501915</v>
      </c>
      <c r="O21">
        <v>-0.84</v>
      </c>
      <c r="P21">
        <v>4.6122728</v>
      </c>
      <c r="Q21">
        <v>-0.82</v>
      </c>
      <c r="R21">
        <v>9.1001908</v>
      </c>
      <c r="S21">
        <v>-0.8</v>
      </c>
      <c r="T21">
        <v>15.93647</v>
      </c>
    </row>
    <row r="22" spans="1:20">
      <c r="A22">
        <v>-0.77</v>
      </c>
      <c r="B22">
        <v>5.2251558</v>
      </c>
      <c r="C22">
        <v>-0.9399999999999999</v>
      </c>
      <c r="D22">
        <v>-18.651438</v>
      </c>
      <c r="E22">
        <v>-0.92</v>
      </c>
      <c r="F22">
        <v>-12.269344</v>
      </c>
      <c r="G22">
        <v>-0.9</v>
      </c>
      <c r="H22">
        <v>-7.591450999999999</v>
      </c>
      <c r="I22">
        <v>-0.89</v>
      </c>
      <c r="J22">
        <v>-3.2695634</v>
      </c>
      <c r="K22">
        <v>-0.87</v>
      </c>
      <c r="L22">
        <v>-1.6798916</v>
      </c>
      <c r="M22">
        <v>-0.85</v>
      </c>
      <c r="N22">
        <v>3.5596202</v>
      </c>
      <c r="O22">
        <v>-0.83</v>
      </c>
      <c r="P22">
        <v>7.257331400000001</v>
      </c>
      <c r="Q22">
        <v>-0.8100000000000001</v>
      </c>
      <c r="R22">
        <v>11.898428</v>
      </c>
      <c r="S22">
        <v>-0.79</v>
      </c>
      <c r="T22">
        <v>18.352286</v>
      </c>
    </row>
    <row r="23" spans="1:20">
      <c r="A23">
        <v>-0.76</v>
      </c>
      <c r="B23">
        <v>10.6329056</v>
      </c>
      <c r="C23">
        <v>-0.93</v>
      </c>
      <c r="D23">
        <v>-17.627548</v>
      </c>
      <c r="E23">
        <v>-0.91</v>
      </c>
      <c r="F23">
        <v>-9.490896599999999</v>
      </c>
      <c r="G23">
        <v>-0.89</v>
      </c>
      <c r="H23">
        <v>-6.1731184</v>
      </c>
      <c r="I23">
        <v>-0.88</v>
      </c>
      <c r="J23">
        <v>-2.6970528</v>
      </c>
      <c r="K23">
        <v>-0.86</v>
      </c>
      <c r="L23">
        <v>0.380145</v>
      </c>
      <c r="M23">
        <v>-0.84</v>
      </c>
      <c r="N23">
        <v>3.9888872</v>
      </c>
      <c r="O23">
        <v>-0.82</v>
      </c>
      <c r="P23">
        <v>9.8522976</v>
      </c>
      <c r="Q23">
        <v>-0.8</v>
      </c>
      <c r="R23">
        <v>14.883104</v>
      </c>
      <c r="S23">
        <v>-0.78</v>
      </c>
      <c r="T23">
        <v>21.122196</v>
      </c>
    </row>
    <row r="24" spans="1:20">
      <c r="A24">
        <v>-0.75</v>
      </c>
      <c r="B24">
        <v>16.862762</v>
      </c>
      <c r="C24">
        <v>-0.92</v>
      </c>
      <c r="D24">
        <v>-16.078726</v>
      </c>
      <c r="E24">
        <v>-0.9</v>
      </c>
      <c r="F24">
        <v>-8.9020242</v>
      </c>
      <c r="G24">
        <v>-0.88</v>
      </c>
      <c r="H24">
        <v>-2.5915186</v>
      </c>
      <c r="I24">
        <v>-0.87</v>
      </c>
      <c r="J24">
        <v>-1.8492088</v>
      </c>
      <c r="K24">
        <v>-0.85</v>
      </c>
      <c r="L24">
        <v>3.6483778</v>
      </c>
      <c r="M24">
        <v>-0.83</v>
      </c>
      <c r="N24">
        <v>6.052814</v>
      </c>
      <c r="O24">
        <v>-0.8100000000000001</v>
      </c>
      <c r="P24">
        <v>11.90087</v>
      </c>
      <c r="Q24">
        <v>-0.79</v>
      </c>
      <c r="R24">
        <v>18.460076</v>
      </c>
      <c r="S24">
        <v>-0.77</v>
      </c>
      <c r="T24">
        <v>23.539916</v>
      </c>
    </row>
    <row r="25" spans="1:20">
      <c r="A25">
        <v>-0.74</v>
      </c>
      <c r="B25">
        <v>23.486898</v>
      </c>
      <c r="C25">
        <v>-0.91</v>
      </c>
      <c r="D25">
        <v>-14.124928</v>
      </c>
      <c r="E25">
        <v>-0.89</v>
      </c>
      <c r="F25">
        <v>-7.144861399999999</v>
      </c>
      <c r="G25">
        <v>-0.87</v>
      </c>
      <c r="H25">
        <v>-2.0410738</v>
      </c>
      <c r="I25">
        <v>-0.86</v>
      </c>
      <c r="J25">
        <v>-0.5339774</v>
      </c>
      <c r="K25">
        <v>-0.84</v>
      </c>
      <c r="L25">
        <v>4.6215848</v>
      </c>
      <c r="M25">
        <v>-0.82</v>
      </c>
      <c r="N25">
        <v>9.9980244</v>
      </c>
      <c r="O25">
        <v>-0.8</v>
      </c>
      <c r="P25">
        <v>14.223374</v>
      </c>
      <c r="Q25">
        <v>-0.78</v>
      </c>
      <c r="R25">
        <v>21.412276</v>
      </c>
      <c r="S25">
        <v>-0.76</v>
      </c>
      <c r="T25">
        <v>27.204112</v>
      </c>
    </row>
    <row r="26" spans="1:20">
      <c r="A26">
        <v>-0.73</v>
      </c>
      <c r="B26">
        <v>29.869692</v>
      </c>
      <c r="C26">
        <v>-0.9</v>
      </c>
      <c r="D26">
        <v>-10.974884</v>
      </c>
      <c r="E26">
        <v>-0.88</v>
      </c>
      <c r="F26">
        <v>-5.306748799999999</v>
      </c>
      <c r="G26">
        <v>-0.86</v>
      </c>
      <c r="H26">
        <v>-0.6545604</v>
      </c>
      <c r="I26">
        <v>-0.85</v>
      </c>
      <c r="J26">
        <v>2.411252</v>
      </c>
      <c r="K26">
        <v>-0.83</v>
      </c>
      <c r="L26">
        <v>5.8863646</v>
      </c>
      <c r="M26">
        <v>-0.8100000000000001</v>
      </c>
      <c r="N26">
        <v>12.44724</v>
      </c>
      <c r="O26">
        <v>-0.79</v>
      </c>
      <c r="P26">
        <v>18.31727</v>
      </c>
      <c r="Q26">
        <v>-0.77</v>
      </c>
      <c r="R26">
        <v>23.928222</v>
      </c>
      <c r="S26">
        <v>-0.75</v>
      </c>
      <c r="T26">
        <v>27.229666</v>
      </c>
    </row>
    <row r="27" spans="1:20">
      <c r="A27">
        <v>-0.72</v>
      </c>
      <c r="B27">
        <v>36.132788</v>
      </c>
      <c r="C27">
        <v>-0.89</v>
      </c>
      <c r="D27">
        <v>-10.5052408</v>
      </c>
      <c r="E27">
        <v>-0.87</v>
      </c>
      <c r="F27">
        <v>-2.0665318</v>
      </c>
      <c r="G27">
        <v>-0.85</v>
      </c>
      <c r="H27">
        <v>0.7559528</v>
      </c>
      <c r="I27">
        <v>-0.84</v>
      </c>
      <c r="J27">
        <v>5.3170234</v>
      </c>
      <c r="K27">
        <v>-0.82</v>
      </c>
      <c r="L27">
        <v>8.500359599999999</v>
      </c>
      <c r="M27">
        <v>-0.8</v>
      </c>
      <c r="N27">
        <v>15.164022</v>
      </c>
      <c r="O27">
        <v>-0.78</v>
      </c>
      <c r="P27">
        <v>21.497554</v>
      </c>
      <c r="Q27">
        <v>-0.76</v>
      </c>
      <c r="R27">
        <v>25.380232</v>
      </c>
      <c r="S27">
        <v>-0.74</v>
      </c>
      <c r="T27">
        <v>27.92292</v>
      </c>
    </row>
    <row r="28" spans="1:20">
      <c r="A28">
        <v>-0.71</v>
      </c>
      <c r="B28">
        <v>45.431352</v>
      </c>
      <c r="C28">
        <v>-0.88</v>
      </c>
      <c r="D28">
        <v>-9.419335</v>
      </c>
      <c r="E28">
        <v>-0.86</v>
      </c>
      <c r="F28">
        <v>-1.07275</v>
      </c>
      <c r="G28">
        <v>-0.84</v>
      </c>
      <c r="H28">
        <v>4.0008192</v>
      </c>
      <c r="I28">
        <v>-0.83</v>
      </c>
      <c r="J28">
        <v>6.4573998</v>
      </c>
      <c r="K28">
        <v>-0.8100000000000001</v>
      </c>
      <c r="L28">
        <v>12.93645</v>
      </c>
      <c r="M28">
        <v>-0.79</v>
      </c>
      <c r="N28">
        <v>17.149962</v>
      </c>
      <c r="O28">
        <v>-0.77</v>
      </c>
      <c r="P28">
        <v>24.369414</v>
      </c>
      <c r="Q28">
        <v>-0.75</v>
      </c>
      <c r="R28">
        <v>28.078108</v>
      </c>
      <c r="S28">
        <v>-0.73</v>
      </c>
      <c r="T28">
        <v>27.64265</v>
      </c>
    </row>
    <row r="29" spans="1:20">
      <c r="A29">
        <v>-0.7</v>
      </c>
      <c r="B29">
        <v>54.775554</v>
      </c>
      <c r="C29">
        <v>-0.87</v>
      </c>
      <c r="D29">
        <v>-7.104499</v>
      </c>
      <c r="E29">
        <v>-0.85</v>
      </c>
      <c r="F29">
        <v>0.07125959999999995</v>
      </c>
      <c r="G29">
        <v>-0.83</v>
      </c>
      <c r="H29">
        <v>6.9744512</v>
      </c>
      <c r="I29">
        <v>-0.82</v>
      </c>
      <c r="J29">
        <v>8.680986000000001</v>
      </c>
      <c r="K29">
        <v>-0.8</v>
      </c>
      <c r="L29">
        <v>15.345762</v>
      </c>
      <c r="M29">
        <v>-0.78</v>
      </c>
      <c r="N29">
        <v>21.351718</v>
      </c>
      <c r="O29">
        <v>-0.76</v>
      </c>
      <c r="P29">
        <v>25.578436</v>
      </c>
      <c r="Q29">
        <v>-0.74</v>
      </c>
      <c r="R29">
        <v>28.386746</v>
      </c>
      <c r="S29">
        <v>-0.72</v>
      </c>
      <c r="T29">
        <v>29.573638</v>
      </c>
    </row>
    <row r="30" spans="1:20">
      <c r="A30">
        <v>-0.6899999999999999</v>
      </c>
      <c r="B30">
        <v>58.465732</v>
      </c>
      <c r="C30">
        <v>-0.86</v>
      </c>
      <c r="D30">
        <v>-4.01122</v>
      </c>
      <c r="E30">
        <v>-0.84</v>
      </c>
      <c r="F30">
        <v>1.8375602</v>
      </c>
      <c r="G30">
        <v>-0.82</v>
      </c>
      <c r="H30">
        <v>8.9920936</v>
      </c>
      <c r="I30">
        <v>-0.8100000000000001</v>
      </c>
      <c r="J30">
        <v>12.137604</v>
      </c>
      <c r="K30">
        <v>-0.79</v>
      </c>
      <c r="L30">
        <v>17.498536</v>
      </c>
      <c r="M30">
        <v>-0.77</v>
      </c>
      <c r="N30">
        <v>24.77663</v>
      </c>
      <c r="O30">
        <v>-0.75</v>
      </c>
      <c r="P30">
        <v>27.366008</v>
      </c>
      <c r="Q30">
        <v>-0.73</v>
      </c>
      <c r="R30">
        <v>28.455382</v>
      </c>
      <c r="S30">
        <v>-0.71</v>
      </c>
      <c r="T30">
        <v>30.53213</v>
      </c>
    </row>
    <row r="31" spans="1:20">
      <c r="A31">
        <v>-0.68</v>
      </c>
      <c r="B31">
        <v>51.776684</v>
      </c>
      <c r="C31">
        <v>-0.85</v>
      </c>
      <c r="D31">
        <v>-2.5650388</v>
      </c>
      <c r="E31">
        <v>-0.83</v>
      </c>
      <c r="F31">
        <v>5.5001376</v>
      </c>
      <c r="G31">
        <v>-0.8100000000000001</v>
      </c>
      <c r="H31">
        <v>11.1679984</v>
      </c>
      <c r="I31">
        <v>-0.8</v>
      </c>
      <c r="J31">
        <v>16.089106</v>
      </c>
      <c r="K31">
        <v>-0.78</v>
      </c>
      <c r="L31">
        <v>20.2696</v>
      </c>
      <c r="M31">
        <v>-0.76</v>
      </c>
      <c r="N31">
        <v>25.732966</v>
      </c>
      <c r="O31">
        <v>-0.74</v>
      </c>
      <c r="P31">
        <v>29.04002000000001</v>
      </c>
      <c r="Q31">
        <v>-0.72</v>
      </c>
      <c r="R31">
        <v>28.782118</v>
      </c>
      <c r="S31">
        <v>-0.7</v>
      </c>
      <c r="T31">
        <v>29.601494</v>
      </c>
    </row>
    <row r="32" spans="1:20">
      <c r="A32">
        <v>-0.67</v>
      </c>
      <c r="B32">
        <v>40.872098</v>
      </c>
      <c r="C32">
        <v>-0.84</v>
      </c>
      <c r="D32">
        <v>-0.5832792</v>
      </c>
      <c r="E32">
        <v>-0.82</v>
      </c>
      <c r="F32">
        <v>9.2298534</v>
      </c>
      <c r="G32">
        <v>-0.8</v>
      </c>
      <c r="H32">
        <v>15.232122</v>
      </c>
      <c r="I32">
        <v>-0.79</v>
      </c>
      <c r="J32">
        <v>18.350838</v>
      </c>
      <c r="K32">
        <v>-0.77</v>
      </c>
      <c r="L32">
        <v>24.459156</v>
      </c>
      <c r="M32">
        <v>-0.75</v>
      </c>
      <c r="N32">
        <v>26.701148</v>
      </c>
      <c r="O32">
        <v>-0.73</v>
      </c>
      <c r="P32">
        <v>28.837332</v>
      </c>
      <c r="Q32">
        <v>-0.71</v>
      </c>
      <c r="R32">
        <v>30.29433</v>
      </c>
      <c r="S32">
        <v>-0.6899999999999999</v>
      </c>
      <c r="T32">
        <v>29.516886</v>
      </c>
    </row>
    <row r="33" spans="1:20">
      <c r="A33">
        <v>-0.66</v>
      </c>
      <c r="B33">
        <v>32.127202</v>
      </c>
      <c r="C33">
        <v>-0.83</v>
      </c>
      <c r="D33">
        <v>2.164784</v>
      </c>
      <c r="E33">
        <v>-0.8100000000000001</v>
      </c>
      <c r="F33">
        <v>11.0797972</v>
      </c>
      <c r="G33">
        <v>-0.79</v>
      </c>
      <c r="H33">
        <v>19.249146</v>
      </c>
      <c r="I33">
        <v>-0.78</v>
      </c>
      <c r="J33">
        <v>21.52027</v>
      </c>
      <c r="K33">
        <v>-0.76</v>
      </c>
      <c r="L33">
        <v>26.613962</v>
      </c>
      <c r="M33">
        <v>-0.74</v>
      </c>
      <c r="N33">
        <v>28.115068</v>
      </c>
      <c r="O33">
        <v>-0.72</v>
      </c>
      <c r="P33">
        <v>29.058574</v>
      </c>
      <c r="Q33">
        <v>-0.7</v>
      </c>
      <c r="R33">
        <v>30.09049</v>
      </c>
      <c r="S33">
        <v>-0.68</v>
      </c>
      <c r="T33">
        <v>30.643418</v>
      </c>
    </row>
    <row r="34" spans="1:20">
      <c r="A34">
        <v>-0.65</v>
      </c>
      <c r="B34">
        <v>26.859016</v>
      </c>
      <c r="C34">
        <v>-0.82</v>
      </c>
      <c r="D34">
        <v>6.733905200000001</v>
      </c>
      <c r="E34">
        <v>-0.8</v>
      </c>
      <c r="F34">
        <v>13.942046</v>
      </c>
      <c r="G34">
        <v>-0.78</v>
      </c>
      <c r="H34">
        <v>21.752632</v>
      </c>
      <c r="I34">
        <v>-0.77</v>
      </c>
      <c r="J34">
        <v>23.954408</v>
      </c>
      <c r="K34">
        <v>-0.75</v>
      </c>
      <c r="L34">
        <v>26.701036</v>
      </c>
      <c r="M34">
        <v>-0.73</v>
      </c>
      <c r="N34">
        <v>29.572492</v>
      </c>
      <c r="O34">
        <v>-0.71</v>
      </c>
      <c r="P34">
        <v>29.420698</v>
      </c>
      <c r="Q34">
        <v>-0.6899999999999999</v>
      </c>
      <c r="R34">
        <v>30.243116</v>
      </c>
      <c r="S34">
        <v>-0.67</v>
      </c>
      <c r="T34">
        <v>31.942646</v>
      </c>
    </row>
    <row r="35" spans="1:20">
      <c r="A35">
        <v>-0.64</v>
      </c>
      <c r="B35">
        <v>24.683156</v>
      </c>
      <c r="C35">
        <v>-0.8100000000000001</v>
      </c>
      <c r="D35">
        <v>10.4312826</v>
      </c>
      <c r="E35">
        <v>-0.79</v>
      </c>
      <c r="F35">
        <v>17.667372</v>
      </c>
      <c r="G35">
        <v>-0.77</v>
      </c>
      <c r="H35">
        <v>24.237738</v>
      </c>
      <c r="I35">
        <v>-0.76</v>
      </c>
      <c r="J35">
        <v>27.254248</v>
      </c>
      <c r="K35">
        <v>-0.74</v>
      </c>
      <c r="L35">
        <v>27.458304</v>
      </c>
      <c r="M35">
        <v>-0.72</v>
      </c>
      <c r="N35">
        <v>29.325652</v>
      </c>
      <c r="O35">
        <v>-0.7</v>
      </c>
      <c r="P35">
        <v>30.872752</v>
      </c>
      <c r="Q35">
        <v>-0.68</v>
      </c>
      <c r="R35">
        <v>30.331768</v>
      </c>
      <c r="S35">
        <v>-0.66</v>
      </c>
      <c r="T35">
        <v>31.020572</v>
      </c>
    </row>
    <row r="36" spans="1:20">
      <c r="A36">
        <v>-0.63</v>
      </c>
      <c r="B36">
        <v>22.150264</v>
      </c>
      <c r="C36">
        <v>-0.8</v>
      </c>
      <c r="D36">
        <v>12.916954</v>
      </c>
      <c r="E36">
        <v>-0.78</v>
      </c>
      <c r="F36">
        <v>21.671054</v>
      </c>
      <c r="G36">
        <v>-0.76</v>
      </c>
      <c r="H36">
        <v>26.07502</v>
      </c>
      <c r="I36">
        <v>-0.75</v>
      </c>
      <c r="J36">
        <v>26.753822</v>
      </c>
      <c r="K36">
        <v>-0.73</v>
      </c>
      <c r="L36">
        <v>29.348946</v>
      </c>
      <c r="M36">
        <v>-0.71</v>
      </c>
      <c r="N36">
        <v>29.569344</v>
      </c>
      <c r="O36">
        <v>-0.6899999999999999</v>
      </c>
      <c r="P36">
        <v>30.18508</v>
      </c>
      <c r="Q36">
        <v>-0.67</v>
      </c>
      <c r="R36">
        <v>31.38713</v>
      </c>
      <c r="S36">
        <v>-0.65</v>
      </c>
      <c r="T36">
        <v>30.717128</v>
      </c>
    </row>
    <row r="37" spans="1:20">
      <c r="A37">
        <v>-0.62</v>
      </c>
      <c r="B37">
        <v>20.812698</v>
      </c>
      <c r="C37">
        <v>-0.79</v>
      </c>
      <c r="D37">
        <v>15.988858</v>
      </c>
      <c r="E37">
        <v>-0.77</v>
      </c>
      <c r="F37">
        <v>24.226916</v>
      </c>
      <c r="G37">
        <v>-0.75</v>
      </c>
      <c r="H37">
        <v>27.352118</v>
      </c>
      <c r="I37">
        <v>-0.74</v>
      </c>
      <c r="J37">
        <v>27.66567</v>
      </c>
      <c r="K37">
        <v>-0.72</v>
      </c>
      <c r="L37">
        <v>30.271394</v>
      </c>
      <c r="M37">
        <v>-0.7</v>
      </c>
      <c r="N37">
        <v>29.85927</v>
      </c>
      <c r="O37">
        <v>-0.68</v>
      </c>
      <c r="P37">
        <v>30.131052</v>
      </c>
      <c r="Q37">
        <v>-0.66</v>
      </c>
      <c r="R37">
        <v>31.59069</v>
      </c>
      <c r="S37">
        <v>-0.64</v>
      </c>
      <c r="T37">
        <v>32.024622</v>
      </c>
    </row>
    <row r="38" spans="1:20">
      <c r="A38">
        <v>-0.61</v>
      </c>
      <c r="B38">
        <v>20.468772</v>
      </c>
      <c r="C38">
        <v>-0.78</v>
      </c>
      <c r="D38">
        <v>21.398148</v>
      </c>
      <c r="E38">
        <v>-0.76</v>
      </c>
      <c r="F38">
        <v>25.796904</v>
      </c>
      <c r="G38">
        <v>-0.74</v>
      </c>
      <c r="H38">
        <v>28.782532</v>
      </c>
      <c r="I38">
        <v>-0.73</v>
      </c>
      <c r="J38">
        <v>27.895744</v>
      </c>
      <c r="K38">
        <v>-0.71</v>
      </c>
      <c r="L38">
        <v>29.846988</v>
      </c>
      <c r="M38">
        <v>-0.6899999999999999</v>
      </c>
      <c r="N38">
        <v>31.181904</v>
      </c>
      <c r="O38">
        <v>-0.67</v>
      </c>
      <c r="P38">
        <v>30.19944</v>
      </c>
      <c r="Q38">
        <v>-0.65</v>
      </c>
      <c r="R38">
        <v>31.400624</v>
      </c>
      <c r="S38">
        <v>-0.63</v>
      </c>
      <c r="T38">
        <v>32.623594</v>
      </c>
    </row>
    <row r="39" spans="1:20">
      <c r="A39">
        <v>-0.6</v>
      </c>
      <c r="B39">
        <v>20.998302</v>
      </c>
      <c r="C39">
        <v>-0.77</v>
      </c>
      <c r="D39">
        <v>24.15111</v>
      </c>
      <c r="E39">
        <v>-0.75</v>
      </c>
      <c r="F39">
        <v>27.038884</v>
      </c>
      <c r="G39">
        <v>-0.73</v>
      </c>
      <c r="H39">
        <v>28.652126</v>
      </c>
      <c r="I39">
        <v>-0.72</v>
      </c>
      <c r="J39">
        <v>30.529398</v>
      </c>
      <c r="K39">
        <v>-0.7</v>
      </c>
      <c r="L39">
        <v>29.33449</v>
      </c>
      <c r="M39">
        <v>-0.68</v>
      </c>
      <c r="N39">
        <v>30.887856</v>
      </c>
      <c r="O39">
        <v>-0.66</v>
      </c>
      <c r="P39">
        <v>31.887216</v>
      </c>
      <c r="Q39">
        <v>-0.64</v>
      </c>
      <c r="R39">
        <v>31.22036</v>
      </c>
      <c r="S39">
        <v>-0.62</v>
      </c>
      <c r="T39">
        <v>31.36397</v>
      </c>
    </row>
    <row r="40" spans="1:20">
      <c r="A40">
        <v>-0.59</v>
      </c>
      <c r="B40">
        <v>19.903102</v>
      </c>
      <c r="C40">
        <v>-0.76</v>
      </c>
      <c r="D40">
        <v>25.728468</v>
      </c>
      <c r="E40">
        <v>-0.74</v>
      </c>
      <c r="F40">
        <v>29.178808</v>
      </c>
      <c r="G40">
        <v>-0.72</v>
      </c>
      <c r="H40">
        <v>29.264794</v>
      </c>
      <c r="I40">
        <v>-0.71</v>
      </c>
      <c r="J40">
        <v>30.148662</v>
      </c>
      <c r="K40">
        <v>-0.6899999999999999</v>
      </c>
      <c r="L40">
        <v>30.172592</v>
      </c>
      <c r="M40">
        <v>-0.67</v>
      </c>
      <c r="N40">
        <v>29.949684</v>
      </c>
      <c r="O40">
        <v>-0.65</v>
      </c>
      <c r="P40">
        <v>32.301234</v>
      </c>
      <c r="Q40">
        <v>-0.63</v>
      </c>
      <c r="R40">
        <v>32.109884</v>
      </c>
      <c r="S40">
        <v>-0.61</v>
      </c>
      <c r="T40">
        <v>30.906144</v>
      </c>
    </row>
    <row r="41" spans="1:20">
      <c r="A41">
        <v>-0.58</v>
      </c>
      <c r="B41">
        <v>19.494902</v>
      </c>
      <c r="C41">
        <v>-0.75</v>
      </c>
      <c r="D41">
        <v>26.10107</v>
      </c>
      <c r="E41">
        <v>-0.73</v>
      </c>
      <c r="F41">
        <v>28.993322</v>
      </c>
      <c r="G41">
        <v>-0.71</v>
      </c>
      <c r="H41">
        <v>31.233434</v>
      </c>
      <c r="I41">
        <v>-0.7</v>
      </c>
      <c r="J41">
        <v>30.311412</v>
      </c>
      <c r="K41">
        <v>-0.68</v>
      </c>
      <c r="L41">
        <v>31.384604</v>
      </c>
      <c r="M41">
        <v>-0.66</v>
      </c>
      <c r="N41">
        <v>30.776698</v>
      </c>
      <c r="O41">
        <v>-0.64</v>
      </c>
      <c r="P41">
        <v>31.087366</v>
      </c>
      <c r="Q41">
        <v>-0.62</v>
      </c>
      <c r="R41">
        <v>31.705786</v>
      </c>
      <c r="S41">
        <v>-0.6</v>
      </c>
      <c r="T41">
        <v>31.534124</v>
      </c>
    </row>
    <row r="42" spans="1:20">
      <c r="A42">
        <v>-0.57</v>
      </c>
      <c r="B42">
        <v>19.131982</v>
      </c>
      <c r="C42">
        <v>-0.74</v>
      </c>
      <c r="D42">
        <v>28.261518</v>
      </c>
      <c r="E42">
        <v>-0.72</v>
      </c>
      <c r="F42">
        <v>29.548722</v>
      </c>
      <c r="G42">
        <v>-0.7</v>
      </c>
      <c r="H42">
        <v>30.790546</v>
      </c>
      <c r="I42">
        <v>-0.6899999999999999</v>
      </c>
      <c r="J42">
        <v>30.138824</v>
      </c>
      <c r="K42">
        <v>-0.67</v>
      </c>
      <c r="L42">
        <v>30.852478</v>
      </c>
      <c r="M42">
        <v>-0.65</v>
      </c>
      <c r="N42">
        <v>32.273688</v>
      </c>
      <c r="O42">
        <v>-0.63</v>
      </c>
      <c r="P42">
        <v>30.934552</v>
      </c>
      <c r="Q42">
        <v>-0.61</v>
      </c>
      <c r="R42">
        <v>31.340858</v>
      </c>
      <c r="S42">
        <v>-0.59</v>
      </c>
      <c r="T42">
        <v>31.798392</v>
      </c>
    </row>
    <row r="43" spans="1:20">
      <c r="A43">
        <v>-0.5600000000000001</v>
      </c>
      <c r="B43">
        <v>20.39632</v>
      </c>
      <c r="C43">
        <v>-0.73</v>
      </c>
      <c r="D43">
        <v>29.291744</v>
      </c>
      <c r="E43">
        <v>-0.71</v>
      </c>
      <c r="F43">
        <v>29.92998</v>
      </c>
      <c r="G43">
        <v>-0.6899999999999999</v>
      </c>
      <c r="H43">
        <v>30.283422</v>
      </c>
      <c r="I43">
        <v>-0.68</v>
      </c>
      <c r="J43">
        <v>31.33761</v>
      </c>
      <c r="K43">
        <v>-0.66</v>
      </c>
      <c r="L43">
        <v>30.770896</v>
      </c>
      <c r="M43">
        <v>-0.64</v>
      </c>
      <c r="N43">
        <v>31.599344</v>
      </c>
      <c r="O43">
        <v>-0.62</v>
      </c>
      <c r="P43">
        <v>31.877954</v>
      </c>
      <c r="Q43">
        <v>-0.6</v>
      </c>
      <c r="R43">
        <v>30.314626</v>
      </c>
      <c r="S43">
        <v>-0.58</v>
      </c>
      <c r="T43">
        <v>31.402254</v>
      </c>
    </row>
    <row r="44" spans="1:20">
      <c r="A44">
        <v>-0.55</v>
      </c>
      <c r="B44">
        <v>20.773168</v>
      </c>
      <c r="C44">
        <v>-0.72</v>
      </c>
      <c r="D44">
        <v>29.310692</v>
      </c>
      <c r="E44">
        <v>-0.7</v>
      </c>
      <c r="F44">
        <v>31.759962</v>
      </c>
      <c r="G44">
        <v>-0.68</v>
      </c>
      <c r="H44">
        <v>31.124312</v>
      </c>
      <c r="I44">
        <v>-0.67</v>
      </c>
      <c r="J44">
        <v>31.683068</v>
      </c>
      <c r="K44">
        <v>-0.65</v>
      </c>
      <c r="L44">
        <v>31.42379</v>
      </c>
      <c r="M44">
        <v>-0.63</v>
      </c>
      <c r="N44">
        <v>31.236782</v>
      </c>
      <c r="O44">
        <v>-0.61</v>
      </c>
      <c r="P44">
        <v>31.813474</v>
      </c>
      <c r="Q44">
        <v>-0.59</v>
      </c>
      <c r="R44">
        <v>31.610234</v>
      </c>
      <c r="S44">
        <v>-0.57</v>
      </c>
      <c r="T44">
        <v>30.36799</v>
      </c>
    </row>
    <row r="45" spans="1:20">
      <c r="A45">
        <v>-0.54</v>
      </c>
      <c r="B45">
        <v>20.072256</v>
      </c>
      <c r="C45">
        <v>-0.71</v>
      </c>
      <c r="D45">
        <v>30.265976</v>
      </c>
      <c r="E45">
        <v>-0.6899999999999999</v>
      </c>
      <c r="F45">
        <v>31.827682</v>
      </c>
      <c r="G45">
        <v>-0.67</v>
      </c>
      <c r="H45">
        <v>31.777802</v>
      </c>
      <c r="I45">
        <v>-0.66</v>
      </c>
      <c r="J45">
        <v>31.04419</v>
      </c>
      <c r="K45">
        <v>-0.64</v>
      </c>
      <c r="L45">
        <v>32.694144</v>
      </c>
      <c r="M45">
        <v>-0.62</v>
      </c>
      <c r="N45">
        <v>31.049772</v>
      </c>
      <c r="O45">
        <v>-0.6</v>
      </c>
      <c r="P45">
        <v>30.751662</v>
      </c>
      <c r="Q45">
        <v>-0.58</v>
      </c>
      <c r="R45">
        <v>31.992938</v>
      </c>
      <c r="S45">
        <v>-0.5600000000000001</v>
      </c>
      <c r="T45">
        <v>30.313962</v>
      </c>
    </row>
    <row r="46" spans="1:20">
      <c r="A46">
        <v>-0.53</v>
      </c>
      <c r="B46">
        <v>20.13297</v>
      </c>
      <c r="C46">
        <v>-0.7</v>
      </c>
      <c r="D46">
        <v>31.431284</v>
      </c>
      <c r="E46">
        <v>-0.68</v>
      </c>
      <c r="F46">
        <v>31.719476</v>
      </c>
      <c r="G46">
        <v>-0.66</v>
      </c>
      <c r="H46">
        <v>31.912844</v>
      </c>
      <c r="I46">
        <v>-0.65</v>
      </c>
      <c r="J46">
        <v>30.784294</v>
      </c>
      <c r="K46">
        <v>-0.63</v>
      </c>
      <c r="L46">
        <v>32.095406</v>
      </c>
      <c r="M46">
        <v>-0.61</v>
      </c>
      <c r="N46">
        <v>31.920274</v>
      </c>
      <c r="O46">
        <v>-0.59</v>
      </c>
      <c r="P46">
        <v>30.289276</v>
      </c>
      <c r="Q46">
        <v>-0.57</v>
      </c>
      <c r="R46">
        <v>31.229146</v>
      </c>
      <c r="S46">
        <v>-0.55</v>
      </c>
      <c r="T46">
        <v>31.217618</v>
      </c>
    </row>
    <row r="47" spans="1:20">
      <c r="A47">
        <v>-0.52</v>
      </c>
      <c r="B47">
        <v>21.255196</v>
      </c>
      <c r="C47">
        <v>-0.6899999999999999</v>
      </c>
      <c r="D47">
        <v>33.359836</v>
      </c>
      <c r="E47">
        <v>-0.67</v>
      </c>
      <c r="F47">
        <v>31.690024</v>
      </c>
      <c r="G47">
        <v>-0.65</v>
      </c>
      <c r="H47">
        <v>31.740058</v>
      </c>
      <c r="I47">
        <v>-0.64</v>
      </c>
      <c r="J47">
        <v>31.59237</v>
      </c>
      <c r="K47">
        <v>-0.62</v>
      </c>
      <c r="L47">
        <v>31.557358</v>
      </c>
      <c r="M47">
        <v>-0.6</v>
      </c>
      <c r="N47">
        <v>31.504856</v>
      </c>
      <c r="O47">
        <v>-0.58</v>
      </c>
      <c r="P47">
        <v>31.266804</v>
      </c>
      <c r="Q47">
        <v>-0.5600000000000001</v>
      </c>
      <c r="R47">
        <v>30.428812</v>
      </c>
      <c r="S47">
        <v>-0.54</v>
      </c>
      <c r="T47">
        <v>30.872018</v>
      </c>
    </row>
    <row r="48" spans="1:20">
      <c r="A48">
        <v>-0.51</v>
      </c>
      <c r="B48">
        <v>21.825728</v>
      </c>
      <c r="C48">
        <v>-0.68</v>
      </c>
      <c r="D48">
        <v>33.489132</v>
      </c>
      <c r="E48">
        <v>-0.66</v>
      </c>
      <c r="F48">
        <v>33.763146</v>
      </c>
      <c r="G48">
        <v>-0.64</v>
      </c>
      <c r="H48">
        <v>31.795672</v>
      </c>
      <c r="I48">
        <v>-0.63</v>
      </c>
      <c r="J48">
        <v>32.503378</v>
      </c>
      <c r="K48">
        <v>-0.61</v>
      </c>
      <c r="L48">
        <v>30.892958</v>
      </c>
      <c r="M48">
        <v>-0.59</v>
      </c>
      <c r="N48">
        <v>30.915238</v>
      </c>
      <c r="O48">
        <v>-0.57</v>
      </c>
      <c r="P48">
        <v>31.734764</v>
      </c>
      <c r="Q48">
        <v>-0.55</v>
      </c>
      <c r="R48">
        <v>30.087588</v>
      </c>
      <c r="S48">
        <v>-0.53</v>
      </c>
      <c r="T48">
        <v>30.199648</v>
      </c>
    </row>
    <row r="49" spans="1:20">
      <c r="A49">
        <v>-0.5</v>
      </c>
      <c r="B49">
        <v>20.594776</v>
      </c>
      <c r="C49">
        <v>-0.67</v>
      </c>
      <c r="D49">
        <v>33.735962</v>
      </c>
      <c r="E49">
        <v>-0.65</v>
      </c>
      <c r="F49">
        <v>33.171966</v>
      </c>
      <c r="G49">
        <v>-0.63</v>
      </c>
      <c r="H49">
        <v>32.735364</v>
      </c>
      <c r="I49">
        <v>-0.62</v>
      </c>
      <c r="J49">
        <v>32.247284</v>
      </c>
      <c r="K49">
        <v>-0.6</v>
      </c>
      <c r="L49">
        <v>32.159408</v>
      </c>
      <c r="M49">
        <v>-0.58</v>
      </c>
      <c r="N49">
        <v>30.344982</v>
      </c>
      <c r="O49">
        <v>-0.5600000000000001</v>
      </c>
      <c r="P49">
        <v>30.051786</v>
      </c>
      <c r="Q49">
        <v>-0.54</v>
      </c>
      <c r="R49">
        <v>32.030738</v>
      </c>
      <c r="S49">
        <v>-0.52</v>
      </c>
      <c r="T49">
        <v>30.111476</v>
      </c>
    </row>
    <row r="50" spans="1:20">
      <c r="A50">
        <v>-0.51</v>
      </c>
      <c r="B50">
        <v>18.247606</v>
      </c>
      <c r="C50">
        <v>-0.66</v>
      </c>
      <c r="D50">
        <v>34.579376</v>
      </c>
      <c r="E50">
        <v>-0.64</v>
      </c>
      <c r="F50">
        <v>33.20783400000001</v>
      </c>
      <c r="G50">
        <v>-0.62</v>
      </c>
      <c r="H50">
        <v>32.646276</v>
      </c>
      <c r="I50">
        <v>-0.61</v>
      </c>
      <c r="J50">
        <v>30.892696</v>
      </c>
      <c r="K50">
        <v>-0.59</v>
      </c>
      <c r="L50">
        <v>31.93119</v>
      </c>
      <c r="M50">
        <v>-0.57</v>
      </c>
      <c r="N50">
        <v>31.180388</v>
      </c>
      <c r="O50">
        <v>-0.55</v>
      </c>
      <c r="P50">
        <v>29.767652</v>
      </c>
      <c r="Q50">
        <v>-0.53</v>
      </c>
      <c r="R50">
        <v>30.689714</v>
      </c>
      <c r="S50">
        <v>-0.51</v>
      </c>
      <c r="T50">
        <v>31.56394</v>
      </c>
    </row>
    <row r="51" spans="1:20">
      <c r="A51">
        <v>-0.52</v>
      </c>
      <c r="B51">
        <v>17.073666</v>
      </c>
      <c r="C51">
        <v>-0.65</v>
      </c>
      <c r="D51">
        <v>36.985694</v>
      </c>
      <c r="E51">
        <v>-0.63</v>
      </c>
      <c r="F51">
        <v>33.022182</v>
      </c>
      <c r="G51">
        <v>-0.61</v>
      </c>
      <c r="H51">
        <v>32.429828</v>
      </c>
      <c r="I51">
        <v>-0.6</v>
      </c>
      <c r="J51">
        <v>31.270296</v>
      </c>
      <c r="K51">
        <v>-0.58</v>
      </c>
      <c r="L51">
        <v>30.834248</v>
      </c>
      <c r="M51">
        <v>-0.5600000000000001</v>
      </c>
      <c r="N51">
        <v>31.482672</v>
      </c>
      <c r="O51">
        <v>-0.54</v>
      </c>
      <c r="P51">
        <v>30.585278</v>
      </c>
      <c r="Q51">
        <v>-0.52</v>
      </c>
      <c r="R51">
        <v>30.47213</v>
      </c>
      <c r="S51">
        <v>-0.5</v>
      </c>
      <c r="T51">
        <v>30.041522</v>
      </c>
    </row>
    <row r="52" spans="1:20">
      <c r="A52">
        <v>-0.53</v>
      </c>
      <c r="B52">
        <v>14.967054</v>
      </c>
      <c r="C52">
        <v>-0.64</v>
      </c>
      <c r="D52">
        <v>36.258364</v>
      </c>
      <c r="E52">
        <v>-0.62</v>
      </c>
      <c r="F52">
        <v>34.379298</v>
      </c>
      <c r="G52">
        <v>-0.6</v>
      </c>
      <c r="H52">
        <v>31.985496</v>
      </c>
      <c r="I52">
        <v>-0.59</v>
      </c>
      <c r="J52">
        <v>31.961996</v>
      </c>
      <c r="K52">
        <v>-0.57</v>
      </c>
      <c r="L52">
        <v>30.523642</v>
      </c>
      <c r="M52">
        <v>-0.55</v>
      </c>
      <c r="N52">
        <v>30.429322</v>
      </c>
      <c r="O52">
        <v>-0.53</v>
      </c>
      <c r="P52">
        <v>31.317046</v>
      </c>
      <c r="Q52">
        <v>-0.51</v>
      </c>
      <c r="R52">
        <v>30.478676</v>
      </c>
      <c r="S52">
        <v>-0.51</v>
      </c>
      <c r="T52">
        <v>25.935574</v>
      </c>
    </row>
    <row r="53" spans="1:20">
      <c r="A53">
        <v>-0.54</v>
      </c>
      <c r="B53">
        <v>13.27428</v>
      </c>
      <c r="C53">
        <v>-0.63</v>
      </c>
      <c r="D53">
        <v>36.564698</v>
      </c>
      <c r="E53">
        <v>-0.61</v>
      </c>
      <c r="F53">
        <v>34.243546</v>
      </c>
      <c r="G53">
        <v>-0.59</v>
      </c>
      <c r="H53">
        <v>32.38378</v>
      </c>
      <c r="I53">
        <v>-0.58</v>
      </c>
      <c r="J53">
        <v>31.283554</v>
      </c>
      <c r="K53">
        <v>-0.5600000000000001</v>
      </c>
      <c r="L53">
        <v>31.573858</v>
      </c>
      <c r="M53">
        <v>-0.54</v>
      </c>
      <c r="N53">
        <v>30.310758</v>
      </c>
      <c r="O53">
        <v>-0.52</v>
      </c>
      <c r="P53">
        <v>30.844796</v>
      </c>
      <c r="Q53">
        <v>-0.5</v>
      </c>
      <c r="R53">
        <v>30.870948</v>
      </c>
      <c r="S53">
        <v>-0.52</v>
      </c>
      <c r="T53">
        <v>24.453186</v>
      </c>
    </row>
    <row r="54" spans="1:20">
      <c r="A54">
        <v>-0.55</v>
      </c>
      <c r="B54">
        <v>13.348444</v>
      </c>
      <c r="C54">
        <v>-0.62</v>
      </c>
      <c r="D54">
        <v>37.281046</v>
      </c>
      <c r="E54">
        <v>-0.6</v>
      </c>
      <c r="F54">
        <v>33.797156</v>
      </c>
      <c r="G54">
        <v>-0.58</v>
      </c>
      <c r="H54">
        <v>32.55827</v>
      </c>
      <c r="I54">
        <v>-0.57</v>
      </c>
      <c r="J54">
        <v>30.80339</v>
      </c>
      <c r="K54">
        <v>-0.55</v>
      </c>
      <c r="L54">
        <v>31.655942</v>
      </c>
      <c r="M54">
        <v>-0.53</v>
      </c>
      <c r="N54">
        <v>30.630954</v>
      </c>
      <c r="O54">
        <v>-0.51</v>
      </c>
      <c r="P54">
        <v>30.164304</v>
      </c>
      <c r="Q54">
        <v>-0.51</v>
      </c>
      <c r="R54">
        <v>25.374036</v>
      </c>
      <c r="S54">
        <v>-0.53</v>
      </c>
      <c r="T54">
        <v>23.655754</v>
      </c>
    </row>
    <row r="55" spans="1:20">
      <c r="A55">
        <v>-0.5600000000000001</v>
      </c>
      <c r="B55">
        <v>12.776836</v>
      </c>
      <c r="C55">
        <v>-0.61</v>
      </c>
      <c r="D55">
        <v>39.059654</v>
      </c>
      <c r="E55">
        <v>-0.59</v>
      </c>
      <c r="F55">
        <v>33.50671999999999</v>
      </c>
      <c r="G55">
        <v>-0.57</v>
      </c>
      <c r="H55">
        <v>31.681296</v>
      </c>
      <c r="I55">
        <v>-0.5600000000000001</v>
      </c>
      <c r="J55">
        <v>31.119744</v>
      </c>
      <c r="K55">
        <v>-0.54</v>
      </c>
      <c r="L55">
        <v>30.383026</v>
      </c>
      <c r="M55">
        <v>-0.52</v>
      </c>
      <c r="N55">
        <v>31.568596</v>
      </c>
      <c r="O55">
        <v>-0.5</v>
      </c>
      <c r="P55">
        <v>29.993282</v>
      </c>
      <c r="Q55">
        <v>-0.52</v>
      </c>
      <c r="R55">
        <v>24.205756</v>
      </c>
      <c r="S55">
        <v>-0.54</v>
      </c>
      <c r="T55">
        <v>20.705946</v>
      </c>
    </row>
    <row r="56" spans="1:20">
      <c r="A56">
        <v>-0.57</v>
      </c>
      <c r="B56">
        <v>11.103696</v>
      </c>
      <c r="C56">
        <v>-0.6</v>
      </c>
      <c r="D56">
        <v>38.947588</v>
      </c>
      <c r="E56">
        <v>-0.58</v>
      </c>
      <c r="F56">
        <v>34.176108</v>
      </c>
      <c r="G56">
        <v>-0.5600000000000001</v>
      </c>
      <c r="H56">
        <v>30.860466</v>
      </c>
      <c r="I56">
        <v>-0.55</v>
      </c>
      <c r="J56">
        <v>31.771566</v>
      </c>
      <c r="K56">
        <v>-0.53</v>
      </c>
      <c r="L56">
        <v>30.399734</v>
      </c>
      <c r="M56">
        <v>-0.51</v>
      </c>
      <c r="N56">
        <v>30.715978</v>
      </c>
      <c r="O56">
        <v>-0.51</v>
      </c>
      <c r="P56">
        <v>26.689832</v>
      </c>
      <c r="Q56">
        <v>-0.53</v>
      </c>
      <c r="R56">
        <v>23.223276</v>
      </c>
      <c r="S56">
        <v>-0.55</v>
      </c>
      <c r="T56">
        <v>18.86334</v>
      </c>
    </row>
    <row r="57" spans="1:20">
      <c r="A57">
        <v>-0.58</v>
      </c>
      <c r="B57">
        <v>10.150539</v>
      </c>
      <c r="C57">
        <v>-0.59</v>
      </c>
      <c r="D57">
        <v>38.35617</v>
      </c>
      <c r="E57">
        <v>-0.57</v>
      </c>
      <c r="F57">
        <v>34.1622</v>
      </c>
      <c r="G57">
        <v>-0.55</v>
      </c>
      <c r="H57">
        <v>31.64031</v>
      </c>
      <c r="I57">
        <v>-0.54</v>
      </c>
      <c r="J57">
        <v>31.207286</v>
      </c>
      <c r="K57">
        <v>-0.52</v>
      </c>
      <c r="L57">
        <v>31.154552</v>
      </c>
      <c r="M57">
        <v>-0.5</v>
      </c>
      <c r="N57">
        <v>30.205202</v>
      </c>
      <c r="O57">
        <v>-0.52</v>
      </c>
      <c r="P57">
        <v>23.653022</v>
      </c>
      <c r="Q57">
        <v>-0.54</v>
      </c>
      <c r="R57">
        <v>21.691492</v>
      </c>
      <c r="S57">
        <v>-0.5600000000000001</v>
      </c>
      <c r="T57">
        <v>18.996624</v>
      </c>
    </row>
    <row r="58" spans="1:20">
      <c r="A58">
        <v>-0.59</v>
      </c>
      <c r="B58">
        <v>9.842695000000001</v>
      </c>
      <c r="C58">
        <v>-0.58</v>
      </c>
      <c r="D58">
        <v>38.472428</v>
      </c>
      <c r="E58">
        <v>-0.5600000000000001</v>
      </c>
      <c r="F58">
        <v>33.134552</v>
      </c>
      <c r="G58">
        <v>-0.54</v>
      </c>
      <c r="H58">
        <v>32.257144</v>
      </c>
      <c r="I58">
        <v>-0.53</v>
      </c>
      <c r="J58">
        <v>30.815904</v>
      </c>
      <c r="K58">
        <v>-0.51</v>
      </c>
      <c r="L58">
        <v>30.9739</v>
      </c>
      <c r="M58">
        <v>-0.51</v>
      </c>
      <c r="N58">
        <v>27.59258</v>
      </c>
      <c r="O58">
        <v>-0.53</v>
      </c>
      <c r="P58">
        <v>22.613722</v>
      </c>
      <c r="Q58">
        <v>-0.55</v>
      </c>
      <c r="R58">
        <v>19.072062</v>
      </c>
      <c r="S58">
        <v>-0.57</v>
      </c>
      <c r="T58">
        <v>18.234174</v>
      </c>
    </row>
    <row r="59" spans="1:20">
      <c r="A59">
        <v>-0.6</v>
      </c>
      <c r="B59">
        <v>9.7201322</v>
      </c>
      <c r="C59">
        <v>-0.57</v>
      </c>
      <c r="D59">
        <v>40.198368</v>
      </c>
      <c r="E59">
        <v>-0.55</v>
      </c>
      <c r="F59">
        <v>33.51517</v>
      </c>
      <c r="G59">
        <v>-0.53</v>
      </c>
      <c r="H59">
        <v>31.72951</v>
      </c>
      <c r="I59">
        <v>-0.52</v>
      </c>
      <c r="J59">
        <v>30.70231</v>
      </c>
      <c r="K59">
        <v>-0.5</v>
      </c>
      <c r="L59">
        <v>30.42494</v>
      </c>
      <c r="M59">
        <v>-0.52</v>
      </c>
      <c r="N59">
        <v>24.85527</v>
      </c>
      <c r="O59">
        <v>-0.54</v>
      </c>
      <c r="P59">
        <v>21.564946</v>
      </c>
      <c r="Q59">
        <v>-0.5600000000000001</v>
      </c>
      <c r="R59">
        <v>18.7639</v>
      </c>
      <c r="S59">
        <v>-0.58</v>
      </c>
      <c r="T59">
        <v>16.87206</v>
      </c>
    </row>
    <row r="60" spans="1:20">
      <c r="A60">
        <v>-0.61</v>
      </c>
      <c r="B60">
        <v>8.741106200000001</v>
      </c>
      <c r="C60">
        <v>-0.5600000000000001</v>
      </c>
      <c r="D60">
        <v>39.342598</v>
      </c>
      <c r="E60">
        <v>-0.54</v>
      </c>
      <c r="F60">
        <v>34.02009</v>
      </c>
      <c r="G60">
        <v>-0.52</v>
      </c>
      <c r="H60">
        <v>31.47841</v>
      </c>
      <c r="I60">
        <v>-0.51</v>
      </c>
      <c r="J60">
        <v>32.15307199999999</v>
      </c>
      <c r="K60">
        <v>-0.51</v>
      </c>
      <c r="L60">
        <v>26.877818</v>
      </c>
      <c r="M60">
        <v>-0.53</v>
      </c>
      <c r="N60">
        <v>22.320078</v>
      </c>
      <c r="O60">
        <v>-0.55</v>
      </c>
      <c r="P60">
        <v>20.528762</v>
      </c>
      <c r="Q60">
        <v>-0.57</v>
      </c>
      <c r="R60">
        <v>17.95201</v>
      </c>
      <c r="S60">
        <v>-0.59</v>
      </c>
      <c r="T60">
        <v>15.215086</v>
      </c>
    </row>
    <row r="61" spans="1:20">
      <c r="A61">
        <v>-0.62</v>
      </c>
      <c r="B61">
        <v>7.02416</v>
      </c>
      <c r="C61">
        <v>-0.55</v>
      </c>
      <c r="D61">
        <v>39.249592</v>
      </c>
      <c r="E61">
        <v>-0.53</v>
      </c>
      <c r="F61">
        <v>34.62934199999999</v>
      </c>
      <c r="G61">
        <v>-0.51</v>
      </c>
      <c r="H61">
        <v>32.251796</v>
      </c>
      <c r="I61">
        <v>-0.5</v>
      </c>
      <c r="J61">
        <v>30.016712</v>
      </c>
      <c r="K61">
        <v>-0.52</v>
      </c>
      <c r="L61">
        <v>25.675534</v>
      </c>
      <c r="M61">
        <v>-0.54</v>
      </c>
      <c r="N61">
        <v>21.489368</v>
      </c>
      <c r="O61">
        <v>-0.5600000000000001</v>
      </c>
      <c r="P61">
        <v>18.215676</v>
      </c>
      <c r="Q61">
        <v>-0.58</v>
      </c>
      <c r="R61">
        <v>17.19543</v>
      </c>
      <c r="S61">
        <v>-0.6</v>
      </c>
      <c r="T61">
        <v>15.054552</v>
      </c>
    </row>
    <row r="62" spans="1:20">
      <c r="A62">
        <v>-0.63</v>
      </c>
      <c r="B62">
        <v>7.3501732</v>
      </c>
      <c r="C62">
        <v>-0.54</v>
      </c>
      <c r="D62">
        <v>39.199322</v>
      </c>
      <c r="E62">
        <v>-0.52</v>
      </c>
      <c r="F62">
        <v>33.610856</v>
      </c>
      <c r="G62">
        <v>-0.5</v>
      </c>
      <c r="H62">
        <v>30.938474</v>
      </c>
      <c r="I62">
        <v>-0.51</v>
      </c>
      <c r="J62">
        <v>26.538998</v>
      </c>
      <c r="K62">
        <v>-0.53</v>
      </c>
      <c r="L62">
        <v>23.20207</v>
      </c>
      <c r="M62">
        <v>-0.55</v>
      </c>
      <c r="N62">
        <v>20.649392</v>
      </c>
      <c r="O62">
        <v>-0.57</v>
      </c>
      <c r="P62">
        <v>17.904456</v>
      </c>
      <c r="Q62">
        <v>-0.59</v>
      </c>
      <c r="R62">
        <v>15.709696</v>
      </c>
      <c r="S62">
        <v>-0.61</v>
      </c>
      <c r="T62">
        <v>14.31475</v>
      </c>
    </row>
    <row r="63" spans="1:20">
      <c r="A63">
        <v>-0.64</v>
      </c>
      <c r="B63">
        <v>7.131873000000001</v>
      </c>
      <c r="C63">
        <v>-0.53</v>
      </c>
      <c r="D63">
        <v>39.86239</v>
      </c>
      <c r="E63">
        <v>-0.51</v>
      </c>
      <c r="F63">
        <v>33.854564</v>
      </c>
      <c r="G63">
        <v>-0.51</v>
      </c>
      <c r="H63">
        <v>26.504364</v>
      </c>
      <c r="I63">
        <v>-0.52</v>
      </c>
      <c r="J63">
        <v>25.059328</v>
      </c>
      <c r="K63">
        <v>-0.54</v>
      </c>
      <c r="L63">
        <v>20.424362</v>
      </c>
      <c r="M63">
        <v>-0.5600000000000001</v>
      </c>
      <c r="N63">
        <v>19.404596</v>
      </c>
      <c r="O63">
        <v>-0.58</v>
      </c>
      <c r="P63">
        <v>16.734022</v>
      </c>
      <c r="Q63">
        <v>-0.6</v>
      </c>
      <c r="R63">
        <v>14.652034</v>
      </c>
      <c r="S63">
        <v>-0.62</v>
      </c>
      <c r="T63">
        <v>13.282006</v>
      </c>
    </row>
    <row r="64" spans="1:20">
      <c r="A64">
        <v>-0.65</v>
      </c>
      <c r="B64">
        <v>6.068572</v>
      </c>
      <c r="C64">
        <v>-0.52</v>
      </c>
      <c r="D64">
        <v>39.708272</v>
      </c>
      <c r="E64">
        <v>-0.5</v>
      </c>
      <c r="F64">
        <v>32.732508</v>
      </c>
      <c r="G64">
        <v>-0.52</v>
      </c>
      <c r="H64">
        <v>24.963564</v>
      </c>
      <c r="I64">
        <v>-0.53</v>
      </c>
      <c r="J64">
        <v>23.51079</v>
      </c>
      <c r="K64">
        <v>-0.55</v>
      </c>
      <c r="L64">
        <v>20.809848</v>
      </c>
      <c r="M64">
        <v>-0.57</v>
      </c>
      <c r="N64">
        <v>17.080514</v>
      </c>
      <c r="O64">
        <v>-0.59</v>
      </c>
      <c r="P64">
        <v>16.756716</v>
      </c>
      <c r="Q64">
        <v>-0.61</v>
      </c>
      <c r="R64">
        <v>14.36019</v>
      </c>
      <c r="S64">
        <v>-0.63</v>
      </c>
      <c r="T64">
        <v>11.732472</v>
      </c>
    </row>
    <row r="65" spans="1:20">
      <c r="A65">
        <v>-0.66</v>
      </c>
      <c r="B65">
        <v>5.0302342</v>
      </c>
      <c r="C65">
        <v>-0.51</v>
      </c>
      <c r="D65">
        <v>39.1129</v>
      </c>
      <c r="E65">
        <v>-0.51</v>
      </c>
      <c r="F65">
        <v>29.393808</v>
      </c>
      <c r="G65">
        <v>-0.53</v>
      </c>
      <c r="H65">
        <v>24.475192</v>
      </c>
      <c r="I65">
        <v>-0.54</v>
      </c>
      <c r="J65">
        <v>21.301606</v>
      </c>
      <c r="K65">
        <v>-0.5600000000000001</v>
      </c>
      <c r="L65">
        <v>20.013888</v>
      </c>
      <c r="M65">
        <v>-0.58</v>
      </c>
      <c r="N65">
        <v>16.872344</v>
      </c>
      <c r="O65">
        <v>-0.6</v>
      </c>
      <c r="P65">
        <v>14.102068</v>
      </c>
      <c r="Q65">
        <v>-0.62</v>
      </c>
      <c r="R65">
        <v>13.947362</v>
      </c>
      <c r="S65">
        <v>-0.64</v>
      </c>
      <c r="T65">
        <v>11.762926</v>
      </c>
    </row>
    <row r="66" spans="1:20">
      <c r="A66">
        <v>-0.67</v>
      </c>
      <c r="B66">
        <v>4.3973028</v>
      </c>
      <c r="C66">
        <v>-0.5</v>
      </c>
      <c r="D66">
        <v>37.343404</v>
      </c>
      <c r="E66">
        <v>-0.52</v>
      </c>
      <c r="F66">
        <v>25.936828</v>
      </c>
      <c r="G66">
        <v>-0.54</v>
      </c>
      <c r="H66">
        <v>22.7474</v>
      </c>
      <c r="I66">
        <v>-0.55</v>
      </c>
      <c r="J66">
        <v>20.11401</v>
      </c>
      <c r="K66">
        <v>-0.57</v>
      </c>
      <c r="L66">
        <v>18.29713</v>
      </c>
      <c r="M66">
        <v>-0.59</v>
      </c>
      <c r="N66">
        <v>16.245214</v>
      </c>
      <c r="O66">
        <v>-0.61</v>
      </c>
      <c r="P66">
        <v>13.787802</v>
      </c>
      <c r="Q66">
        <v>-0.63</v>
      </c>
      <c r="R66">
        <v>12.587602</v>
      </c>
      <c r="S66">
        <v>-0.65</v>
      </c>
      <c r="T66">
        <v>11.554526</v>
      </c>
    </row>
    <row r="67" spans="1:20">
      <c r="A67">
        <v>-0.68</v>
      </c>
      <c r="B67">
        <v>4.701779</v>
      </c>
      <c r="C67">
        <v>-0.51</v>
      </c>
      <c r="D67">
        <v>33.166154</v>
      </c>
      <c r="E67">
        <v>-0.53</v>
      </c>
      <c r="F67">
        <v>24.691402</v>
      </c>
      <c r="G67">
        <v>-0.55</v>
      </c>
      <c r="H67">
        <v>20.396114</v>
      </c>
      <c r="I67">
        <v>-0.5600000000000001</v>
      </c>
      <c r="J67">
        <v>19.721134</v>
      </c>
      <c r="K67">
        <v>-0.58</v>
      </c>
      <c r="L67">
        <v>15.705814</v>
      </c>
      <c r="M67">
        <v>-0.6</v>
      </c>
      <c r="N67">
        <v>15.455094</v>
      </c>
      <c r="O67">
        <v>-0.62</v>
      </c>
      <c r="P67">
        <v>13.335928</v>
      </c>
      <c r="Q67">
        <v>-0.64</v>
      </c>
      <c r="R67">
        <v>10.63161</v>
      </c>
      <c r="S67">
        <v>-0.66</v>
      </c>
      <c r="T67">
        <v>10.6988828</v>
      </c>
    </row>
    <row r="68" spans="1:20">
      <c r="A68">
        <v>-0.6899999999999999</v>
      </c>
      <c r="B68">
        <v>4.2082574</v>
      </c>
      <c r="C68">
        <v>-0.52</v>
      </c>
      <c r="D68">
        <v>30.005602</v>
      </c>
      <c r="E68">
        <v>-0.54</v>
      </c>
      <c r="F68">
        <v>23.455842</v>
      </c>
      <c r="G68">
        <v>-0.5600000000000001</v>
      </c>
      <c r="H68">
        <v>19.698764</v>
      </c>
      <c r="I68">
        <v>-0.57</v>
      </c>
      <c r="J68">
        <v>18.852234</v>
      </c>
      <c r="K68">
        <v>-0.59</v>
      </c>
      <c r="L68">
        <v>15.517412</v>
      </c>
      <c r="M68">
        <v>-0.61</v>
      </c>
      <c r="N68">
        <v>13.759908</v>
      </c>
      <c r="O68">
        <v>-0.63</v>
      </c>
      <c r="P68">
        <v>13.424926</v>
      </c>
      <c r="Q68">
        <v>-0.65</v>
      </c>
      <c r="R68">
        <v>11.039074</v>
      </c>
      <c r="S68">
        <v>-0.67</v>
      </c>
      <c r="T68">
        <v>9.094338799999999</v>
      </c>
    </row>
    <row r="69" spans="1:20">
      <c r="A69">
        <v>-0.7</v>
      </c>
      <c r="B69">
        <v>2.3191488</v>
      </c>
      <c r="C69">
        <v>-0.53</v>
      </c>
      <c r="D69">
        <v>26.480018</v>
      </c>
      <c r="E69">
        <v>-0.55</v>
      </c>
      <c r="F69">
        <v>22.32521</v>
      </c>
      <c r="G69">
        <v>-0.57</v>
      </c>
      <c r="H69">
        <v>19.1852</v>
      </c>
      <c r="I69">
        <v>-0.58</v>
      </c>
      <c r="J69">
        <v>17.04066</v>
      </c>
      <c r="K69">
        <v>-0.6</v>
      </c>
      <c r="L69">
        <v>15.087596</v>
      </c>
      <c r="M69">
        <v>-0.62</v>
      </c>
      <c r="N69">
        <v>13.100368</v>
      </c>
      <c r="O69">
        <v>-0.64</v>
      </c>
      <c r="P69">
        <v>11.466416</v>
      </c>
      <c r="Q69">
        <v>-0.66</v>
      </c>
      <c r="R69">
        <v>11.243936</v>
      </c>
      <c r="S69">
        <v>-0.68</v>
      </c>
      <c r="T69">
        <v>9.0773926</v>
      </c>
    </row>
    <row r="70" spans="1:20">
      <c r="A70">
        <v>-0.71</v>
      </c>
      <c r="B70">
        <v>2.3257596</v>
      </c>
      <c r="C70">
        <v>-0.54</v>
      </c>
      <c r="D70">
        <v>25.372828</v>
      </c>
      <c r="E70">
        <v>-0.5600000000000001</v>
      </c>
      <c r="F70">
        <v>19.943148</v>
      </c>
      <c r="G70">
        <v>-0.58</v>
      </c>
      <c r="H70">
        <v>18.151436</v>
      </c>
      <c r="I70">
        <v>-0.59</v>
      </c>
      <c r="J70">
        <v>15.30284</v>
      </c>
      <c r="K70">
        <v>-0.61</v>
      </c>
      <c r="L70">
        <v>14.881924</v>
      </c>
      <c r="M70">
        <v>-0.63</v>
      </c>
      <c r="N70">
        <v>13.235786</v>
      </c>
      <c r="O70">
        <v>-0.65</v>
      </c>
      <c r="P70">
        <v>10.518882</v>
      </c>
      <c r="Q70">
        <v>-0.67</v>
      </c>
      <c r="R70">
        <v>9.924535000000001</v>
      </c>
      <c r="S70">
        <v>-0.6899999999999999</v>
      </c>
      <c r="T70">
        <v>8.665756400000001</v>
      </c>
    </row>
    <row r="71" spans="1:20">
      <c r="A71">
        <v>-0.72</v>
      </c>
      <c r="B71">
        <v>2.3705562</v>
      </c>
      <c r="C71">
        <v>-0.55</v>
      </c>
      <c r="D71">
        <v>24.164006</v>
      </c>
      <c r="E71">
        <v>-0.57</v>
      </c>
      <c r="F71">
        <v>19.165364</v>
      </c>
      <c r="G71">
        <v>-0.59</v>
      </c>
      <c r="H71">
        <v>15.7857</v>
      </c>
      <c r="I71">
        <v>-0.6</v>
      </c>
      <c r="J71">
        <v>15.473482</v>
      </c>
      <c r="K71">
        <v>-0.62</v>
      </c>
      <c r="L71">
        <v>12.403104</v>
      </c>
      <c r="M71">
        <v>-0.64</v>
      </c>
      <c r="N71">
        <v>12.444932</v>
      </c>
      <c r="O71">
        <v>-0.66</v>
      </c>
      <c r="P71">
        <v>10.6635794</v>
      </c>
      <c r="Q71">
        <v>-0.68</v>
      </c>
      <c r="R71">
        <v>8.4040222</v>
      </c>
      <c r="S71">
        <v>-0.7</v>
      </c>
      <c r="T71">
        <v>8.323784</v>
      </c>
    </row>
    <row r="72" spans="1:20">
      <c r="A72">
        <v>-0.73</v>
      </c>
      <c r="B72">
        <v>2.1934996</v>
      </c>
      <c r="C72">
        <v>-0.5600000000000001</v>
      </c>
      <c r="D72">
        <v>22.277192</v>
      </c>
      <c r="E72">
        <v>-0.58</v>
      </c>
      <c r="F72">
        <v>18.45817</v>
      </c>
      <c r="G72">
        <v>-0.6</v>
      </c>
      <c r="H72">
        <v>14.756122</v>
      </c>
      <c r="I72">
        <v>-0.61</v>
      </c>
      <c r="J72">
        <v>15.145438</v>
      </c>
      <c r="K72">
        <v>-0.63</v>
      </c>
      <c r="L72">
        <v>12.805166</v>
      </c>
      <c r="M72">
        <v>-0.65</v>
      </c>
      <c r="N72">
        <v>10.4210978</v>
      </c>
      <c r="O72">
        <v>-0.67</v>
      </c>
      <c r="P72">
        <v>10.337788</v>
      </c>
      <c r="Q72">
        <v>-0.6899999999999999</v>
      </c>
      <c r="R72">
        <v>8.6811422</v>
      </c>
      <c r="S72">
        <v>-0.71</v>
      </c>
      <c r="T72">
        <v>6.4669432</v>
      </c>
    </row>
    <row r="73" spans="1:20">
      <c r="A73">
        <v>-0.74</v>
      </c>
      <c r="B73">
        <v>0.5832894</v>
      </c>
      <c r="C73">
        <v>-0.57</v>
      </c>
      <c r="D73">
        <v>19.450794</v>
      </c>
      <c r="E73">
        <v>-0.59</v>
      </c>
      <c r="F73">
        <v>17.637298</v>
      </c>
      <c r="G73">
        <v>-0.61</v>
      </c>
      <c r="H73">
        <v>14.996908</v>
      </c>
      <c r="I73">
        <v>-0.62</v>
      </c>
      <c r="J73">
        <v>14.014218</v>
      </c>
      <c r="K73">
        <v>-0.64</v>
      </c>
      <c r="L73">
        <v>12.353592</v>
      </c>
      <c r="M73">
        <v>-0.66</v>
      </c>
      <c r="N73">
        <v>9.748821400000001</v>
      </c>
      <c r="O73">
        <v>-0.68</v>
      </c>
      <c r="P73">
        <v>9.0207256</v>
      </c>
      <c r="Q73">
        <v>-0.7</v>
      </c>
      <c r="R73">
        <v>8.4906644</v>
      </c>
      <c r="S73">
        <v>-0.72</v>
      </c>
      <c r="T73">
        <v>6.6437518</v>
      </c>
    </row>
    <row r="74" spans="1:20">
      <c r="A74">
        <v>-0.75</v>
      </c>
      <c r="B74">
        <v>-0.4719711999999999</v>
      </c>
      <c r="C74">
        <v>-0.58</v>
      </c>
      <c r="D74">
        <v>19.174026</v>
      </c>
      <c r="E74">
        <v>-0.6</v>
      </c>
      <c r="F74">
        <v>15.308808</v>
      </c>
      <c r="G74">
        <v>-0.62</v>
      </c>
      <c r="H74">
        <v>14.263008</v>
      </c>
      <c r="I74">
        <v>-0.63</v>
      </c>
      <c r="J74">
        <v>12.290566</v>
      </c>
      <c r="K74">
        <v>-0.65</v>
      </c>
      <c r="L74">
        <v>11.732712</v>
      </c>
      <c r="M74">
        <v>-0.67</v>
      </c>
      <c r="N74">
        <v>10.228769</v>
      </c>
      <c r="O74">
        <v>-0.6899999999999999</v>
      </c>
      <c r="P74">
        <v>7.8421098</v>
      </c>
      <c r="Q74">
        <v>-0.71</v>
      </c>
      <c r="R74">
        <v>7.8166514</v>
      </c>
      <c r="S74">
        <v>-0.73</v>
      </c>
      <c r="T74">
        <v>6.541397600000001</v>
      </c>
    </row>
    <row r="75" spans="1:20">
      <c r="A75">
        <v>-0.76</v>
      </c>
      <c r="B75">
        <v>-2.6149326</v>
      </c>
      <c r="C75">
        <v>-0.59</v>
      </c>
      <c r="D75">
        <v>18.516328</v>
      </c>
      <c r="E75">
        <v>-0.61</v>
      </c>
      <c r="F75">
        <v>14.24875</v>
      </c>
      <c r="G75">
        <v>-0.63</v>
      </c>
      <c r="H75">
        <v>13.084268</v>
      </c>
      <c r="I75">
        <v>-0.64</v>
      </c>
      <c r="J75">
        <v>12.241762</v>
      </c>
      <c r="K75">
        <v>-0.66</v>
      </c>
      <c r="L75">
        <v>9.958581599999999</v>
      </c>
      <c r="M75">
        <v>-0.68</v>
      </c>
      <c r="N75">
        <v>9.4694538</v>
      </c>
      <c r="O75">
        <v>-0.7</v>
      </c>
      <c r="P75">
        <v>8.0223142</v>
      </c>
      <c r="Q75">
        <v>-0.72</v>
      </c>
      <c r="R75">
        <v>5.6497692</v>
      </c>
      <c r="S75">
        <v>-0.74</v>
      </c>
      <c r="T75">
        <v>5.7772904</v>
      </c>
    </row>
    <row r="76" spans="1:20">
      <c r="A76">
        <v>-0.77</v>
      </c>
      <c r="B76">
        <v>-5.4416134</v>
      </c>
      <c r="C76">
        <v>-0.6</v>
      </c>
      <c r="D76">
        <v>17.29109</v>
      </c>
      <c r="E76">
        <v>-0.62</v>
      </c>
      <c r="F76">
        <v>14.349508</v>
      </c>
      <c r="G76">
        <v>-0.64</v>
      </c>
      <c r="H76">
        <v>12.014082</v>
      </c>
      <c r="I76">
        <v>-0.65</v>
      </c>
      <c r="J76">
        <v>11.93987</v>
      </c>
      <c r="K76">
        <v>-0.67</v>
      </c>
      <c r="L76">
        <v>9.264696600000001</v>
      </c>
      <c r="M76">
        <v>-0.6899999999999999</v>
      </c>
      <c r="N76">
        <v>8.375273799999999</v>
      </c>
      <c r="O76">
        <v>-0.71</v>
      </c>
      <c r="P76">
        <v>7.5326616</v>
      </c>
      <c r="Q76">
        <v>-0.73</v>
      </c>
      <c r="R76">
        <v>6.048478</v>
      </c>
      <c r="S76">
        <v>-0.75</v>
      </c>
      <c r="T76">
        <v>5.332858799999999</v>
      </c>
    </row>
    <row r="77" spans="1:20">
      <c r="A77">
        <v>-0.78</v>
      </c>
      <c r="B77">
        <v>-12.0740162</v>
      </c>
      <c r="C77">
        <v>-0.61</v>
      </c>
      <c r="D77">
        <v>14.674382</v>
      </c>
      <c r="E77">
        <v>-0.63</v>
      </c>
      <c r="F77">
        <v>14.33532</v>
      </c>
      <c r="G77">
        <v>-0.65</v>
      </c>
      <c r="H77">
        <v>11.562472</v>
      </c>
      <c r="I77">
        <v>-0.66</v>
      </c>
      <c r="J77">
        <v>11.223124</v>
      </c>
      <c r="K77">
        <v>-0.68</v>
      </c>
      <c r="L77">
        <v>9.1923976</v>
      </c>
      <c r="M77">
        <v>-0.7</v>
      </c>
      <c r="N77">
        <v>7.5964158</v>
      </c>
      <c r="O77">
        <v>-0.72</v>
      </c>
      <c r="P77">
        <v>6.687597800000001</v>
      </c>
      <c r="Q77">
        <v>-0.74</v>
      </c>
      <c r="R77">
        <v>5.9442598</v>
      </c>
      <c r="S77">
        <v>-0.76</v>
      </c>
      <c r="T77">
        <v>3.905159</v>
      </c>
    </row>
    <row r="78" spans="1:20">
      <c r="A78">
        <v>-0.79</v>
      </c>
      <c r="B78">
        <v>-22.171006</v>
      </c>
      <c r="C78">
        <v>-0.62</v>
      </c>
      <c r="D78">
        <v>14.180418</v>
      </c>
      <c r="E78">
        <v>-0.64</v>
      </c>
      <c r="F78">
        <v>12.206648</v>
      </c>
      <c r="G78">
        <v>-0.66</v>
      </c>
      <c r="H78">
        <v>11.083608</v>
      </c>
      <c r="I78">
        <v>-0.67</v>
      </c>
      <c r="J78">
        <v>8.935036199999999</v>
      </c>
      <c r="K78">
        <v>-0.6899999999999999</v>
      </c>
      <c r="L78">
        <v>9.5412692</v>
      </c>
      <c r="M78">
        <v>-0.71</v>
      </c>
      <c r="N78">
        <v>7.1844094</v>
      </c>
      <c r="O78">
        <v>-0.73</v>
      </c>
      <c r="P78">
        <v>4.7743338</v>
      </c>
      <c r="Q78">
        <v>-0.75</v>
      </c>
      <c r="R78">
        <v>5.9450772</v>
      </c>
      <c r="S78">
        <v>-0.77</v>
      </c>
      <c r="T78">
        <v>3.8312616</v>
      </c>
    </row>
    <row r="79" spans="1:20">
      <c r="A79">
        <v>-0.8</v>
      </c>
      <c r="B79">
        <v>-30.879644</v>
      </c>
      <c r="C79">
        <v>-0.63</v>
      </c>
      <c r="D79">
        <v>14.328108</v>
      </c>
      <c r="E79">
        <v>-0.65</v>
      </c>
      <c r="F79">
        <v>10.9220524</v>
      </c>
      <c r="G79">
        <v>-0.67</v>
      </c>
      <c r="H79">
        <v>9.478987800000001</v>
      </c>
      <c r="I79">
        <v>-0.68</v>
      </c>
      <c r="J79">
        <v>8.921630799999999</v>
      </c>
      <c r="K79">
        <v>-0.7</v>
      </c>
      <c r="L79">
        <v>7.546444200000001</v>
      </c>
      <c r="M79">
        <v>-0.72</v>
      </c>
      <c r="N79">
        <v>7.093072599999999</v>
      </c>
      <c r="O79">
        <v>-0.74</v>
      </c>
      <c r="P79">
        <v>5.3371922</v>
      </c>
      <c r="Q79">
        <v>-0.76</v>
      </c>
      <c r="R79">
        <v>3.751247</v>
      </c>
      <c r="S79">
        <v>-0.78</v>
      </c>
      <c r="T79">
        <v>4.1330906</v>
      </c>
    </row>
    <row r="80" spans="1:20">
      <c r="A80">
        <v>-0.8100000000000001</v>
      </c>
      <c r="B80">
        <v>-38.154246</v>
      </c>
      <c r="C80">
        <v>-0.64</v>
      </c>
      <c r="D80">
        <v>13.299182</v>
      </c>
      <c r="E80">
        <v>-0.66</v>
      </c>
      <c r="F80">
        <v>11.334954</v>
      </c>
      <c r="G80">
        <v>-0.68</v>
      </c>
      <c r="H80">
        <v>8.4104648</v>
      </c>
      <c r="I80">
        <v>-0.6899999999999999</v>
      </c>
      <c r="J80">
        <v>8.985893799999999</v>
      </c>
      <c r="K80">
        <v>-0.71</v>
      </c>
      <c r="L80">
        <v>6.677101</v>
      </c>
      <c r="M80">
        <v>-0.73</v>
      </c>
      <c r="N80">
        <v>6.1256422</v>
      </c>
      <c r="O80">
        <v>-0.75</v>
      </c>
      <c r="P80">
        <v>5.4558964</v>
      </c>
      <c r="Q80">
        <v>-0.77</v>
      </c>
      <c r="R80">
        <v>3.5865304</v>
      </c>
      <c r="S80">
        <v>-0.79</v>
      </c>
      <c r="T80">
        <v>1.3564484</v>
      </c>
    </row>
    <row r="81" spans="1:20">
      <c r="A81">
        <v>-0.82</v>
      </c>
      <c r="B81">
        <v>-44.509818</v>
      </c>
      <c r="C81">
        <v>-0.65</v>
      </c>
      <c r="D81">
        <v>11.476638</v>
      </c>
      <c r="E81">
        <v>-0.67</v>
      </c>
      <c r="F81">
        <v>10.437828</v>
      </c>
      <c r="G81">
        <v>-0.6899999999999999</v>
      </c>
      <c r="H81">
        <v>8.730350400000001</v>
      </c>
      <c r="I81">
        <v>-0.7</v>
      </c>
      <c r="J81">
        <v>9.119406999999999</v>
      </c>
      <c r="K81">
        <v>-0.72</v>
      </c>
      <c r="L81">
        <v>7.2477404</v>
      </c>
      <c r="M81">
        <v>-0.74</v>
      </c>
      <c r="N81">
        <v>4.568466</v>
      </c>
      <c r="O81">
        <v>-0.76</v>
      </c>
      <c r="P81">
        <v>4.807916199999999</v>
      </c>
      <c r="Q81">
        <v>-0.78</v>
      </c>
      <c r="R81">
        <v>3.7587714</v>
      </c>
      <c r="S81">
        <v>-0.8</v>
      </c>
      <c r="T81">
        <v>-0.6304871999999999</v>
      </c>
    </row>
    <row r="82" spans="1:20">
      <c r="A82">
        <v>-0.83</v>
      </c>
      <c r="B82">
        <v>-51.277568</v>
      </c>
      <c r="C82">
        <v>-0.66</v>
      </c>
      <c r="D82">
        <v>10.982916</v>
      </c>
      <c r="E82">
        <v>-0.68</v>
      </c>
      <c r="F82">
        <v>9.5048808</v>
      </c>
      <c r="G82">
        <v>-0.7</v>
      </c>
      <c r="H82">
        <v>8.6852462</v>
      </c>
      <c r="I82">
        <v>-0.71</v>
      </c>
      <c r="J82">
        <v>6.8324438</v>
      </c>
      <c r="K82">
        <v>-0.73</v>
      </c>
      <c r="L82">
        <v>6.8169206</v>
      </c>
      <c r="M82">
        <v>-0.75</v>
      </c>
      <c r="N82">
        <v>5.1956424</v>
      </c>
      <c r="O82">
        <v>-0.77</v>
      </c>
      <c r="P82">
        <v>3.4212606</v>
      </c>
      <c r="Q82">
        <v>-0.79</v>
      </c>
      <c r="R82">
        <v>2.7579814</v>
      </c>
      <c r="S82">
        <v>-0.8100000000000001</v>
      </c>
      <c r="T82">
        <v>-1.3302772</v>
      </c>
    </row>
    <row r="83" spans="1:20">
      <c r="A83">
        <v>-0.84</v>
      </c>
      <c r="B83">
        <v>-55.064274</v>
      </c>
      <c r="C83">
        <v>-0.67</v>
      </c>
      <c r="D83">
        <v>10.2983754</v>
      </c>
      <c r="E83">
        <v>-0.6899999999999999</v>
      </c>
      <c r="F83">
        <v>8.409260399999999</v>
      </c>
      <c r="G83">
        <v>-0.71</v>
      </c>
      <c r="H83">
        <v>7.736181</v>
      </c>
      <c r="I83">
        <v>-0.72</v>
      </c>
      <c r="J83">
        <v>6.4891452</v>
      </c>
      <c r="K83">
        <v>-0.74</v>
      </c>
      <c r="L83">
        <v>4.6587742</v>
      </c>
      <c r="M83">
        <v>-0.76</v>
      </c>
      <c r="N83">
        <v>4.9744046</v>
      </c>
      <c r="O83">
        <v>-0.78</v>
      </c>
      <c r="P83">
        <v>3.1932638</v>
      </c>
      <c r="Q83">
        <v>-0.8</v>
      </c>
      <c r="R83">
        <v>-0.4926054000000001</v>
      </c>
      <c r="S83">
        <v>-0.82</v>
      </c>
      <c r="T83">
        <v>-2.1886204</v>
      </c>
    </row>
    <row r="84" spans="1:20">
      <c r="A84">
        <v>-0.85</v>
      </c>
      <c r="B84">
        <v>-58.17321</v>
      </c>
      <c r="C84">
        <v>-0.68</v>
      </c>
      <c r="D84">
        <v>10.5087208</v>
      </c>
      <c r="E84">
        <v>-0.7</v>
      </c>
      <c r="F84">
        <v>8.5917374</v>
      </c>
      <c r="G84">
        <v>-0.72</v>
      </c>
      <c r="H84">
        <v>6.030276</v>
      </c>
      <c r="I84">
        <v>-0.73</v>
      </c>
      <c r="J84">
        <v>6.197038399999999</v>
      </c>
      <c r="K84">
        <v>-0.75</v>
      </c>
      <c r="L84">
        <v>3.6592138</v>
      </c>
      <c r="M84">
        <v>-0.77</v>
      </c>
      <c r="N84">
        <v>4.3533238</v>
      </c>
      <c r="O84">
        <v>-0.79</v>
      </c>
      <c r="P84">
        <v>2.7041936</v>
      </c>
      <c r="Q84">
        <v>-0.8100000000000001</v>
      </c>
      <c r="R84">
        <v>-2.0059348</v>
      </c>
      <c r="S84">
        <v>-0.83</v>
      </c>
      <c r="T84">
        <v>-4.1768184</v>
      </c>
    </row>
    <row r="85" spans="1:20">
      <c r="A85">
        <v>-0.86</v>
      </c>
      <c r="B85">
        <v>-60.337656</v>
      </c>
      <c r="C85">
        <v>-0.6899999999999999</v>
      </c>
      <c r="D85">
        <v>8.4416966</v>
      </c>
      <c r="E85">
        <v>-0.71</v>
      </c>
      <c r="F85">
        <v>8.056932399999999</v>
      </c>
      <c r="G85">
        <v>-0.73</v>
      </c>
      <c r="H85">
        <v>6.442344199999999</v>
      </c>
      <c r="I85">
        <v>-0.74</v>
      </c>
      <c r="J85">
        <v>6.669290600000001</v>
      </c>
      <c r="K85">
        <v>-0.76</v>
      </c>
      <c r="L85">
        <v>4.6534576</v>
      </c>
      <c r="M85">
        <v>-0.78</v>
      </c>
      <c r="N85">
        <v>2.5072134</v>
      </c>
      <c r="O85">
        <v>-0.8</v>
      </c>
      <c r="P85">
        <v>0.9830864</v>
      </c>
      <c r="Q85">
        <v>-0.82</v>
      </c>
      <c r="R85">
        <v>-2.62794</v>
      </c>
      <c r="S85">
        <v>-0.84</v>
      </c>
      <c r="T85">
        <v>-6.668703600000001</v>
      </c>
    </row>
    <row r="86" spans="1:20">
      <c r="A86">
        <v>-0.87</v>
      </c>
      <c r="B86">
        <v>-63.51571</v>
      </c>
      <c r="C86">
        <v>-0.7</v>
      </c>
      <c r="D86">
        <v>7.5196726</v>
      </c>
      <c r="E86">
        <v>-0.72</v>
      </c>
      <c r="F86">
        <v>6.742836</v>
      </c>
      <c r="G86">
        <v>-0.74</v>
      </c>
      <c r="H86">
        <v>5.5214944</v>
      </c>
      <c r="I86">
        <v>-0.75</v>
      </c>
      <c r="J86">
        <v>4.6732498</v>
      </c>
      <c r="K86">
        <v>-0.77</v>
      </c>
      <c r="L86">
        <v>4.4509756</v>
      </c>
      <c r="M86">
        <v>-0.79</v>
      </c>
      <c r="N86">
        <v>1.7165212</v>
      </c>
      <c r="O86">
        <v>-0.8100000000000001</v>
      </c>
      <c r="P86">
        <v>-2.1028346</v>
      </c>
      <c r="Q86">
        <v>-0.83</v>
      </c>
      <c r="R86">
        <v>-3.8984448</v>
      </c>
      <c r="S86">
        <v>-0.85</v>
      </c>
      <c r="T86">
        <v>-7.3613736</v>
      </c>
    </row>
    <row r="87" spans="1:20">
      <c r="A87">
        <v>-0.88</v>
      </c>
      <c r="B87">
        <v>-64.391688</v>
      </c>
      <c r="C87">
        <v>-0.71</v>
      </c>
      <c r="D87">
        <v>7.232496</v>
      </c>
      <c r="E87">
        <v>-0.73</v>
      </c>
      <c r="F87">
        <v>5.591083</v>
      </c>
      <c r="G87">
        <v>-0.75</v>
      </c>
      <c r="H87">
        <v>5.4004184</v>
      </c>
      <c r="I87">
        <v>-0.76</v>
      </c>
      <c r="J87">
        <v>4.0721016</v>
      </c>
      <c r="K87">
        <v>-0.78</v>
      </c>
      <c r="L87">
        <v>2.8723388</v>
      </c>
      <c r="M87">
        <v>-0.8</v>
      </c>
      <c r="N87">
        <v>0.9517327999999999</v>
      </c>
      <c r="O87">
        <v>-0.82</v>
      </c>
      <c r="P87">
        <v>-3.2343124</v>
      </c>
      <c r="Q87">
        <v>-0.84</v>
      </c>
      <c r="R87">
        <v>-5.966348200000001</v>
      </c>
      <c r="S87">
        <v>-0.86</v>
      </c>
      <c r="T87">
        <v>-8.7794664</v>
      </c>
    </row>
    <row r="88" spans="1:20">
      <c r="A88">
        <v>-0.89</v>
      </c>
      <c r="B88">
        <v>-65.089578</v>
      </c>
      <c r="C88">
        <v>-0.72</v>
      </c>
      <c r="D88">
        <v>7.089661599999999</v>
      </c>
      <c r="E88">
        <v>-0.74</v>
      </c>
      <c r="F88">
        <v>5.4654054</v>
      </c>
      <c r="G88">
        <v>-0.76</v>
      </c>
      <c r="H88">
        <v>3.0866732</v>
      </c>
      <c r="I88">
        <v>-0.77</v>
      </c>
      <c r="J88">
        <v>3.9971232</v>
      </c>
      <c r="K88">
        <v>-0.79</v>
      </c>
      <c r="L88">
        <v>1.5192982</v>
      </c>
      <c r="M88">
        <v>-0.8100000000000001</v>
      </c>
      <c r="N88">
        <v>-0.9410887999999999</v>
      </c>
      <c r="O88">
        <v>-0.83</v>
      </c>
      <c r="P88">
        <v>-4.127160600000001</v>
      </c>
      <c r="Q88">
        <v>-0.85</v>
      </c>
      <c r="R88">
        <v>-8.433794799999999</v>
      </c>
      <c r="S88">
        <v>-0.87</v>
      </c>
      <c r="T88">
        <v>-11.426267</v>
      </c>
    </row>
    <row r="89" spans="1:20">
      <c r="A89">
        <v>-0.9</v>
      </c>
      <c r="B89">
        <v>-66.662104</v>
      </c>
      <c r="C89">
        <v>-0.73</v>
      </c>
      <c r="D89">
        <v>5.757062400000001</v>
      </c>
      <c r="E89">
        <v>-0.75</v>
      </c>
      <c r="F89">
        <v>5.7130076</v>
      </c>
      <c r="G89">
        <v>-0.77</v>
      </c>
      <c r="H89">
        <v>2.9196914</v>
      </c>
      <c r="I89">
        <v>-0.78</v>
      </c>
      <c r="J89">
        <v>3.569139</v>
      </c>
      <c r="K89">
        <v>-0.8</v>
      </c>
      <c r="L89">
        <v>0.2137082</v>
      </c>
      <c r="M89">
        <v>-0.82</v>
      </c>
      <c r="N89">
        <v>-3.919383000000001</v>
      </c>
      <c r="O89">
        <v>-0.84</v>
      </c>
      <c r="P89">
        <v>-5.358659</v>
      </c>
      <c r="Q89">
        <v>-0.86</v>
      </c>
      <c r="R89">
        <v>-9.3501516</v>
      </c>
      <c r="S89">
        <v>-0.88</v>
      </c>
      <c r="T89">
        <v>-15.342812</v>
      </c>
    </row>
    <row r="90" spans="1:20">
      <c r="A90">
        <v>-0.91</v>
      </c>
      <c r="B90">
        <v>-68.62344</v>
      </c>
      <c r="C90">
        <v>-0.74</v>
      </c>
      <c r="D90">
        <v>4.816694</v>
      </c>
      <c r="E90">
        <v>-0.76</v>
      </c>
      <c r="F90">
        <v>4.469855000000001</v>
      </c>
      <c r="G90">
        <v>-0.78</v>
      </c>
      <c r="H90">
        <v>2.5791414</v>
      </c>
      <c r="I90">
        <v>-0.79</v>
      </c>
      <c r="J90">
        <v>1.1125256</v>
      </c>
      <c r="K90">
        <v>-0.8100000000000001</v>
      </c>
      <c r="L90">
        <v>-1.102517</v>
      </c>
      <c r="M90">
        <v>-0.83</v>
      </c>
      <c r="N90">
        <v>-4.9946404</v>
      </c>
      <c r="O90">
        <v>-0.85</v>
      </c>
      <c r="P90">
        <v>-7.830726400000001</v>
      </c>
      <c r="Q90">
        <v>-0.87</v>
      </c>
      <c r="R90">
        <v>-11.48753</v>
      </c>
      <c r="S90">
        <v>-0.89</v>
      </c>
      <c r="T90">
        <v>-16.15277</v>
      </c>
    </row>
    <row r="91" spans="1:20">
      <c r="A91">
        <v>-0.92</v>
      </c>
      <c r="B91">
        <v>-70.161096</v>
      </c>
      <c r="C91">
        <v>-0.75</v>
      </c>
      <c r="D91">
        <v>4.7375308</v>
      </c>
      <c r="E91">
        <v>-0.77</v>
      </c>
      <c r="F91">
        <v>2.3243272</v>
      </c>
      <c r="G91">
        <v>-0.79</v>
      </c>
      <c r="H91">
        <v>2.0029006</v>
      </c>
      <c r="I91">
        <v>-0.8</v>
      </c>
      <c r="J91">
        <v>-1.2529316</v>
      </c>
      <c r="K91">
        <v>-0.82</v>
      </c>
      <c r="L91">
        <v>-2.4485584</v>
      </c>
      <c r="M91">
        <v>-0.84</v>
      </c>
      <c r="N91">
        <v>-5.9496706</v>
      </c>
      <c r="O91">
        <v>-0.86</v>
      </c>
      <c r="P91">
        <v>-9.853775199999999</v>
      </c>
      <c r="Q91">
        <v>-0.88</v>
      </c>
      <c r="R91">
        <v>-14.14366</v>
      </c>
      <c r="S91">
        <v>-0.9</v>
      </c>
      <c r="T91">
        <v>-18.32569</v>
      </c>
    </row>
    <row r="92" spans="1:20">
      <c r="A92">
        <v>-0.93</v>
      </c>
      <c r="B92">
        <v>-70.120024</v>
      </c>
      <c r="C92">
        <v>-0.76</v>
      </c>
      <c r="D92">
        <v>4.034871</v>
      </c>
      <c r="E92">
        <v>-0.78</v>
      </c>
      <c r="F92">
        <v>1.8388932</v>
      </c>
      <c r="G92">
        <v>-0.8</v>
      </c>
      <c r="H92">
        <v>-1.7912298</v>
      </c>
      <c r="I92">
        <v>-0.8100000000000001</v>
      </c>
      <c r="J92">
        <v>-1.7175232</v>
      </c>
      <c r="K92">
        <v>-0.83</v>
      </c>
      <c r="L92">
        <v>-5.6556644</v>
      </c>
      <c r="M92">
        <v>-0.85</v>
      </c>
      <c r="N92">
        <v>-7.252829199999999</v>
      </c>
      <c r="O92">
        <v>-0.87</v>
      </c>
      <c r="P92">
        <v>-11.725744</v>
      </c>
      <c r="Q92">
        <v>-0.89</v>
      </c>
      <c r="R92">
        <v>-16.692966</v>
      </c>
      <c r="S92">
        <v>-0.91</v>
      </c>
      <c r="T92">
        <v>-19.108056</v>
      </c>
    </row>
    <row r="93" spans="1:20">
      <c r="A93">
        <v>-0.9399999999999999</v>
      </c>
      <c r="B93">
        <v>-70.021078</v>
      </c>
      <c r="C93">
        <v>-0.77</v>
      </c>
      <c r="D93">
        <v>2.934579</v>
      </c>
      <c r="E93">
        <v>-0.79</v>
      </c>
      <c r="F93">
        <v>0.1652632</v>
      </c>
      <c r="G93">
        <v>-0.8100000000000001</v>
      </c>
      <c r="H93">
        <v>-3.6471806</v>
      </c>
      <c r="I93">
        <v>-0.82</v>
      </c>
      <c r="J93">
        <v>-3.4901104</v>
      </c>
      <c r="K93">
        <v>-0.84</v>
      </c>
      <c r="L93">
        <v>-6.453965200000001</v>
      </c>
      <c r="M93">
        <v>-0.86</v>
      </c>
      <c r="N93">
        <v>-10.1834978</v>
      </c>
      <c r="O93">
        <v>-0.88</v>
      </c>
      <c r="P93">
        <v>-13.612728</v>
      </c>
      <c r="Q93">
        <v>-0.9</v>
      </c>
      <c r="R93">
        <v>-17.992738</v>
      </c>
      <c r="S93">
        <v>-0.92</v>
      </c>
      <c r="T93">
        <v>-21.570284</v>
      </c>
    </row>
    <row r="94" spans="1:20">
      <c r="A94">
        <v>-0.95</v>
      </c>
      <c r="B94">
        <v>-71.084406</v>
      </c>
      <c r="C94">
        <v>-0.78</v>
      </c>
      <c r="D94">
        <v>-0.5396666</v>
      </c>
      <c r="E94">
        <v>-0.8</v>
      </c>
      <c r="F94">
        <v>-1.6441886</v>
      </c>
      <c r="G94">
        <v>-0.82</v>
      </c>
      <c r="H94">
        <v>-5.002434200000001</v>
      </c>
      <c r="I94">
        <v>-0.83</v>
      </c>
      <c r="J94">
        <v>-5.537599800000001</v>
      </c>
      <c r="K94">
        <v>-0.85</v>
      </c>
      <c r="L94">
        <v>-7.747707199999999</v>
      </c>
      <c r="M94">
        <v>-0.87</v>
      </c>
      <c r="N94">
        <v>-11.711672</v>
      </c>
      <c r="O94">
        <v>-0.89</v>
      </c>
      <c r="P94">
        <v>-15.730578</v>
      </c>
      <c r="Q94">
        <v>-0.91</v>
      </c>
      <c r="R94">
        <v>-18.966622</v>
      </c>
      <c r="S94">
        <v>-0.93</v>
      </c>
      <c r="T94">
        <v>-22.583426</v>
      </c>
    </row>
    <row r="95" spans="1:20">
      <c r="A95">
        <v>-0.96</v>
      </c>
      <c r="B95">
        <v>-71.43756399999999</v>
      </c>
      <c r="C95">
        <v>-0.79</v>
      </c>
      <c r="D95">
        <v>-2.4436236</v>
      </c>
      <c r="E95">
        <v>-0.8100000000000001</v>
      </c>
      <c r="F95">
        <v>-4.2844026</v>
      </c>
      <c r="G95">
        <v>-0.83</v>
      </c>
      <c r="H95">
        <v>-5.788630599999999</v>
      </c>
      <c r="I95">
        <v>-0.84</v>
      </c>
      <c r="J95">
        <v>-8.0902894</v>
      </c>
      <c r="K95">
        <v>-0.86</v>
      </c>
      <c r="L95">
        <v>-9.4003496</v>
      </c>
      <c r="M95">
        <v>-0.88</v>
      </c>
      <c r="N95">
        <v>-13.434486</v>
      </c>
      <c r="O95">
        <v>-0.9</v>
      </c>
      <c r="P95">
        <v>-18.699946</v>
      </c>
      <c r="Q95">
        <v>-0.92</v>
      </c>
      <c r="R95">
        <v>-20.633584</v>
      </c>
      <c r="S95">
        <v>-0.9399999999999999</v>
      </c>
      <c r="T95">
        <v>-22.65462</v>
      </c>
    </row>
    <row r="96" spans="1:20">
      <c r="A96">
        <v>-0.97</v>
      </c>
      <c r="B96">
        <v>-71.00212200000001</v>
      </c>
      <c r="C96">
        <v>-0.8</v>
      </c>
      <c r="D96">
        <v>-4.3441154</v>
      </c>
      <c r="E96">
        <v>-0.82</v>
      </c>
      <c r="F96">
        <v>-6.918304399999999</v>
      </c>
      <c r="G96">
        <v>-0.84</v>
      </c>
      <c r="H96">
        <v>-8.456813800000001</v>
      </c>
      <c r="I96">
        <v>-0.85</v>
      </c>
      <c r="J96">
        <v>-8.8998328</v>
      </c>
      <c r="K96">
        <v>-0.87</v>
      </c>
      <c r="L96">
        <v>-12.65691</v>
      </c>
      <c r="M96">
        <v>-0.89</v>
      </c>
      <c r="N96">
        <v>-15.076494</v>
      </c>
      <c r="O96">
        <v>-0.91</v>
      </c>
      <c r="P96">
        <v>-19.350896</v>
      </c>
      <c r="Q96">
        <v>-0.93</v>
      </c>
      <c r="R96">
        <v>-23.188088</v>
      </c>
      <c r="S96">
        <v>-0.95</v>
      </c>
      <c r="T96">
        <v>-23.947262</v>
      </c>
    </row>
    <row r="97" spans="1:20">
      <c r="A97">
        <v>-0.98</v>
      </c>
      <c r="B97">
        <v>-69.93641600000001</v>
      </c>
      <c r="C97">
        <v>-0.8100000000000001</v>
      </c>
      <c r="D97">
        <v>-6.962424200000001</v>
      </c>
      <c r="E97">
        <v>-0.83</v>
      </c>
      <c r="F97">
        <v>-7.8421764</v>
      </c>
      <c r="G97">
        <v>-0.85</v>
      </c>
      <c r="H97">
        <v>-9.918122</v>
      </c>
      <c r="I97">
        <v>-0.86</v>
      </c>
      <c r="J97">
        <v>-10.628392</v>
      </c>
      <c r="K97">
        <v>-0.88</v>
      </c>
      <c r="L97">
        <v>-13.94979</v>
      </c>
      <c r="M97">
        <v>-0.9</v>
      </c>
      <c r="N97">
        <v>-18.217438</v>
      </c>
      <c r="O97">
        <v>-0.92</v>
      </c>
      <c r="P97">
        <v>-20.291792</v>
      </c>
      <c r="Q97">
        <v>-0.9399999999999999</v>
      </c>
      <c r="R97">
        <v>-23.656268</v>
      </c>
      <c r="S97">
        <v>-0.96</v>
      </c>
      <c r="T97">
        <v>-26.498796</v>
      </c>
    </row>
    <row r="98" spans="1:20">
      <c r="A98">
        <v>-0.99</v>
      </c>
      <c r="B98">
        <v>-70.60318600000001</v>
      </c>
      <c r="C98">
        <v>-0.82</v>
      </c>
      <c r="D98">
        <v>-10.54611</v>
      </c>
      <c r="E98">
        <v>-0.84</v>
      </c>
      <c r="F98">
        <v>-9.2307276</v>
      </c>
      <c r="G98">
        <v>-0.86</v>
      </c>
      <c r="H98">
        <v>-11.971144</v>
      </c>
      <c r="I98">
        <v>-0.87</v>
      </c>
      <c r="J98">
        <v>-12.112442</v>
      </c>
      <c r="K98">
        <v>-0.89</v>
      </c>
      <c r="L98">
        <v>-15.734836</v>
      </c>
      <c r="M98">
        <v>-0.91</v>
      </c>
      <c r="N98">
        <v>-20.475636</v>
      </c>
      <c r="O98">
        <v>-0.93</v>
      </c>
      <c r="P98">
        <v>-21.88741</v>
      </c>
      <c r="Q98">
        <v>-0.95</v>
      </c>
      <c r="R98">
        <v>-24.511244</v>
      </c>
      <c r="S98">
        <v>-0.97</v>
      </c>
      <c r="T98">
        <v>-28.171924</v>
      </c>
    </row>
    <row r="99" spans="1:20">
      <c r="A99">
        <v>-1</v>
      </c>
      <c r="B99">
        <v>-68.408406</v>
      </c>
      <c r="C99">
        <v>-0.83</v>
      </c>
      <c r="D99">
        <v>-12.710096</v>
      </c>
      <c r="E99">
        <v>-0.85</v>
      </c>
      <c r="F99">
        <v>-12.243356</v>
      </c>
      <c r="G99">
        <v>-0.87</v>
      </c>
      <c r="H99">
        <v>-13.545664</v>
      </c>
      <c r="I99">
        <v>-0.88</v>
      </c>
      <c r="J99">
        <v>-15.615952</v>
      </c>
      <c r="K99">
        <v>-0.9</v>
      </c>
      <c r="L99">
        <v>-17.09904</v>
      </c>
      <c r="M99">
        <v>-0.92</v>
      </c>
      <c r="N99">
        <v>-20.736532</v>
      </c>
      <c r="O99">
        <v>-0.9399999999999999</v>
      </c>
      <c r="P99">
        <v>-23.581918</v>
      </c>
      <c r="Q99">
        <v>-0.96</v>
      </c>
      <c r="R99">
        <v>-25.817562</v>
      </c>
      <c r="S99">
        <v>-0.98</v>
      </c>
      <c r="T99">
        <v>-28.083268</v>
      </c>
    </row>
    <row r="100" spans="1:20">
      <c r="A100">
        <v>-1.01</v>
      </c>
      <c r="B100">
        <v>-69.16252799999999</v>
      </c>
      <c r="C100">
        <v>-0.84</v>
      </c>
      <c r="D100">
        <v>-13.654514</v>
      </c>
      <c r="E100">
        <v>-0.86</v>
      </c>
      <c r="F100">
        <v>-14.07242</v>
      </c>
      <c r="G100">
        <v>-0.88</v>
      </c>
      <c r="H100">
        <v>-15.66779</v>
      </c>
      <c r="I100">
        <v>-0.89</v>
      </c>
      <c r="J100">
        <v>-16.701314</v>
      </c>
      <c r="K100">
        <v>-0.91</v>
      </c>
      <c r="L100">
        <v>-20.468668</v>
      </c>
      <c r="M100">
        <v>-0.93</v>
      </c>
      <c r="N100">
        <v>-21.17194</v>
      </c>
      <c r="O100">
        <v>-0.95</v>
      </c>
      <c r="P100">
        <v>-24.42653</v>
      </c>
      <c r="Q100">
        <v>-0.97</v>
      </c>
      <c r="R100">
        <v>-28.069186</v>
      </c>
      <c r="S100">
        <v>-0.99</v>
      </c>
      <c r="T100">
        <v>-29.19171</v>
      </c>
    </row>
    <row r="101" spans="1:20">
      <c r="A101">
        <v>-1.02</v>
      </c>
      <c r="B101">
        <v>-68.80904000000001</v>
      </c>
      <c r="C101">
        <v>-0.85</v>
      </c>
      <c r="D101">
        <v>-16.265408</v>
      </c>
      <c r="E101">
        <v>-0.87</v>
      </c>
      <c r="F101">
        <v>-16.122106</v>
      </c>
      <c r="G101">
        <v>-0.89</v>
      </c>
      <c r="H101">
        <v>-18.446852</v>
      </c>
      <c r="I101">
        <v>-0.9</v>
      </c>
      <c r="J101">
        <v>-17.841008</v>
      </c>
      <c r="K101">
        <v>-0.92</v>
      </c>
      <c r="L101">
        <v>-21.3075</v>
      </c>
      <c r="M101">
        <v>-0.9399999999999999</v>
      </c>
      <c r="N101">
        <v>-22.877984</v>
      </c>
      <c r="O101">
        <v>-0.96</v>
      </c>
      <c r="P101">
        <v>-25.249484</v>
      </c>
      <c r="Q101">
        <v>-0.98</v>
      </c>
      <c r="R101">
        <v>-28.728028</v>
      </c>
      <c r="S101">
        <v>-1</v>
      </c>
      <c r="T101">
        <v>-29.383908</v>
      </c>
    </row>
    <row r="102" spans="1:20">
      <c r="A102">
        <v>-1.03</v>
      </c>
      <c r="B102">
        <v>-69.293952</v>
      </c>
      <c r="C102">
        <v>-0.86</v>
      </c>
      <c r="D102">
        <v>-19.839454</v>
      </c>
      <c r="E102">
        <v>-0.88</v>
      </c>
      <c r="F102">
        <v>-17.4129</v>
      </c>
      <c r="G102">
        <v>-0.9</v>
      </c>
      <c r="H102">
        <v>-19.581956</v>
      </c>
      <c r="I102">
        <v>-0.91</v>
      </c>
      <c r="J102">
        <v>-19.721372</v>
      </c>
      <c r="K102">
        <v>-0.93</v>
      </c>
      <c r="L102">
        <v>-22.090204</v>
      </c>
      <c r="M102">
        <v>-0.95</v>
      </c>
      <c r="N102">
        <v>-25.494902</v>
      </c>
      <c r="O102">
        <v>-0.97</v>
      </c>
      <c r="P102">
        <v>-26.210568</v>
      </c>
      <c r="Q102">
        <v>-0.99</v>
      </c>
      <c r="R102">
        <v>-29.193588</v>
      </c>
      <c r="S102">
        <v>-1.01</v>
      </c>
      <c r="T102">
        <v>-31.418624</v>
      </c>
    </row>
    <row r="103" spans="1:20">
      <c r="A103">
        <v>-1.04</v>
      </c>
      <c r="B103">
        <v>-71.069412</v>
      </c>
      <c r="C103">
        <v>-0.87</v>
      </c>
      <c r="D103">
        <v>-22.601064</v>
      </c>
      <c r="E103">
        <v>-0.89</v>
      </c>
      <c r="F103">
        <v>-20.690898</v>
      </c>
      <c r="G103">
        <v>-0.91</v>
      </c>
      <c r="H103">
        <v>-20.84122</v>
      </c>
      <c r="I103">
        <v>-0.92</v>
      </c>
      <c r="J103">
        <v>-23.060466</v>
      </c>
      <c r="K103">
        <v>-0.9399999999999999</v>
      </c>
      <c r="L103">
        <v>-22.607668</v>
      </c>
      <c r="M103">
        <v>-0.96</v>
      </c>
      <c r="N103">
        <v>-25.740642</v>
      </c>
      <c r="O103">
        <v>-0.98</v>
      </c>
      <c r="P103">
        <v>-28.854656</v>
      </c>
      <c r="Q103">
        <v>-1</v>
      </c>
      <c r="R103">
        <v>-29.708632</v>
      </c>
      <c r="S103">
        <v>-1.02</v>
      </c>
      <c r="T103">
        <v>-31.245954</v>
      </c>
    </row>
    <row r="104" spans="1:20">
      <c r="A104">
        <v>-1.05</v>
      </c>
      <c r="B104">
        <v>-69.88261800000001</v>
      </c>
      <c r="C104">
        <v>-0.88</v>
      </c>
      <c r="D104">
        <v>-24.33121</v>
      </c>
      <c r="E104">
        <v>-0.9</v>
      </c>
      <c r="F104">
        <v>-22.748632</v>
      </c>
      <c r="G104">
        <v>-0.92</v>
      </c>
      <c r="H104">
        <v>-21.89019</v>
      </c>
      <c r="I104">
        <v>-0.93</v>
      </c>
      <c r="J104">
        <v>-23.25526</v>
      </c>
      <c r="K104">
        <v>-0.95</v>
      </c>
      <c r="L104">
        <v>-24.661282</v>
      </c>
      <c r="M104">
        <v>-0.97</v>
      </c>
      <c r="N104">
        <v>-25.873394</v>
      </c>
      <c r="O104">
        <v>-0.99</v>
      </c>
      <c r="P104">
        <v>-29.768098</v>
      </c>
      <c r="Q104">
        <v>-1.01</v>
      </c>
      <c r="R104">
        <v>-31.264276</v>
      </c>
      <c r="S104">
        <v>-1.03</v>
      </c>
      <c r="T104">
        <v>-31.841402</v>
      </c>
    </row>
    <row r="105" spans="1:20">
      <c r="A105">
        <v>-1.06</v>
      </c>
      <c r="B105">
        <v>-69.597938</v>
      </c>
      <c r="C105">
        <v>-0.89</v>
      </c>
      <c r="D105">
        <v>-26.420284</v>
      </c>
      <c r="E105">
        <v>-0.91</v>
      </c>
      <c r="F105">
        <v>-23.656906</v>
      </c>
      <c r="G105">
        <v>-0.93</v>
      </c>
      <c r="H105">
        <v>-25.345464</v>
      </c>
      <c r="I105">
        <v>-0.9399999999999999</v>
      </c>
      <c r="J105">
        <v>-23.529978</v>
      </c>
      <c r="K105">
        <v>-0.96</v>
      </c>
      <c r="L105">
        <v>-26.5538</v>
      </c>
      <c r="M105">
        <v>-0.98</v>
      </c>
      <c r="N105">
        <v>-27.256858</v>
      </c>
      <c r="O105">
        <v>-1</v>
      </c>
      <c r="P105">
        <v>-29.79165</v>
      </c>
      <c r="Q105">
        <v>-1.02</v>
      </c>
      <c r="R105">
        <v>-32.035672</v>
      </c>
      <c r="S105">
        <v>-1.04</v>
      </c>
      <c r="T105">
        <v>-33.648644</v>
      </c>
    </row>
    <row r="106" spans="1:20">
      <c r="A106">
        <v>-1.07</v>
      </c>
      <c r="B106">
        <v>-69.619136</v>
      </c>
      <c r="C106">
        <v>-0.9</v>
      </c>
      <c r="D106">
        <v>-29.842984</v>
      </c>
      <c r="E106">
        <v>-0.92</v>
      </c>
      <c r="F106">
        <v>-24.667396</v>
      </c>
      <c r="G106">
        <v>-0.9399999999999999</v>
      </c>
      <c r="H106">
        <v>-24.82807</v>
      </c>
      <c r="I106">
        <v>-0.95</v>
      </c>
      <c r="J106">
        <v>-24.436316</v>
      </c>
      <c r="K106">
        <v>-0.97</v>
      </c>
      <c r="L106">
        <v>-27.016276</v>
      </c>
      <c r="M106">
        <v>-0.99</v>
      </c>
      <c r="N106">
        <v>-30.281266</v>
      </c>
      <c r="O106">
        <v>-1.01</v>
      </c>
      <c r="P106">
        <v>-29.658736</v>
      </c>
      <c r="Q106">
        <v>-1.03</v>
      </c>
      <c r="R106">
        <v>-32.456286</v>
      </c>
      <c r="S106">
        <v>-1.05</v>
      </c>
      <c r="T106">
        <v>-35.399396</v>
      </c>
    </row>
    <row r="107" spans="1:20">
      <c r="A107">
        <v>-1.08</v>
      </c>
      <c r="B107">
        <v>-71.609672</v>
      </c>
      <c r="C107">
        <v>-0.91</v>
      </c>
      <c r="D107">
        <v>-31.265684</v>
      </c>
      <c r="E107">
        <v>-0.93</v>
      </c>
      <c r="F107">
        <v>-26.158752</v>
      </c>
      <c r="G107">
        <v>-0.95</v>
      </c>
      <c r="H107">
        <v>-25.799102</v>
      </c>
      <c r="I107">
        <v>-0.96</v>
      </c>
      <c r="J107">
        <v>-27.198558</v>
      </c>
      <c r="K107">
        <v>-0.98</v>
      </c>
      <c r="L107">
        <v>-27.25458</v>
      </c>
      <c r="M107">
        <v>-1</v>
      </c>
      <c r="N107">
        <v>-29.42453</v>
      </c>
      <c r="O107">
        <v>-1.02</v>
      </c>
      <c r="P107">
        <v>-31.754148</v>
      </c>
      <c r="Q107">
        <v>-1.04</v>
      </c>
      <c r="R107">
        <v>-32.62121</v>
      </c>
      <c r="S107">
        <v>-1.06</v>
      </c>
      <c r="T107">
        <v>-35.416492</v>
      </c>
    </row>
    <row r="108" spans="1:20">
      <c r="A108">
        <v>-1.09</v>
      </c>
      <c r="B108">
        <v>-71.231504</v>
      </c>
      <c r="C108">
        <v>-0.92</v>
      </c>
      <c r="D108">
        <v>-31.799588</v>
      </c>
      <c r="E108">
        <v>-0.9399999999999999</v>
      </c>
      <c r="F108">
        <v>-28.277654</v>
      </c>
      <c r="G108">
        <v>-0.96</v>
      </c>
      <c r="H108">
        <v>-26.856528</v>
      </c>
      <c r="I108">
        <v>-0.97</v>
      </c>
      <c r="J108">
        <v>-27.773206</v>
      </c>
      <c r="K108">
        <v>-0.99</v>
      </c>
      <c r="L108">
        <v>-28.724776</v>
      </c>
      <c r="M108">
        <v>-1.01</v>
      </c>
      <c r="N108">
        <v>-29.723628</v>
      </c>
      <c r="O108">
        <v>-1.03</v>
      </c>
      <c r="P108">
        <v>-32.351384</v>
      </c>
      <c r="Q108">
        <v>-1.05</v>
      </c>
      <c r="R108">
        <v>-34.720468</v>
      </c>
      <c r="S108">
        <v>-1.07</v>
      </c>
      <c r="T108">
        <v>-35.33695</v>
      </c>
    </row>
    <row r="109" spans="1:20">
      <c r="A109">
        <v>-1.1</v>
      </c>
      <c r="B109">
        <v>-70.760836</v>
      </c>
      <c r="C109">
        <v>-0.93</v>
      </c>
      <c r="D109">
        <v>-33.064554</v>
      </c>
      <c r="E109">
        <v>-0.95</v>
      </c>
      <c r="F109">
        <v>-29.100912</v>
      </c>
      <c r="G109">
        <v>-0.97</v>
      </c>
      <c r="H109">
        <v>-29.053046</v>
      </c>
      <c r="I109">
        <v>-0.98</v>
      </c>
      <c r="J109">
        <v>-28.386214</v>
      </c>
      <c r="K109">
        <v>-1</v>
      </c>
      <c r="L109">
        <v>-30.484978</v>
      </c>
      <c r="M109">
        <v>-1.02</v>
      </c>
      <c r="N109">
        <v>-31.120836</v>
      </c>
      <c r="O109">
        <v>-1.04</v>
      </c>
      <c r="P109">
        <v>-32.66628</v>
      </c>
      <c r="Q109">
        <v>-1.06</v>
      </c>
      <c r="R109">
        <v>-35.532118</v>
      </c>
      <c r="S109">
        <v>-1.08</v>
      </c>
      <c r="T109">
        <v>-36.443644</v>
      </c>
    </row>
    <row r="110" spans="1:20">
      <c r="A110">
        <v>-1.11</v>
      </c>
      <c r="B110">
        <v>-70.92791800000001</v>
      </c>
      <c r="C110">
        <v>-0.9399999999999999</v>
      </c>
      <c r="D110">
        <v>-35.191832</v>
      </c>
      <c r="E110">
        <v>-0.96</v>
      </c>
      <c r="F110">
        <v>-29.569308</v>
      </c>
      <c r="G110">
        <v>-0.98</v>
      </c>
      <c r="H110">
        <v>-29.7472</v>
      </c>
      <c r="I110">
        <v>-0.99</v>
      </c>
      <c r="J110">
        <v>-29.123536</v>
      </c>
      <c r="K110">
        <v>-1.01</v>
      </c>
      <c r="L110">
        <v>-30.560104</v>
      </c>
      <c r="M110">
        <v>-1.03</v>
      </c>
      <c r="N110">
        <v>-33.336652</v>
      </c>
      <c r="O110">
        <v>-1.05</v>
      </c>
      <c r="P110">
        <v>-33.497188</v>
      </c>
      <c r="Q110">
        <v>-1.07</v>
      </c>
      <c r="R110">
        <v>-35.39307599999999</v>
      </c>
      <c r="S110">
        <v>-1.09</v>
      </c>
      <c r="T110">
        <v>-37.018372</v>
      </c>
    </row>
    <row r="111" spans="1:20">
      <c r="A111">
        <v>-1.12</v>
      </c>
      <c r="B111">
        <v>-73.295896</v>
      </c>
      <c r="C111">
        <v>-0.95</v>
      </c>
      <c r="D111">
        <v>-36.741634</v>
      </c>
      <c r="E111">
        <v>-0.97</v>
      </c>
      <c r="F111">
        <v>-30.620292</v>
      </c>
      <c r="G111">
        <v>-0.99</v>
      </c>
      <c r="H111">
        <v>-30.39081</v>
      </c>
      <c r="I111">
        <v>-1</v>
      </c>
      <c r="J111">
        <v>-30.456348</v>
      </c>
      <c r="K111">
        <v>-1.02</v>
      </c>
      <c r="L111">
        <v>-30.987</v>
      </c>
      <c r="M111">
        <v>-1.04</v>
      </c>
      <c r="N111">
        <v>-32.816542</v>
      </c>
      <c r="O111">
        <v>-1.06</v>
      </c>
      <c r="P111">
        <v>-35.536318</v>
      </c>
      <c r="Q111">
        <v>-1.08</v>
      </c>
      <c r="R111">
        <v>-35.50187</v>
      </c>
      <c r="S111">
        <v>-1.1</v>
      </c>
      <c r="T111">
        <v>-37.11453400000001</v>
      </c>
    </row>
    <row r="112" spans="1:20">
      <c r="A112">
        <v>-1.13</v>
      </c>
      <c r="B112">
        <v>-72.04554400000001</v>
      </c>
      <c r="C112">
        <v>-0.96</v>
      </c>
      <c r="D112">
        <v>-36.474262</v>
      </c>
      <c r="E112">
        <v>-0.98</v>
      </c>
      <c r="F112">
        <v>-33.02057</v>
      </c>
      <c r="G112">
        <v>-1</v>
      </c>
      <c r="H112">
        <v>-30.179322</v>
      </c>
      <c r="I112">
        <v>-1.01</v>
      </c>
      <c r="J112">
        <v>-31.647418</v>
      </c>
      <c r="K112">
        <v>-1.03</v>
      </c>
      <c r="L112">
        <v>-31.638626</v>
      </c>
      <c r="M112">
        <v>-1.05</v>
      </c>
      <c r="N112">
        <v>-33.33621</v>
      </c>
      <c r="O112">
        <v>-1.07</v>
      </c>
      <c r="P112">
        <v>-36.20804</v>
      </c>
      <c r="Q112">
        <v>-1.09</v>
      </c>
      <c r="R112">
        <v>-36.679798</v>
      </c>
      <c r="S112">
        <v>-1.11</v>
      </c>
      <c r="T112">
        <v>-36.673298</v>
      </c>
    </row>
    <row r="113" spans="1:20">
      <c r="A113">
        <v>-1.14</v>
      </c>
      <c r="B113">
        <v>-71.493264</v>
      </c>
      <c r="C113">
        <v>-0.97</v>
      </c>
      <c r="D113">
        <v>-37.398076</v>
      </c>
      <c r="E113">
        <v>-0.99</v>
      </c>
      <c r="F113">
        <v>-33.03565</v>
      </c>
      <c r="G113">
        <v>-1.01</v>
      </c>
      <c r="H113">
        <v>-32.61727</v>
      </c>
      <c r="I113">
        <v>-1.02</v>
      </c>
      <c r="J113">
        <v>-31.397928</v>
      </c>
      <c r="K113">
        <v>-1.04</v>
      </c>
      <c r="L113">
        <v>-34.061564</v>
      </c>
      <c r="M113">
        <v>-1.06</v>
      </c>
      <c r="N113">
        <v>-33.746302</v>
      </c>
      <c r="O113">
        <v>-1.08</v>
      </c>
      <c r="P113">
        <v>-35.861428</v>
      </c>
      <c r="Q113">
        <v>-1.1</v>
      </c>
      <c r="R113">
        <v>-37.96754</v>
      </c>
      <c r="S113">
        <v>-1.12</v>
      </c>
      <c r="T113">
        <v>-37.510414</v>
      </c>
    </row>
    <row r="114" spans="1:20">
      <c r="A114">
        <v>-1.15</v>
      </c>
      <c r="B114">
        <v>-71.34628000000001</v>
      </c>
      <c r="C114">
        <v>-0.98</v>
      </c>
      <c r="D114">
        <v>-38.623734</v>
      </c>
      <c r="E114">
        <v>-1</v>
      </c>
      <c r="F114">
        <v>-32.022024</v>
      </c>
      <c r="G114">
        <v>-1.02</v>
      </c>
      <c r="H114">
        <v>-32.627848</v>
      </c>
      <c r="I114">
        <v>-1.03</v>
      </c>
      <c r="J114">
        <v>-31.95649</v>
      </c>
      <c r="K114">
        <v>-1.05</v>
      </c>
      <c r="L114">
        <v>-33.761112</v>
      </c>
      <c r="M114">
        <v>-1.07</v>
      </c>
      <c r="N114">
        <v>-35.999836</v>
      </c>
      <c r="O114">
        <v>-1.09</v>
      </c>
      <c r="P114">
        <v>-35.643212</v>
      </c>
      <c r="Q114">
        <v>-1.11</v>
      </c>
      <c r="R114">
        <v>-37.468438</v>
      </c>
      <c r="S114">
        <v>-1.13</v>
      </c>
      <c r="T114">
        <v>-39.430106</v>
      </c>
    </row>
    <row r="115" spans="1:20">
      <c r="A115">
        <v>-1.16</v>
      </c>
      <c r="B115">
        <v>-71.84493999999999</v>
      </c>
      <c r="C115">
        <v>-0.99</v>
      </c>
      <c r="D115">
        <v>-40.512712</v>
      </c>
      <c r="E115">
        <v>-1.01</v>
      </c>
      <c r="F115">
        <v>-33.192514</v>
      </c>
      <c r="G115">
        <v>-1.03</v>
      </c>
      <c r="H115">
        <v>-33.113554</v>
      </c>
      <c r="I115">
        <v>-1.04</v>
      </c>
      <c r="J115">
        <v>-34.075954</v>
      </c>
      <c r="K115">
        <v>-1.06</v>
      </c>
      <c r="L115">
        <v>-34.390316</v>
      </c>
      <c r="M115">
        <v>-1.08</v>
      </c>
      <c r="N115">
        <v>-35.728234</v>
      </c>
      <c r="O115">
        <v>-1.1</v>
      </c>
      <c r="P115">
        <v>-37.11990400000001</v>
      </c>
      <c r="Q115">
        <v>-1.12</v>
      </c>
      <c r="R115">
        <v>-37.689682</v>
      </c>
      <c r="S115">
        <v>-1.14</v>
      </c>
      <c r="T115">
        <v>-39.191216</v>
      </c>
    </row>
    <row r="116" spans="1:20">
      <c r="A116">
        <v>-1.17</v>
      </c>
      <c r="B116">
        <v>-72.63328799999999</v>
      </c>
      <c r="C116">
        <v>-1</v>
      </c>
      <c r="D116">
        <v>-38.997076</v>
      </c>
      <c r="E116">
        <v>-1.02</v>
      </c>
      <c r="F116">
        <v>-36.102194</v>
      </c>
      <c r="G116">
        <v>-1.04</v>
      </c>
      <c r="H116">
        <v>-33.754656</v>
      </c>
      <c r="I116">
        <v>-1.05</v>
      </c>
      <c r="J116">
        <v>-34.406526</v>
      </c>
      <c r="K116">
        <v>-1.07</v>
      </c>
      <c r="L116">
        <v>-34.307498</v>
      </c>
      <c r="M116">
        <v>-1.09</v>
      </c>
      <c r="N116">
        <v>-35.85861999999999</v>
      </c>
      <c r="O116">
        <v>-1.11</v>
      </c>
      <c r="P116">
        <v>-37.746092</v>
      </c>
      <c r="Q116">
        <v>-1.13</v>
      </c>
      <c r="R116">
        <v>-38.189196</v>
      </c>
      <c r="S116">
        <v>-1.15</v>
      </c>
      <c r="T116">
        <v>-38.634906</v>
      </c>
    </row>
    <row r="117" spans="1:20">
      <c r="A117">
        <v>-1.18</v>
      </c>
      <c r="B117">
        <v>-71.51421400000001</v>
      </c>
      <c r="C117">
        <v>-1.01</v>
      </c>
      <c r="D117">
        <v>-39.680824</v>
      </c>
      <c r="E117">
        <v>-1.03</v>
      </c>
      <c r="F117">
        <v>-35.949224</v>
      </c>
      <c r="G117">
        <v>-1.05</v>
      </c>
      <c r="H117">
        <v>-35.300062</v>
      </c>
      <c r="I117">
        <v>-1.06</v>
      </c>
      <c r="J117">
        <v>-35.156534</v>
      </c>
      <c r="K117">
        <v>-1.08</v>
      </c>
      <c r="L117">
        <v>-36.448358</v>
      </c>
      <c r="M117">
        <v>-1.1</v>
      </c>
      <c r="N117">
        <v>-36.104346</v>
      </c>
      <c r="O117">
        <v>-1.12</v>
      </c>
      <c r="P117">
        <v>-38.303296</v>
      </c>
      <c r="Q117">
        <v>-1.14</v>
      </c>
      <c r="R117">
        <v>-39.37769</v>
      </c>
      <c r="S117">
        <v>-1.16</v>
      </c>
      <c r="T117">
        <v>-38.515162</v>
      </c>
    </row>
    <row r="118" spans="1:20">
      <c r="A118">
        <v>-1.19</v>
      </c>
      <c r="B118">
        <v>-70.75512999999999</v>
      </c>
      <c r="C118">
        <v>-1.02</v>
      </c>
      <c r="D118">
        <v>-40.968464</v>
      </c>
      <c r="E118">
        <v>-1.04</v>
      </c>
      <c r="F118">
        <v>-36.515814</v>
      </c>
      <c r="G118">
        <v>-1.06</v>
      </c>
      <c r="H118">
        <v>-36.71392</v>
      </c>
      <c r="I118">
        <v>-1.07</v>
      </c>
      <c r="J118">
        <v>-34.62392999999999</v>
      </c>
      <c r="K118">
        <v>-1.09</v>
      </c>
      <c r="L118">
        <v>-36.438558</v>
      </c>
      <c r="M118">
        <v>-1.11</v>
      </c>
      <c r="N118">
        <v>-37.652022</v>
      </c>
      <c r="O118">
        <v>-1.13</v>
      </c>
      <c r="P118">
        <v>-37.495168</v>
      </c>
      <c r="Q118">
        <v>-1.15</v>
      </c>
      <c r="R118">
        <v>-39.323298</v>
      </c>
      <c r="S118">
        <v>-1.17</v>
      </c>
      <c r="T118">
        <v>-39.888788</v>
      </c>
    </row>
    <row r="119" spans="1:20">
      <c r="A119">
        <v>-1.2</v>
      </c>
      <c r="B119">
        <v>-72.01594</v>
      </c>
      <c r="C119">
        <v>-1.03</v>
      </c>
      <c r="D119">
        <v>-42.981338</v>
      </c>
      <c r="E119">
        <v>-1.05</v>
      </c>
      <c r="F119">
        <v>-36.893172</v>
      </c>
      <c r="G119">
        <v>-1.07</v>
      </c>
      <c r="H119">
        <v>-36.17876800000001</v>
      </c>
      <c r="I119">
        <v>-1.08</v>
      </c>
      <c r="J119">
        <v>-36.19932</v>
      </c>
      <c r="K119">
        <v>-1.1</v>
      </c>
      <c r="L119">
        <v>-36.014682</v>
      </c>
      <c r="M119">
        <v>-1.12</v>
      </c>
      <c r="N119">
        <v>-38.639764</v>
      </c>
      <c r="O119">
        <v>-1.14</v>
      </c>
      <c r="P119">
        <v>-38.452696</v>
      </c>
      <c r="Q119">
        <v>-1.16</v>
      </c>
      <c r="R119">
        <v>-39.155494</v>
      </c>
      <c r="S119">
        <v>-1.18</v>
      </c>
      <c r="T119">
        <v>-39.811272</v>
      </c>
    </row>
    <row r="120" spans="1:20">
      <c r="A120">
        <v>-1.21</v>
      </c>
      <c r="B120">
        <v>-72.158098</v>
      </c>
      <c r="C120">
        <v>-1.04</v>
      </c>
      <c r="D120">
        <v>-43.348558</v>
      </c>
      <c r="E120">
        <v>-1.06</v>
      </c>
      <c r="F120">
        <v>-38.443618</v>
      </c>
      <c r="G120">
        <v>-1.08</v>
      </c>
      <c r="H120">
        <v>-35.758262</v>
      </c>
      <c r="I120">
        <v>-1.09</v>
      </c>
      <c r="J120">
        <v>-37.331054</v>
      </c>
      <c r="K120">
        <v>-1.11</v>
      </c>
      <c r="L120">
        <v>-36.493352</v>
      </c>
      <c r="M120">
        <v>-1.13</v>
      </c>
      <c r="N120">
        <v>-37.576154</v>
      </c>
      <c r="O120">
        <v>-1.15</v>
      </c>
      <c r="P120">
        <v>-39.889584</v>
      </c>
      <c r="Q120">
        <v>-1.17</v>
      </c>
      <c r="R120">
        <v>-39.264562</v>
      </c>
      <c r="S120">
        <v>-1.19</v>
      </c>
      <c r="T120">
        <v>-39.527168</v>
      </c>
    </row>
    <row r="121" spans="1:20">
      <c r="A121">
        <v>-1.22</v>
      </c>
      <c r="B121">
        <v>-72.122748</v>
      </c>
      <c r="C121">
        <v>-1.05</v>
      </c>
      <c r="D121">
        <v>-42.251574</v>
      </c>
      <c r="E121">
        <v>-1.07</v>
      </c>
      <c r="F121">
        <v>-39.175474</v>
      </c>
      <c r="G121">
        <v>-1.09</v>
      </c>
      <c r="H121">
        <v>-37.50975200000001</v>
      </c>
      <c r="I121">
        <v>-1.1</v>
      </c>
      <c r="J121">
        <v>-37.227162</v>
      </c>
      <c r="K121">
        <v>-1.12</v>
      </c>
      <c r="L121">
        <v>-38.609438</v>
      </c>
      <c r="M121">
        <v>-1.14</v>
      </c>
      <c r="N121">
        <v>-37.968586</v>
      </c>
      <c r="O121">
        <v>-1.16</v>
      </c>
      <c r="P121">
        <v>-38.74089</v>
      </c>
      <c r="Q121">
        <v>-1.18</v>
      </c>
      <c r="R121">
        <v>-40.711724</v>
      </c>
      <c r="S121">
        <v>-1.2</v>
      </c>
      <c r="T121">
        <v>-39.72652</v>
      </c>
    </row>
    <row r="122" spans="1:20">
      <c r="A122">
        <v>-1.23</v>
      </c>
      <c r="B122">
        <v>-71.25609999999999</v>
      </c>
      <c r="C122">
        <v>-1.06</v>
      </c>
      <c r="D122">
        <v>-43.831304</v>
      </c>
      <c r="E122">
        <v>-1.08</v>
      </c>
      <c r="F122">
        <v>-38.979172</v>
      </c>
      <c r="G122">
        <v>-1.1</v>
      </c>
      <c r="H122">
        <v>-39.105648</v>
      </c>
      <c r="I122">
        <v>-1.11</v>
      </c>
      <c r="J122">
        <v>-37.166754</v>
      </c>
      <c r="K122">
        <v>-1.13</v>
      </c>
      <c r="L122">
        <v>-38.444828</v>
      </c>
      <c r="M122">
        <v>-1.15</v>
      </c>
      <c r="N122">
        <v>-38.696834</v>
      </c>
      <c r="O122">
        <v>-1.17</v>
      </c>
      <c r="P122">
        <v>-38.617808</v>
      </c>
      <c r="Q122">
        <v>-1.19</v>
      </c>
      <c r="R122">
        <v>-40.140508</v>
      </c>
      <c r="S122">
        <v>-1.21</v>
      </c>
      <c r="T122">
        <v>-40.796902</v>
      </c>
    </row>
    <row r="123" spans="1:20">
      <c r="A123">
        <v>-1.24</v>
      </c>
      <c r="B123">
        <v>-71.84349399999999</v>
      </c>
      <c r="C123">
        <v>-1.07</v>
      </c>
      <c r="D123">
        <v>-45.21163199999999</v>
      </c>
      <c r="E123">
        <v>-1.09</v>
      </c>
      <c r="F123">
        <v>-39.127992</v>
      </c>
      <c r="G123">
        <v>-1.11</v>
      </c>
      <c r="H123">
        <v>-38.528494</v>
      </c>
      <c r="I123">
        <v>-1.12</v>
      </c>
      <c r="J123">
        <v>-37.39746</v>
      </c>
      <c r="K123">
        <v>-1.14</v>
      </c>
      <c r="L123">
        <v>-38.201432</v>
      </c>
      <c r="M123">
        <v>-1.16</v>
      </c>
      <c r="N123">
        <v>-40.122564</v>
      </c>
      <c r="O123">
        <v>-1.18</v>
      </c>
      <c r="P123">
        <v>-38.862506</v>
      </c>
      <c r="Q123">
        <v>-1.2</v>
      </c>
      <c r="R123">
        <v>-39.855764</v>
      </c>
      <c r="S123">
        <v>-1.22</v>
      </c>
      <c r="T123">
        <v>-42.171308</v>
      </c>
    </row>
    <row r="124" spans="1:20">
      <c r="A124">
        <v>-1.25</v>
      </c>
      <c r="B124">
        <v>-72.36042599999999</v>
      </c>
      <c r="C124">
        <v>-1.08</v>
      </c>
      <c r="D124">
        <v>-45.37287999999999</v>
      </c>
      <c r="E124">
        <v>-1.1</v>
      </c>
      <c r="F124">
        <v>-40.593352</v>
      </c>
      <c r="G124">
        <v>-1.12</v>
      </c>
      <c r="H124">
        <v>-38.611908</v>
      </c>
      <c r="I124">
        <v>-1.13</v>
      </c>
      <c r="J124">
        <v>-39.267198</v>
      </c>
      <c r="K124">
        <v>-1.15</v>
      </c>
      <c r="L124">
        <v>-37.95923000000001</v>
      </c>
      <c r="M124">
        <v>-1.17</v>
      </c>
      <c r="N124">
        <v>-39.02783</v>
      </c>
      <c r="O124">
        <v>-1.19</v>
      </c>
      <c r="P124">
        <v>-39.922712</v>
      </c>
      <c r="Q124">
        <v>-1.21</v>
      </c>
      <c r="R124">
        <v>-39.71934</v>
      </c>
      <c r="S124">
        <v>-1.23</v>
      </c>
      <c r="T124">
        <v>-41.509992</v>
      </c>
    </row>
    <row r="125" spans="1:20">
      <c r="A125">
        <v>-1.26</v>
      </c>
      <c r="B125">
        <v>-72.547826</v>
      </c>
      <c r="C125">
        <v>-1.09</v>
      </c>
      <c r="D125">
        <v>-44.969508</v>
      </c>
      <c r="E125">
        <v>-1.11</v>
      </c>
      <c r="F125">
        <v>-41.11241800000001</v>
      </c>
      <c r="G125">
        <v>-1.13</v>
      </c>
      <c r="H125">
        <v>-38.959946</v>
      </c>
      <c r="I125">
        <v>-1.14</v>
      </c>
      <c r="J125">
        <v>-38.91301</v>
      </c>
      <c r="K125">
        <v>-1.16</v>
      </c>
      <c r="L125">
        <v>-39.55667</v>
      </c>
      <c r="M125">
        <v>-1.18</v>
      </c>
      <c r="N125">
        <v>-38.533306</v>
      </c>
      <c r="O125">
        <v>-1.2</v>
      </c>
      <c r="P125">
        <v>-39.939306</v>
      </c>
      <c r="Q125">
        <v>-1.22</v>
      </c>
      <c r="R125">
        <v>-41.57684</v>
      </c>
      <c r="S125">
        <v>-1.24</v>
      </c>
      <c r="T125">
        <v>-40.667506</v>
      </c>
    </row>
    <row r="126" spans="1:20">
      <c r="A126">
        <v>-1.27</v>
      </c>
      <c r="B126">
        <v>-71.889758</v>
      </c>
      <c r="C126">
        <v>-1.1</v>
      </c>
      <c r="D126">
        <v>-45.335682</v>
      </c>
      <c r="E126">
        <v>-1.12</v>
      </c>
      <c r="F126">
        <v>-40.85428399999999</v>
      </c>
      <c r="G126">
        <v>-1.14</v>
      </c>
      <c r="H126">
        <v>-39.944918</v>
      </c>
      <c r="I126">
        <v>-1.15</v>
      </c>
      <c r="J126">
        <v>-38.790214</v>
      </c>
      <c r="K126">
        <v>-1.17</v>
      </c>
      <c r="L126">
        <v>-39.96347</v>
      </c>
      <c r="M126">
        <v>-1.19</v>
      </c>
      <c r="N126">
        <v>-39.477404</v>
      </c>
      <c r="O126">
        <v>-1.21</v>
      </c>
      <c r="P126">
        <v>-39.681866</v>
      </c>
      <c r="Q126">
        <v>-1.23</v>
      </c>
      <c r="R126">
        <v>-41.538482</v>
      </c>
      <c r="S126">
        <v>-1.25</v>
      </c>
      <c r="T126">
        <v>-41.893268</v>
      </c>
    </row>
    <row r="127" spans="1:20">
      <c r="A127">
        <v>-1.28</v>
      </c>
      <c r="B127">
        <v>-72.603832</v>
      </c>
      <c r="C127">
        <v>-1.11</v>
      </c>
      <c r="D127">
        <v>-46.917202</v>
      </c>
      <c r="E127">
        <v>-1.13</v>
      </c>
      <c r="F127">
        <v>-40.423032</v>
      </c>
      <c r="G127">
        <v>-1.15</v>
      </c>
      <c r="H127">
        <v>-39.798402</v>
      </c>
      <c r="I127">
        <v>-1.16</v>
      </c>
      <c r="J127">
        <v>-38.864296</v>
      </c>
      <c r="K127">
        <v>-1.18</v>
      </c>
      <c r="L127">
        <v>-39.703342</v>
      </c>
      <c r="M127">
        <v>-1.2</v>
      </c>
      <c r="N127">
        <v>-40.717616</v>
      </c>
      <c r="O127">
        <v>-1.22</v>
      </c>
      <c r="P127">
        <v>-40.600686</v>
      </c>
      <c r="Q127">
        <v>-1.24</v>
      </c>
      <c r="R127">
        <v>-41.940194</v>
      </c>
      <c r="S127">
        <v>-1.26</v>
      </c>
      <c r="T127">
        <v>-43.265782</v>
      </c>
    </row>
    <row r="128" spans="1:20">
      <c r="A128">
        <v>-1.29</v>
      </c>
      <c r="B128">
        <v>-74.571088</v>
      </c>
      <c r="C128">
        <v>-1.12</v>
      </c>
      <c r="D128">
        <v>-47.194408</v>
      </c>
      <c r="E128">
        <v>-1.14</v>
      </c>
      <c r="F128">
        <v>-41.184934</v>
      </c>
      <c r="G128">
        <v>-1.16</v>
      </c>
      <c r="H128">
        <v>-39.995772</v>
      </c>
      <c r="I128">
        <v>-1.17</v>
      </c>
      <c r="J128">
        <v>-40.562024</v>
      </c>
      <c r="K128">
        <v>-1.19</v>
      </c>
      <c r="L128">
        <v>-38.973784</v>
      </c>
      <c r="M128">
        <v>-1.21</v>
      </c>
      <c r="N128">
        <v>-40.623876</v>
      </c>
      <c r="O128">
        <v>-1.23</v>
      </c>
      <c r="P128">
        <v>-41.993816</v>
      </c>
      <c r="Q128">
        <v>-1.25</v>
      </c>
      <c r="R128">
        <v>-41.23360599999999</v>
      </c>
      <c r="S128">
        <v>-1.27</v>
      </c>
      <c r="T128">
        <v>-43.007756</v>
      </c>
    </row>
    <row r="129" spans="1:20">
      <c r="A129">
        <v>-1.3</v>
      </c>
      <c r="B129">
        <v>-73.809236</v>
      </c>
      <c r="C129">
        <v>-1.13</v>
      </c>
      <c r="D129">
        <v>-46.518374</v>
      </c>
      <c r="E129">
        <v>-1.15</v>
      </c>
      <c r="F129">
        <v>-43.308018</v>
      </c>
      <c r="G129">
        <v>-1.17</v>
      </c>
      <c r="H129">
        <v>-39.759422</v>
      </c>
      <c r="I129">
        <v>-1.18</v>
      </c>
      <c r="J129">
        <v>-40.15618</v>
      </c>
      <c r="K129">
        <v>-1.2</v>
      </c>
      <c r="L129">
        <v>-39.725638</v>
      </c>
      <c r="M129">
        <v>-1.22</v>
      </c>
      <c r="N129">
        <v>-39.583472</v>
      </c>
      <c r="O129">
        <v>-1.24</v>
      </c>
      <c r="P129">
        <v>-41.914476</v>
      </c>
      <c r="Q129">
        <v>-1.26</v>
      </c>
      <c r="R129">
        <v>-42.848018</v>
      </c>
      <c r="S129">
        <v>-1.28</v>
      </c>
      <c r="T129">
        <v>-42.849252</v>
      </c>
    </row>
    <row r="130" spans="1:20">
      <c r="A130">
        <v>-1.31</v>
      </c>
      <c r="B130">
        <v>-73.44648600000001</v>
      </c>
      <c r="C130">
        <v>-1.14</v>
      </c>
      <c r="D130">
        <v>-46.780982</v>
      </c>
      <c r="E130">
        <v>-1.16</v>
      </c>
      <c r="F130">
        <v>-41.681444</v>
      </c>
      <c r="G130">
        <v>-1.18</v>
      </c>
      <c r="H130">
        <v>-41.744558</v>
      </c>
      <c r="I130">
        <v>-1.19</v>
      </c>
      <c r="J130">
        <v>-39.541186</v>
      </c>
      <c r="K130">
        <v>-1.21</v>
      </c>
      <c r="L130">
        <v>-41.42199</v>
      </c>
      <c r="M130">
        <v>-1.23</v>
      </c>
      <c r="N130">
        <v>-40.761798</v>
      </c>
      <c r="O130">
        <v>-1.25</v>
      </c>
      <c r="P130">
        <v>-41.666222</v>
      </c>
      <c r="Q130">
        <v>-1.27</v>
      </c>
      <c r="R130">
        <v>-43.088562</v>
      </c>
      <c r="S130">
        <v>-1.29</v>
      </c>
      <c r="T130">
        <v>-43.715878</v>
      </c>
    </row>
    <row r="131" spans="1:20">
      <c r="A131">
        <v>-1.32</v>
      </c>
      <c r="B131">
        <v>-73.42003600000001</v>
      </c>
      <c r="C131">
        <v>-1.15</v>
      </c>
      <c r="D131">
        <v>-47.762478</v>
      </c>
      <c r="E131">
        <v>-1.17</v>
      </c>
      <c r="F131">
        <v>-41.928098</v>
      </c>
      <c r="G131">
        <v>-1.19</v>
      </c>
      <c r="H131">
        <v>-41.04298</v>
      </c>
      <c r="I131">
        <v>-1.2</v>
      </c>
      <c r="J131">
        <v>-39.330916</v>
      </c>
      <c r="K131">
        <v>-1.22</v>
      </c>
      <c r="L131">
        <v>-40.31150599999999</v>
      </c>
      <c r="M131">
        <v>-1.24</v>
      </c>
      <c r="N131">
        <v>-42.26540799999999</v>
      </c>
      <c r="O131">
        <v>-1.26</v>
      </c>
      <c r="P131">
        <v>-41.972964</v>
      </c>
      <c r="Q131">
        <v>-1.28</v>
      </c>
      <c r="R131">
        <v>-43.386062</v>
      </c>
      <c r="S131">
        <v>-1.3</v>
      </c>
      <c r="T131">
        <v>-45.754878</v>
      </c>
    </row>
    <row r="132" spans="1:20">
      <c r="A132">
        <v>-1.33</v>
      </c>
      <c r="B132">
        <v>-75.523788</v>
      </c>
      <c r="C132">
        <v>-1.16</v>
      </c>
      <c r="D132">
        <v>-48.253548</v>
      </c>
      <c r="E132">
        <v>-1.18</v>
      </c>
      <c r="F132">
        <v>-42.505474</v>
      </c>
      <c r="G132">
        <v>-1.2</v>
      </c>
      <c r="H132">
        <v>-40.601734</v>
      </c>
      <c r="I132">
        <v>-1.21</v>
      </c>
      <c r="J132">
        <v>-41.283636</v>
      </c>
      <c r="K132">
        <v>-1.23</v>
      </c>
      <c r="L132">
        <v>-40.358504</v>
      </c>
      <c r="M132">
        <v>-1.25</v>
      </c>
      <c r="N132">
        <v>-42.693718</v>
      </c>
      <c r="O132">
        <v>-1.27</v>
      </c>
      <c r="P132">
        <v>-43.369674</v>
      </c>
      <c r="Q132">
        <v>-1.29</v>
      </c>
      <c r="R132">
        <v>-43.316052</v>
      </c>
      <c r="S132">
        <v>-1.31</v>
      </c>
      <c r="T132">
        <v>-45.528414</v>
      </c>
    </row>
    <row r="133" spans="1:20">
      <c r="A133">
        <v>-1.34</v>
      </c>
      <c r="B133">
        <v>-75.33143</v>
      </c>
      <c r="C133">
        <v>-1.17</v>
      </c>
      <c r="D133">
        <v>-47.66389</v>
      </c>
      <c r="E133">
        <v>-1.19</v>
      </c>
      <c r="F133">
        <v>-43.67101</v>
      </c>
      <c r="G133">
        <v>-1.21</v>
      </c>
      <c r="H133">
        <v>-40.902626</v>
      </c>
      <c r="I133">
        <v>-1.22</v>
      </c>
      <c r="J133">
        <v>-41.884256</v>
      </c>
      <c r="K133">
        <v>-1.24</v>
      </c>
      <c r="L133">
        <v>-40.826934</v>
      </c>
      <c r="M133">
        <v>-1.26</v>
      </c>
      <c r="N133">
        <v>-41.850454</v>
      </c>
      <c r="O133">
        <v>-1.28</v>
      </c>
      <c r="P133">
        <v>-44.302742</v>
      </c>
      <c r="Q133">
        <v>-1.3</v>
      </c>
      <c r="R133">
        <v>-44.549426</v>
      </c>
      <c r="S133">
        <v>-1.32</v>
      </c>
      <c r="T133">
        <v>-45.316784</v>
      </c>
    </row>
    <row r="134" spans="1:20">
      <c r="A134">
        <v>-1.35</v>
      </c>
      <c r="B134">
        <v>-75.47456600000001</v>
      </c>
      <c r="C134">
        <v>-1.18</v>
      </c>
      <c r="D134">
        <v>-47.28888</v>
      </c>
      <c r="E134">
        <v>-1.2</v>
      </c>
      <c r="F134">
        <v>-43.019468</v>
      </c>
      <c r="G134">
        <v>-1.22</v>
      </c>
      <c r="H134">
        <v>-42.572294</v>
      </c>
      <c r="I134">
        <v>-1.23</v>
      </c>
      <c r="J134">
        <v>-41.116554</v>
      </c>
      <c r="K134">
        <v>-1.25</v>
      </c>
      <c r="L134">
        <v>-42.531424</v>
      </c>
      <c r="M134">
        <v>-1.27</v>
      </c>
      <c r="N134">
        <v>-41.748572</v>
      </c>
      <c r="O134">
        <v>-1.29</v>
      </c>
      <c r="P134">
        <v>-43.342034</v>
      </c>
      <c r="Q134">
        <v>-1.31</v>
      </c>
      <c r="R134">
        <v>-46.081878</v>
      </c>
      <c r="S134">
        <v>-1.33</v>
      </c>
      <c r="T134">
        <v>-46.103954</v>
      </c>
    </row>
    <row r="135" spans="1:20">
      <c r="A135">
        <v>-1.36</v>
      </c>
      <c r="B135">
        <v>-75.02620999999999</v>
      </c>
      <c r="C135">
        <v>-1.19</v>
      </c>
      <c r="D135">
        <v>-47.94466</v>
      </c>
      <c r="E135">
        <v>-1.21</v>
      </c>
      <c r="F135">
        <v>-42.594878</v>
      </c>
      <c r="G135">
        <v>-1.23</v>
      </c>
      <c r="H135">
        <v>-42.561546</v>
      </c>
      <c r="I135">
        <v>-1.24</v>
      </c>
      <c r="J135">
        <v>-41.10516</v>
      </c>
      <c r="K135">
        <v>-1.26</v>
      </c>
      <c r="L135">
        <v>-42.066884</v>
      </c>
      <c r="M135">
        <v>-1.28</v>
      </c>
      <c r="N135">
        <v>-44.013896</v>
      </c>
      <c r="O135">
        <v>-1.3</v>
      </c>
      <c r="P135">
        <v>-43.426566</v>
      </c>
      <c r="Q135">
        <v>-1.32</v>
      </c>
      <c r="R135">
        <v>-46.181376</v>
      </c>
      <c r="S135">
        <v>-1.34</v>
      </c>
      <c r="T135">
        <v>-48.479138</v>
      </c>
    </row>
    <row r="136" spans="1:20">
      <c r="A136">
        <v>-1.37</v>
      </c>
      <c r="B136">
        <v>-76.999526</v>
      </c>
      <c r="C136">
        <v>-1.2</v>
      </c>
      <c r="D136">
        <v>-49.678298</v>
      </c>
      <c r="E136">
        <v>-1.22</v>
      </c>
      <c r="F136">
        <v>-42.705546</v>
      </c>
      <c r="G136">
        <v>-1.24</v>
      </c>
      <c r="H136">
        <v>-41.928724</v>
      </c>
      <c r="I136">
        <v>-1.25</v>
      </c>
      <c r="J136">
        <v>-42.496972</v>
      </c>
      <c r="K136">
        <v>-1.27</v>
      </c>
      <c r="L136">
        <v>-41.912958</v>
      </c>
      <c r="M136">
        <v>-1.29</v>
      </c>
      <c r="N136">
        <v>-44.181788</v>
      </c>
      <c r="O136">
        <v>-1.31</v>
      </c>
      <c r="P136">
        <v>-45.177878</v>
      </c>
      <c r="Q136">
        <v>-1.33</v>
      </c>
      <c r="R136">
        <v>-46.11507</v>
      </c>
      <c r="S136">
        <v>-1.35</v>
      </c>
      <c r="T136">
        <v>-48.900308</v>
      </c>
    </row>
    <row r="137" spans="1:20">
      <c r="A137">
        <v>-1.38</v>
      </c>
      <c r="B137">
        <v>-78.30894599999999</v>
      </c>
      <c r="C137">
        <v>-1.21</v>
      </c>
      <c r="D137">
        <v>-48.230714</v>
      </c>
      <c r="E137">
        <v>-1.23</v>
      </c>
      <c r="F137">
        <v>-44.764878</v>
      </c>
      <c r="G137">
        <v>-1.25</v>
      </c>
      <c r="H137">
        <v>-41.71243</v>
      </c>
      <c r="I137">
        <v>-1.26</v>
      </c>
      <c r="J137">
        <v>-43.31176</v>
      </c>
      <c r="K137">
        <v>-1.28</v>
      </c>
      <c r="L137">
        <v>-42.302524</v>
      </c>
      <c r="M137">
        <v>-1.3</v>
      </c>
      <c r="N137">
        <v>-43.952944</v>
      </c>
      <c r="O137">
        <v>-1.32</v>
      </c>
      <c r="P137">
        <v>-46.87438</v>
      </c>
      <c r="Q137">
        <v>-1.34</v>
      </c>
      <c r="R137">
        <v>-46.976124</v>
      </c>
      <c r="S137">
        <v>-1.36</v>
      </c>
      <c r="T137">
        <v>-48.58293</v>
      </c>
    </row>
    <row r="138" spans="1:20">
      <c r="A138">
        <v>-1.39</v>
      </c>
      <c r="B138">
        <v>-78.174582</v>
      </c>
      <c r="C138">
        <v>-1.22</v>
      </c>
      <c r="D138">
        <v>-48.207184</v>
      </c>
      <c r="E138">
        <v>-1.24</v>
      </c>
      <c r="F138">
        <v>-44.59659000000001</v>
      </c>
      <c r="G138">
        <v>-1.26</v>
      </c>
      <c r="H138">
        <v>-43.90801399999999</v>
      </c>
      <c r="I138">
        <v>-1.27</v>
      </c>
      <c r="J138">
        <v>-43.170548</v>
      </c>
      <c r="K138">
        <v>-1.29</v>
      </c>
      <c r="L138">
        <v>-44.644628</v>
      </c>
      <c r="M138">
        <v>-1.31</v>
      </c>
      <c r="N138">
        <v>-44.27264</v>
      </c>
      <c r="O138">
        <v>-1.33</v>
      </c>
      <c r="P138">
        <v>-46.349854</v>
      </c>
      <c r="Q138">
        <v>-1.35</v>
      </c>
      <c r="R138">
        <v>-49.33793799999999</v>
      </c>
      <c r="S138">
        <v>-1.37</v>
      </c>
      <c r="T138">
        <v>-49.803728</v>
      </c>
    </row>
    <row r="139" spans="1:20">
      <c r="A139">
        <v>-1.4</v>
      </c>
      <c r="B139">
        <v>-76.724986</v>
      </c>
      <c r="C139">
        <v>-1.23</v>
      </c>
      <c r="D139">
        <v>-48.931638</v>
      </c>
      <c r="E139">
        <v>-1.25</v>
      </c>
      <c r="F139">
        <v>-44.06241799999999</v>
      </c>
      <c r="G139">
        <v>-1.27</v>
      </c>
      <c r="H139">
        <v>-44.224182</v>
      </c>
      <c r="I139">
        <v>-1.28</v>
      </c>
      <c r="J139">
        <v>-43.17210799999999</v>
      </c>
      <c r="K139">
        <v>-1.3</v>
      </c>
      <c r="L139">
        <v>-44.384788</v>
      </c>
      <c r="M139">
        <v>-1.32</v>
      </c>
      <c r="N139">
        <v>-46.236598</v>
      </c>
      <c r="O139">
        <v>-1.34</v>
      </c>
      <c r="P139">
        <v>-46.615894</v>
      </c>
      <c r="Q139">
        <v>-1.36</v>
      </c>
      <c r="R139">
        <v>-49.155708</v>
      </c>
      <c r="S139">
        <v>-1.38</v>
      </c>
      <c r="T139">
        <v>-53.294976</v>
      </c>
    </row>
    <row r="140" spans="1:20">
      <c r="A140">
        <v>-1.39</v>
      </c>
      <c r="B140">
        <v>-76.512204</v>
      </c>
      <c r="C140">
        <v>-1.24</v>
      </c>
      <c r="D140">
        <v>-50.044086</v>
      </c>
      <c r="E140">
        <v>-1.26</v>
      </c>
      <c r="F140">
        <v>-44.249594</v>
      </c>
      <c r="G140">
        <v>-1.28</v>
      </c>
      <c r="H140">
        <v>-43.69362</v>
      </c>
      <c r="I140">
        <v>-1.29</v>
      </c>
      <c r="J140">
        <v>-44.041126</v>
      </c>
      <c r="K140">
        <v>-1.31</v>
      </c>
      <c r="L140">
        <v>-44.46134600000001</v>
      </c>
      <c r="M140">
        <v>-1.33</v>
      </c>
      <c r="N140">
        <v>-47.115196</v>
      </c>
      <c r="O140">
        <v>-1.35</v>
      </c>
      <c r="P140">
        <v>-47.73552</v>
      </c>
      <c r="Q140">
        <v>-1.37</v>
      </c>
      <c r="R140">
        <v>-50.097948</v>
      </c>
      <c r="S140">
        <v>-1.39</v>
      </c>
      <c r="T140">
        <v>-53.52655</v>
      </c>
    </row>
    <row r="141" spans="1:20">
      <c r="A141">
        <v>-1.38</v>
      </c>
      <c r="B141">
        <v>-78.05889400000001</v>
      </c>
      <c r="C141">
        <v>-1.25</v>
      </c>
      <c r="D141">
        <v>-49.555566</v>
      </c>
      <c r="E141">
        <v>-1.27</v>
      </c>
      <c r="F141">
        <v>-46.179348</v>
      </c>
      <c r="G141">
        <v>-1.29</v>
      </c>
      <c r="H141">
        <v>-44.38039999999999</v>
      </c>
      <c r="I141">
        <v>-1.3</v>
      </c>
      <c r="J141">
        <v>-45.580452</v>
      </c>
      <c r="K141">
        <v>-1.32</v>
      </c>
      <c r="L141">
        <v>-45.135728</v>
      </c>
      <c r="M141">
        <v>-1.34</v>
      </c>
      <c r="N141">
        <v>-47.216112</v>
      </c>
      <c r="O141">
        <v>-1.36</v>
      </c>
      <c r="P141">
        <v>-50.311554</v>
      </c>
      <c r="Q141">
        <v>-1.38</v>
      </c>
      <c r="R141">
        <v>-51.156252</v>
      </c>
      <c r="S141">
        <v>-1.4</v>
      </c>
      <c r="T141">
        <v>-52.47555</v>
      </c>
    </row>
    <row r="142" spans="1:20">
      <c r="A142">
        <v>-1.37</v>
      </c>
      <c r="B142">
        <v>-77.68733</v>
      </c>
      <c r="C142">
        <v>-1.26</v>
      </c>
      <c r="D142">
        <v>-50.017574</v>
      </c>
      <c r="E142">
        <v>-1.28</v>
      </c>
      <c r="F142">
        <v>-46.821782</v>
      </c>
      <c r="G142">
        <v>-1.3</v>
      </c>
      <c r="H142">
        <v>-45.48731</v>
      </c>
      <c r="I142">
        <v>-1.31</v>
      </c>
      <c r="J142">
        <v>-45.41522</v>
      </c>
      <c r="K142">
        <v>-1.33</v>
      </c>
      <c r="L142">
        <v>-47.44805</v>
      </c>
      <c r="M142">
        <v>-1.35</v>
      </c>
      <c r="N142">
        <v>-47.816126</v>
      </c>
      <c r="O142">
        <v>-1.37</v>
      </c>
      <c r="P142">
        <v>-50.373952</v>
      </c>
      <c r="Q142">
        <v>-1.39</v>
      </c>
      <c r="R142">
        <v>-53.747204</v>
      </c>
      <c r="S142">
        <v>-1.39</v>
      </c>
      <c r="T142">
        <v>-51.231396</v>
      </c>
    </row>
    <row r="143" spans="1:20">
      <c r="A143">
        <v>-1.36</v>
      </c>
      <c r="B143">
        <v>-76.45328600000001</v>
      </c>
      <c r="C143">
        <v>-1.27</v>
      </c>
      <c r="D143">
        <v>-50.330188</v>
      </c>
      <c r="E143">
        <v>-1.29</v>
      </c>
      <c r="F143">
        <v>-46.05289</v>
      </c>
      <c r="G143">
        <v>-1.31</v>
      </c>
      <c r="H143">
        <v>-46.770236</v>
      </c>
      <c r="I143">
        <v>-1.32</v>
      </c>
      <c r="J143">
        <v>-45.17452</v>
      </c>
      <c r="K143">
        <v>-1.34</v>
      </c>
      <c r="L143">
        <v>-48.013752</v>
      </c>
      <c r="M143">
        <v>-1.36</v>
      </c>
      <c r="N143">
        <v>-49.366676</v>
      </c>
      <c r="O143">
        <v>-1.38</v>
      </c>
      <c r="P143">
        <v>-50.89379</v>
      </c>
      <c r="Q143">
        <v>-1.4</v>
      </c>
      <c r="R143">
        <v>-53.62500199999999</v>
      </c>
      <c r="S143">
        <v>-1.38</v>
      </c>
      <c r="T143">
        <v>-51.94840799999999</v>
      </c>
    </row>
    <row r="144" spans="1:20">
      <c r="A144">
        <v>-1.35</v>
      </c>
      <c r="B144">
        <v>-77.753964</v>
      </c>
      <c r="C144">
        <v>-1.28</v>
      </c>
      <c r="D144">
        <v>-52.373418</v>
      </c>
      <c r="E144">
        <v>-1.3</v>
      </c>
      <c r="F144">
        <v>-46.405546</v>
      </c>
      <c r="G144">
        <v>-1.32</v>
      </c>
      <c r="H144">
        <v>-46.460824</v>
      </c>
      <c r="I144">
        <v>-1.33</v>
      </c>
      <c r="J144">
        <v>-46.237896</v>
      </c>
      <c r="K144">
        <v>-1.35</v>
      </c>
      <c r="L144">
        <v>-48.069414</v>
      </c>
      <c r="M144">
        <v>-1.37</v>
      </c>
      <c r="N144">
        <v>-51.189402</v>
      </c>
      <c r="O144">
        <v>-1.39</v>
      </c>
      <c r="P144">
        <v>-52.569624</v>
      </c>
      <c r="Q144">
        <v>-1.39</v>
      </c>
      <c r="R144">
        <v>-50.555642</v>
      </c>
      <c r="S144">
        <v>-1.37</v>
      </c>
      <c r="T144">
        <v>-53.230794</v>
      </c>
    </row>
    <row r="145" spans="1:20">
      <c r="A145">
        <v>-1.34</v>
      </c>
      <c r="B145">
        <v>-78.49329399999999</v>
      </c>
      <c r="C145">
        <v>-1.29</v>
      </c>
      <c r="D145">
        <v>-52.128034</v>
      </c>
      <c r="E145">
        <v>-1.31</v>
      </c>
      <c r="F145">
        <v>-48.42331</v>
      </c>
      <c r="G145">
        <v>-1.33</v>
      </c>
      <c r="H145">
        <v>-47.115886</v>
      </c>
      <c r="I145">
        <v>-1.34</v>
      </c>
      <c r="J145">
        <v>-48.780506</v>
      </c>
      <c r="K145">
        <v>-1.36</v>
      </c>
      <c r="L145">
        <v>-48.57519</v>
      </c>
      <c r="M145">
        <v>-1.38</v>
      </c>
      <c r="N145">
        <v>-50.856188</v>
      </c>
      <c r="O145">
        <v>-1.4</v>
      </c>
      <c r="P145">
        <v>-53.936438</v>
      </c>
      <c r="Q145">
        <v>-1.38</v>
      </c>
      <c r="R145">
        <v>-50.941676</v>
      </c>
      <c r="S145">
        <v>-1.36</v>
      </c>
      <c r="T145">
        <v>-51.61535</v>
      </c>
    </row>
    <row r="146" spans="1:20">
      <c r="A146">
        <v>-1.33</v>
      </c>
      <c r="B146">
        <v>-77.84470400000001</v>
      </c>
      <c r="C146">
        <v>-1.3</v>
      </c>
      <c r="D146">
        <v>-51.666062</v>
      </c>
      <c r="E146">
        <v>-1.32</v>
      </c>
      <c r="F146">
        <v>-49.538512</v>
      </c>
      <c r="G146">
        <v>-1.34</v>
      </c>
      <c r="H146">
        <v>-48.273894</v>
      </c>
      <c r="I146">
        <v>-1.35</v>
      </c>
      <c r="J146">
        <v>-48.553486</v>
      </c>
      <c r="K146">
        <v>-1.37</v>
      </c>
      <c r="L146">
        <v>-50.92867</v>
      </c>
      <c r="M146">
        <v>-1.39</v>
      </c>
      <c r="N146">
        <v>-52.08878</v>
      </c>
      <c r="O146">
        <v>-1.39</v>
      </c>
      <c r="P146">
        <v>-51.911968</v>
      </c>
      <c r="Q146">
        <v>-1.37</v>
      </c>
      <c r="R146">
        <v>-52.343344</v>
      </c>
      <c r="S146">
        <v>-1.35</v>
      </c>
      <c r="T146">
        <v>-51.65719799999999</v>
      </c>
    </row>
    <row r="147" spans="1:20">
      <c r="A147">
        <v>-1.32</v>
      </c>
      <c r="B147">
        <v>-75.532022</v>
      </c>
      <c r="C147">
        <v>-1.31</v>
      </c>
      <c r="D147">
        <v>-52.06942</v>
      </c>
      <c r="E147">
        <v>-1.33</v>
      </c>
      <c r="F147">
        <v>-48.99758</v>
      </c>
      <c r="G147">
        <v>-1.35</v>
      </c>
      <c r="H147">
        <v>-50.68455</v>
      </c>
      <c r="I147">
        <v>-1.36</v>
      </c>
      <c r="J147">
        <v>-49.640846</v>
      </c>
      <c r="K147">
        <v>-1.38</v>
      </c>
      <c r="L147">
        <v>-51.97940999999999</v>
      </c>
      <c r="M147">
        <v>-1.4</v>
      </c>
      <c r="N147">
        <v>-52.965644</v>
      </c>
      <c r="O147">
        <v>-1.38</v>
      </c>
      <c r="P147">
        <v>-50.415108</v>
      </c>
      <c r="Q147">
        <v>-1.36</v>
      </c>
      <c r="R147">
        <v>-52.60587</v>
      </c>
      <c r="S147">
        <v>-1.34</v>
      </c>
      <c r="T147">
        <v>-52.630966</v>
      </c>
    </row>
    <row r="148" spans="1:20">
      <c r="A148">
        <v>-1.31</v>
      </c>
      <c r="B148">
        <v>-75.41075000000001</v>
      </c>
      <c r="C148">
        <v>-1.32</v>
      </c>
      <c r="D148">
        <v>-53.691896</v>
      </c>
      <c r="E148">
        <v>-1.34</v>
      </c>
      <c r="F148">
        <v>-49.211718</v>
      </c>
      <c r="G148">
        <v>-1.36</v>
      </c>
      <c r="H148">
        <v>-50.565422</v>
      </c>
      <c r="I148">
        <v>-1.37</v>
      </c>
      <c r="J148">
        <v>-49.821184</v>
      </c>
      <c r="K148">
        <v>-1.39</v>
      </c>
      <c r="L148">
        <v>-52.46391200000001</v>
      </c>
      <c r="M148">
        <v>-1.39</v>
      </c>
      <c r="N148">
        <v>-52.034816</v>
      </c>
      <c r="O148">
        <v>-1.37</v>
      </c>
      <c r="P148">
        <v>-51.234668</v>
      </c>
      <c r="Q148">
        <v>-1.35</v>
      </c>
      <c r="R148">
        <v>-51.708344</v>
      </c>
      <c r="S148">
        <v>-1.33</v>
      </c>
      <c r="T148">
        <v>-53.29187400000001</v>
      </c>
    </row>
    <row r="149" spans="1:20">
      <c r="A149">
        <v>-1.3</v>
      </c>
      <c r="B149">
        <v>-75.17576799999999</v>
      </c>
      <c r="C149">
        <v>-1.33</v>
      </c>
      <c r="D149">
        <v>-54.58043</v>
      </c>
      <c r="E149">
        <v>-1.35</v>
      </c>
      <c r="F149">
        <v>-50.992352</v>
      </c>
      <c r="G149">
        <v>-1.37</v>
      </c>
      <c r="H149">
        <v>-50.97753</v>
      </c>
      <c r="I149">
        <v>-1.38</v>
      </c>
      <c r="J149">
        <v>-52.639778</v>
      </c>
      <c r="K149">
        <v>-1.4</v>
      </c>
      <c r="L149">
        <v>-51.940972</v>
      </c>
      <c r="M149">
        <v>-1.38</v>
      </c>
      <c r="N149">
        <v>-51.873612</v>
      </c>
      <c r="O149">
        <v>-1.36</v>
      </c>
      <c r="P149">
        <v>-52.76799</v>
      </c>
      <c r="Q149">
        <v>-1.34</v>
      </c>
      <c r="R149">
        <v>-51.69379</v>
      </c>
      <c r="S149">
        <v>-1.32</v>
      </c>
      <c r="T149">
        <v>-52.266818</v>
      </c>
    </row>
    <row r="150" spans="1:20">
      <c r="A150">
        <v>-1.29</v>
      </c>
      <c r="B150">
        <v>-73.91063799999999</v>
      </c>
      <c r="C150">
        <v>-1.34</v>
      </c>
      <c r="D150">
        <v>-54.800946</v>
      </c>
      <c r="E150">
        <v>-1.36</v>
      </c>
      <c r="F150">
        <v>-53.25109199999999</v>
      </c>
      <c r="G150">
        <v>-1.38</v>
      </c>
      <c r="H150">
        <v>-52.095342</v>
      </c>
      <c r="I150">
        <v>-1.39</v>
      </c>
      <c r="J150">
        <v>-53.34084</v>
      </c>
      <c r="K150">
        <v>-1.39</v>
      </c>
      <c r="L150">
        <v>-51.52193999999999</v>
      </c>
      <c r="M150">
        <v>-1.37</v>
      </c>
      <c r="N150">
        <v>-50.939108</v>
      </c>
      <c r="O150">
        <v>-1.35</v>
      </c>
      <c r="P150">
        <v>-52.796492</v>
      </c>
      <c r="Q150">
        <v>-1.33</v>
      </c>
      <c r="R150">
        <v>-52.659972</v>
      </c>
      <c r="S150">
        <v>-1.31</v>
      </c>
      <c r="T150">
        <v>-51.57830199999999</v>
      </c>
    </row>
    <row r="151" spans="1:20">
      <c r="A151">
        <v>-1.28</v>
      </c>
      <c r="B151">
        <v>-70.80640200000001</v>
      </c>
      <c r="C151">
        <v>-1.35</v>
      </c>
      <c r="D151">
        <v>-54.631702</v>
      </c>
      <c r="E151">
        <v>-1.37</v>
      </c>
      <c r="F151">
        <v>-53.12156</v>
      </c>
      <c r="G151">
        <v>-1.39</v>
      </c>
      <c r="H151">
        <v>-54.900008</v>
      </c>
      <c r="I151">
        <v>-1.4</v>
      </c>
      <c r="J151">
        <v>-51.478422</v>
      </c>
      <c r="K151">
        <v>-1.38</v>
      </c>
      <c r="L151">
        <v>-51.686096</v>
      </c>
      <c r="M151">
        <v>-1.36</v>
      </c>
      <c r="N151">
        <v>-51.93324800000001</v>
      </c>
      <c r="O151">
        <v>-1.34</v>
      </c>
      <c r="P151">
        <v>-51.006948</v>
      </c>
      <c r="Q151">
        <v>-1.32</v>
      </c>
      <c r="R151">
        <v>-53.006358</v>
      </c>
      <c r="S151">
        <v>-1.3</v>
      </c>
      <c r="T151">
        <v>-51.3688</v>
      </c>
    </row>
    <row r="152" spans="1:20">
      <c r="A152">
        <v>-1.27</v>
      </c>
      <c r="B152">
        <v>-70.459746</v>
      </c>
      <c r="C152">
        <v>-1.36</v>
      </c>
      <c r="D152">
        <v>-57.232884</v>
      </c>
      <c r="E152">
        <v>-1.38</v>
      </c>
      <c r="F152">
        <v>-53.782946</v>
      </c>
      <c r="G152">
        <v>-1.4</v>
      </c>
      <c r="H152">
        <v>-54.63214000000001</v>
      </c>
      <c r="I152">
        <v>-1.39</v>
      </c>
      <c r="J152">
        <v>-51.06473</v>
      </c>
      <c r="K152">
        <v>-1.37</v>
      </c>
      <c r="L152">
        <v>-51.79690800000001</v>
      </c>
      <c r="M152">
        <v>-1.35</v>
      </c>
      <c r="N152">
        <v>-52.664214</v>
      </c>
      <c r="O152">
        <v>-1.33</v>
      </c>
      <c r="P152">
        <v>-51.89967799999999</v>
      </c>
      <c r="Q152">
        <v>-1.31</v>
      </c>
      <c r="R152">
        <v>-51.390404</v>
      </c>
      <c r="S152">
        <v>-1.29</v>
      </c>
      <c r="T152">
        <v>-51.797478</v>
      </c>
    </row>
    <row r="153" spans="1:20">
      <c r="A153">
        <v>-1.26</v>
      </c>
      <c r="B153">
        <v>-69.499098</v>
      </c>
      <c r="C153">
        <v>-1.37</v>
      </c>
      <c r="D153">
        <v>-58.768778</v>
      </c>
      <c r="E153">
        <v>-1.39</v>
      </c>
      <c r="F153">
        <v>-55.396222</v>
      </c>
      <c r="G153">
        <v>-1.39</v>
      </c>
      <c r="H153">
        <v>-51.13613</v>
      </c>
      <c r="I153">
        <v>-1.38</v>
      </c>
      <c r="J153">
        <v>-52.3206</v>
      </c>
      <c r="K153">
        <v>-1.36</v>
      </c>
      <c r="L153">
        <v>-51.024186</v>
      </c>
      <c r="M153">
        <v>-1.34</v>
      </c>
      <c r="N153">
        <v>-52.956534</v>
      </c>
      <c r="O153">
        <v>-1.32</v>
      </c>
      <c r="P153">
        <v>-52.549704</v>
      </c>
      <c r="Q153">
        <v>-1.3</v>
      </c>
      <c r="R153">
        <v>-50.86431</v>
      </c>
      <c r="S153">
        <v>-1.28</v>
      </c>
      <c r="T153">
        <v>-50.416188</v>
      </c>
    </row>
    <row r="154" spans="1:20">
      <c r="A154">
        <v>-1.25</v>
      </c>
      <c r="B154">
        <v>-68.332312</v>
      </c>
      <c r="C154">
        <v>-1.38</v>
      </c>
      <c r="D154">
        <v>-58.904202</v>
      </c>
      <c r="E154">
        <v>-1.4</v>
      </c>
      <c r="F154">
        <v>-56.289978</v>
      </c>
      <c r="G154">
        <v>-1.38</v>
      </c>
      <c r="H154">
        <v>-51.999986</v>
      </c>
      <c r="I154">
        <v>-1.37</v>
      </c>
      <c r="J154">
        <v>-53.07956</v>
      </c>
      <c r="K154">
        <v>-1.35</v>
      </c>
      <c r="L154">
        <v>-51.909632</v>
      </c>
      <c r="M154">
        <v>-1.33</v>
      </c>
      <c r="N154">
        <v>-50.721808</v>
      </c>
      <c r="O154">
        <v>-1.31</v>
      </c>
      <c r="P154">
        <v>-52.266174</v>
      </c>
      <c r="Q154">
        <v>-1.29</v>
      </c>
      <c r="R154">
        <v>-51.39806</v>
      </c>
      <c r="S154">
        <v>-1.27</v>
      </c>
      <c r="T154">
        <v>-48.691014</v>
      </c>
    </row>
    <row r="155" spans="1:20">
      <c r="A155">
        <v>-1.24</v>
      </c>
      <c r="B155">
        <v>-65.02958599999999</v>
      </c>
      <c r="C155">
        <v>-1.39</v>
      </c>
      <c r="D155">
        <v>-59.54586400000001</v>
      </c>
      <c r="E155">
        <v>-1.39</v>
      </c>
      <c r="F155">
        <v>-54.409226</v>
      </c>
      <c r="G155">
        <v>-1.37</v>
      </c>
      <c r="H155">
        <v>-52.946946</v>
      </c>
      <c r="I155">
        <v>-1.36</v>
      </c>
      <c r="J155">
        <v>-51.869814</v>
      </c>
      <c r="K155">
        <v>-1.34</v>
      </c>
      <c r="L155">
        <v>-52.88886599999999</v>
      </c>
      <c r="M155">
        <v>-1.32</v>
      </c>
      <c r="N155">
        <v>-51.525474</v>
      </c>
      <c r="O155">
        <v>-1.3</v>
      </c>
      <c r="P155">
        <v>-50.93608</v>
      </c>
      <c r="Q155">
        <v>-1.28</v>
      </c>
      <c r="R155">
        <v>-50.990062</v>
      </c>
      <c r="S155">
        <v>-1.26</v>
      </c>
      <c r="T155">
        <v>-48.978416</v>
      </c>
    </row>
    <row r="156" spans="1:20">
      <c r="A156">
        <v>-1.23</v>
      </c>
      <c r="B156">
        <v>-63.92707799999999</v>
      </c>
      <c r="C156">
        <v>-1.4</v>
      </c>
      <c r="D156">
        <v>-59.56365000000001</v>
      </c>
      <c r="E156">
        <v>-1.38</v>
      </c>
      <c r="F156">
        <v>-53.19937600000001</v>
      </c>
      <c r="G156">
        <v>-1.36</v>
      </c>
      <c r="H156">
        <v>-53.45101200000001</v>
      </c>
      <c r="I156">
        <v>-1.35</v>
      </c>
      <c r="J156">
        <v>-51.88449799999999</v>
      </c>
      <c r="K156">
        <v>-1.33</v>
      </c>
      <c r="L156">
        <v>-52.183972</v>
      </c>
      <c r="M156">
        <v>-1.31</v>
      </c>
      <c r="N156">
        <v>-52.334054</v>
      </c>
      <c r="O156">
        <v>-1.29</v>
      </c>
      <c r="P156">
        <v>-50.242456</v>
      </c>
      <c r="Q156">
        <v>-1.27</v>
      </c>
      <c r="R156">
        <v>-50.12104799999999</v>
      </c>
      <c r="S156">
        <v>-1.25</v>
      </c>
      <c r="T156">
        <v>-49.07365</v>
      </c>
    </row>
    <row r="157" spans="1:20">
      <c r="A157">
        <v>-1.22</v>
      </c>
      <c r="B157">
        <v>-62.879344</v>
      </c>
      <c r="C157">
        <v>-1.39</v>
      </c>
      <c r="D157">
        <v>-59.45086</v>
      </c>
      <c r="E157">
        <v>-1.37</v>
      </c>
      <c r="F157">
        <v>-53.83088</v>
      </c>
      <c r="G157">
        <v>-1.35</v>
      </c>
      <c r="H157">
        <v>-52.394372</v>
      </c>
      <c r="I157">
        <v>-1.34</v>
      </c>
      <c r="J157">
        <v>-52.363742</v>
      </c>
      <c r="K157">
        <v>-1.32</v>
      </c>
      <c r="L157">
        <v>-50.518856</v>
      </c>
      <c r="M157">
        <v>-1.3</v>
      </c>
      <c r="N157">
        <v>-52.06702199999999</v>
      </c>
      <c r="O157">
        <v>-1.28</v>
      </c>
      <c r="P157">
        <v>-50.459856</v>
      </c>
      <c r="Q157">
        <v>-1.26</v>
      </c>
      <c r="R157">
        <v>-48.409348</v>
      </c>
      <c r="S157">
        <v>-1.24</v>
      </c>
      <c r="T157">
        <v>-48.903856</v>
      </c>
    </row>
    <row r="158" spans="1:20">
      <c r="A158">
        <v>-1.21</v>
      </c>
      <c r="B158">
        <v>-61.578882</v>
      </c>
      <c r="C158">
        <v>-1.38</v>
      </c>
      <c r="D158">
        <v>-58.782506</v>
      </c>
      <c r="E158">
        <v>-1.36</v>
      </c>
      <c r="F158">
        <v>-55.18778200000001</v>
      </c>
      <c r="G158">
        <v>-1.34</v>
      </c>
      <c r="H158">
        <v>-52.611608</v>
      </c>
      <c r="I158">
        <v>-1.33</v>
      </c>
      <c r="J158">
        <v>-52.46077</v>
      </c>
      <c r="K158">
        <v>-1.31</v>
      </c>
      <c r="L158">
        <v>-51.593594</v>
      </c>
      <c r="M158">
        <v>-1.29</v>
      </c>
      <c r="N158">
        <v>-50.26345</v>
      </c>
      <c r="O158">
        <v>-1.27</v>
      </c>
      <c r="P158">
        <v>-50.079312</v>
      </c>
      <c r="Q158">
        <v>-1.25</v>
      </c>
      <c r="R158">
        <v>-48.42683</v>
      </c>
      <c r="S158">
        <v>-1.23</v>
      </c>
      <c r="T158">
        <v>-46.361566</v>
      </c>
    </row>
    <row r="159" spans="1:20">
      <c r="A159">
        <v>-1.2</v>
      </c>
      <c r="B159">
        <v>-58.340318</v>
      </c>
      <c r="C159">
        <v>-1.37</v>
      </c>
      <c r="D159">
        <v>-57.450036</v>
      </c>
      <c r="E159">
        <v>-1.35</v>
      </c>
      <c r="F159">
        <v>-55.0594</v>
      </c>
      <c r="G159">
        <v>-1.33</v>
      </c>
      <c r="H159">
        <v>-53.132276</v>
      </c>
      <c r="I159">
        <v>-1.32</v>
      </c>
      <c r="J159">
        <v>-51.68494</v>
      </c>
      <c r="K159">
        <v>-1.3</v>
      </c>
      <c r="L159">
        <v>-51.501346</v>
      </c>
      <c r="M159">
        <v>-1.28</v>
      </c>
      <c r="N159">
        <v>-49.579396</v>
      </c>
      <c r="O159">
        <v>-1.26</v>
      </c>
      <c r="P159">
        <v>-48.87121399999999</v>
      </c>
      <c r="Q159">
        <v>-1.24</v>
      </c>
      <c r="R159">
        <v>-47.824998</v>
      </c>
      <c r="S159">
        <v>-1.22</v>
      </c>
      <c r="T159">
        <v>-45.781632</v>
      </c>
    </row>
    <row r="160" spans="1:20">
      <c r="A160">
        <v>-1.19</v>
      </c>
      <c r="B160">
        <v>-56.79930399999999</v>
      </c>
      <c r="C160">
        <v>-1.36</v>
      </c>
      <c r="D160">
        <v>-58.956074</v>
      </c>
      <c r="E160">
        <v>-1.34</v>
      </c>
      <c r="F160">
        <v>-53.760848</v>
      </c>
      <c r="G160">
        <v>-1.32</v>
      </c>
      <c r="H160">
        <v>-53.027458</v>
      </c>
      <c r="I160">
        <v>-1.31</v>
      </c>
      <c r="J160">
        <v>-50.574116</v>
      </c>
      <c r="K160">
        <v>-1.29</v>
      </c>
      <c r="L160">
        <v>-50.887298</v>
      </c>
      <c r="M160">
        <v>-1.27</v>
      </c>
      <c r="N160">
        <v>-50.07614</v>
      </c>
      <c r="O160">
        <v>-1.25</v>
      </c>
      <c r="P160">
        <v>-47.268306</v>
      </c>
      <c r="Q160">
        <v>-1.23</v>
      </c>
      <c r="R160">
        <v>-46.897818</v>
      </c>
      <c r="S160">
        <v>-1.21</v>
      </c>
      <c r="T160">
        <v>-45.779688</v>
      </c>
    </row>
    <row r="161" spans="1:20">
      <c r="A161">
        <v>-1.18</v>
      </c>
      <c r="B161">
        <v>-56.25974</v>
      </c>
      <c r="C161">
        <v>-1.35</v>
      </c>
      <c r="D161">
        <v>-59.524362</v>
      </c>
      <c r="E161">
        <v>-1.33</v>
      </c>
      <c r="F161">
        <v>-53.882138</v>
      </c>
      <c r="G161">
        <v>-1.31</v>
      </c>
      <c r="H161">
        <v>-51.89881399999999</v>
      </c>
      <c r="I161">
        <v>-1.3</v>
      </c>
      <c r="J161">
        <v>-51.198622</v>
      </c>
      <c r="K161">
        <v>-1.28</v>
      </c>
      <c r="L161">
        <v>-49.446226</v>
      </c>
      <c r="M161">
        <v>-1.26</v>
      </c>
      <c r="N161">
        <v>-50.027322</v>
      </c>
      <c r="O161">
        <v>-1.24</v>
      </c>
      <c r="P161">
        <v>-47.544338</v>
      </c>
      <c r="Q161">
        <v>-1.22</v>
      </c>
      <c r="R161">
        <v>-45.274352</v>
      </c>
      <c r="S161">
        <v>-1.2</v>
      </c>
      <c r="T161">
        <v>-45.288878</v>
      </c>
    </row>
    <row r="162" spans="1:20">
      <c r="A162">
        <v>-1.17</v>
      </c>
      <c r="B162">
        <v>-54.876554</v>
      </c>
      <c r="C162">
        <v>-1.34</v>
      </c>
      <c r="D162">
        <v>-58.93494399999999</v>
      </c>
      <c r="E162">
        <v>-1.32</v>
      </c>
      <c r="F162">
        <v>-54.115336</v>
      </c>
      <c r="G162">
        <v>-1.3</v>
      </c>
      <c r="H162">
        <v>-50.542462</v>
      </c>
      <c r="I162">
        <v>-1.29</v>
      </c>
      <c r="J162">
        <v>-51.452278</v>
      </c>
      <c r="K162">
        <v>-1.27</v>
      </c>
      <c r="L162">
        <v>-49.26258199999999</v>
      </c>
      <c r="M162">
        <v>-1.25</v>
      </c>
      <c r="N162">
        <v>-47.872878</v>
      </c>
      <c r="O162">
        <v>-1.23</v>
      </c>
      <c r="P162">
        <v>-47.25524</v>
      </c>
      <c r="Q162">
        <v>-1.21</v>
      </c>
      <c r="R162">
        <v>-45.10638400000001</v>
      </c>
      <c r="S162">
        <v>-1.19</v>
      </c>
      <c r="T162">
        <v>-42.983974</v>
      </c>
    </row>
    <row r="163" spans="1:20">
      <c r="A163">
        <v>-1.16</v>
      </c>
      <c r="B163">
        <v>-52.758104</v>
      </c>
      <c r="C163">
        <v>-1.33</v>
      </c>
      <c r="D163">
        <v>-57.26934</v>
      </c>
      <c r="E163">
        <v>-1.31</v>
      </c>
      <c r="F163">
        <v>-54.518224</v>
      </c>
      <c r="G163">
        <v>-1.29</v>
      </c>
      <c r="H163">
        <v>-51.524866</v>
      </c>
      <c r="I163">
        <v>-1.28</v>
      </c>
      <c r="J163">
        <v>-50.36091</v>
      </c>
      <c r="K163">
        <v>-1.26</v>
      </c>
      <c r="L163">
        <v>-49.180668</v>
      </c>
      <c r="M163">
        <v>-1.24</v>
      </c>
      <c r="N163">
        <v>-46.428796</v>
      </c>
      <c r="O163">
        <v>-1.22</v>
      </c>
      <c r="P163">
        <v>-45.978658</v>
      </c>
      <c r="Q163">
        <v>-1.2</v>
      </c>
      <c r="R163">
        <v>-44.78246</v>
      </c>
      <c r="S163">
        <v>-1.18</v>
      </c>
      <c r="T163">
        <v>-42.14506</v>
      </c>
    </row>
    <row r="164" spans="1:20">
      <c r="A164">
        <v>-1.15</v>
      </c>
      <c r="B164">
        <v>-51.019112</v>
      </c>
      <c r="C164">
        <v>-1.32</v>
      </c>
      <c r="D164">
        <v>-57.713154</v>
      </c>
      <c r="E164">
        <v>-1.3</v>
      </c>
      <c r="F164">
        <v>-52.04765200000001</v>
      </c>
      <c r="G164">
        <v>-1.28</v>
      </c>
      <c r="H164">
        <v>-51.24577799999999</v>
      </c>
      <c r="I164">
        <v>-1.27</v>
      </c>
      <c r="J164">
        <v>-48.390778</v>
      </c>
      <c r="K164">
        <v>-1.25</v>
      </c>
      <c r="L164">
        <v>-48.921596</v>
      </c>
      <c r="M164">
        <v>-1.23</v>
      </c>
      <c r="N164">
        <v>-46.172706</v>
      </c>
      <c r="O164">
        <v>-1.21</v>
      </c>
      <c r="P164">
        <v>-44.125246</v>
      </c>
      <c r="Q164">
        <v>-1.19</v>
      </c>
      <c r="R164">
        <v>-43.953246</v>
      </c>
      <c r="S164">
        <v>-1.17</v>
      </c>
      <c r="T164">
        <v>-41.505786</v>
      </c>
    </row>
    <row r="165" spans="1:20">
      <c r="A165">
        <v>-1.14</v>
      </c>
      <c r="B165">
        <v>-50.017434</v>
      </c>
      <c r="C165">
        <v>-1.31</v>
      </c>
      <c r="D165">
        <v>-58.458186</v>
      </c>
      <c r="E165">
        <v>-1.29</v>
      </c>
      <c r="F165">
        <v>-51.89542400000001</v>
      </c>
      <c r="G165">
        <v>-1.27</v>
      </c>
      <c r="H165">
        <v>-49.92492</v>
      </c>
      <c r="I165">
        <v>-1.26</v>
      </c>
      <c r="J165">
        <v>-48.447858</v>
      </c>
      <c r="K165">
        <v>-1.24</v>
      </c>
      <c r="L165">
        <v>-46.046318</v>
      </c>
      <c r="M165">
        <v>-1.22</v>
      </c>
      <c r="N165">
        <v>-46.298708</v>
      </c>
      <c r="O165">
        <v>-1.2</v>
      </c>
      <c r="P165">
        <v>-44.409302</v>
      </c>
      <c r="Q165">
        <v>-1.18</v>
      </c>
      <c r="R165">
        <v>-41.290246</v>
      </c>
      <c r="S165">
        <v>-1.16</v>
      </c>
      <c r="T165">
        <v>-41.200448</v>
      </c>
    </row>
    <row r="166" spans="1:20">
      <c r="A166">
        <v>-1.13</v>
      </c>
      <c r="B166">
        <v>-49.78006000000001</v>
      </c>
      <c r="C166">
        <v>-1.3</v>
      </c>
      <c r="D166">
        <v>-58.098794</v>
      </c>
      <c r="E166">
        <v>-1.28</v>
      </c>
      <c r="F166">
        <v>-51.699508</v>
      </c>
      <c r="G166">
        <v>-1.26</v>
      </c>
      <c r="H166">
        <v>-48.668828</v>
      </c>
      <c r="I166">
        <v>-1.25</v>
      </c>
      <c r="J166">
        <v>-48.521178</v>
      </c>
      <c r="K166">
        <v>-1.23</v>
      </c>
      <c r="L166">
        <v>-45.91757800000001</v>
      </c>
      <c r="M166">
        <v>-1.21</v>
      </c>
      <c r="N166">
        <v>-44.466936</v>
      </c>
      <c r="O166">
        <v>-1.19</v>
      </c>
      <c r="P166">
        <v>-43.73518199999999</v>
      </c>
      <c r="Q166">
        <v>-1.17</v>
      </c>
      <c r="R166">
        <v>-40.933384</v>
      </c>
      <c r="S166">
        <v>-1.15</v>
      </c>
      <c r="T166">
        <v>-39.270066</v>
      </c>
    </row>
    <row r="167" spans="1:20">
      <c r="C167">
        <v>-1.29</v>
      </c>
      <c r="D167">
        <v>-54.942072</v>
      </c>
      <c r="E167">
        <v>-1.27</v>
      </c>
      <c r="F167">
        <v>-51.707238</v>
      </c>
      <c r="G167">
        <v>-1.25</v>
      </c>
      <c r="H167">
        <v>-49.229288</v>
      </c>
      <c r="I167">
        <v>-1.24</v>
      </c>
      <c r="J167">
        <v>-47.605152</v>
      </c>
      <c r="K167">
        <v>-1.22</v>
      </c>
      <c r="L167">
        <v>-45.53485</v>
      </c>
      <c r="M167">
        <v>-1.2</v>
      </c>
      <c r="N167">
        <v>-43.387</v>
      </c>
      <c r="O167">
        <v>-1.18</v>
      </c>
      <c r="P167">
        <v>-42.419588</v>
      </c>
      <c r="Q167">
        <v>-1.16</v>
      </c>
      <c r="R167">
        <v>-40.931166</v>
      </c>
      <c r="S167">
        <v>-1.14</v>
      </c>
      <c r="T167">
        <v>-37.791162</v>
      </c>
    </row>
    <row r="168" spans="1:20">
      <c r="C168">
        <v>-1.28</v>
      </c>
      <c r="D168">
        <v>-55.614588</v>
      </c>
      <c r="E168">
        <v>-1.26</v>
      </c>
      <c r="F168">
        <v>-49.506518</v>
      </c>
      <c r="G168">
        <v>-1.24</v>
      </c>
      <c r="H168">
        <v>-48.086888</v>
      </c>
      <c r="I168">
        <v>-1.23</v>
      </c>
      <c r="J168">
        <v>-45.532644</v>
      </c>
      <c r="K168">
        <v>-1.21</v>
      </c>
      <c r="L168">
        <v>-45.220814</v>
      </c>
      <c r="M168">
        <v>-1.19</v>
      </c>
      <c r="N168">
        <v>-43.22955399999999</v>
      </c>
      <c r="O168">
        <v>-1.17</v>
      </c>
      <c r="P168">
        <v>-40.292146</v>
      </c>
      <c r="Q168">
        <v>-1.15</v>
      </c>
      <c r="R168">
        <v>-40.35253400000001</v>
      </c>
      <c r="S168">
        <v>-1.13</v>
      </c>
      <c r="T168">
        <v>-37.604292</v>
      </c>
    </row>
    <row r="169" spans="1:20">
      <c r="C169">
        <v>-1.27</v>
      </c>
      <c r="D169">
        <v>-54.744016</v>
      </c>
      <c r="E169">
        <v>-1.25</v>
      </c>
      <c r="F169">
        <v>-49.320734</v>
      </c>
      <c r="G169">
        <v>-1.23</v>
      </c>
      <c r="H169">
        <v>-47.145356</v>
      </c>
      <c r="I169">
        <v>-1.22</v>
      </c>
      <c r="J169">
        <v>-45.37626</v>
      </c>
      <c r="K169">
        <v>-1.2</v>
      </c>
      <c r="L169">
        <v>-43.264448</v>
      </c>
      <c r="M169">
        <v>-1.18</v>
      </c>
      <c r="N169">
        <v>-42.65924</v>
      </c>
      <c r="O169">
        <v>-1.16</v>
      </c>
      <c r="P169">
        <v>-39.921706</v>
      </c>
      <c r="Q169">
        <v>-1.14</v>
      </c>
      <c r="R169">
        <v>-37.700344</v>
      </c>
      <c r="S169">
        <v>-1.12</v>
      </c>
      <c r="T169">
        <v>-37.114326</v>
      </c>
    </row>
    <row r="170" spans="1:20">
      <c r="C170">
        <v>-1.26</v>
      </c>
      <c r="D170">
        <v>-54.30850400000001</v>
      </c>
      <c r="E170">
        <v>-1.24</v>
      </c>
      <c r="F170">
        <v>-48.891534</v>
      </c>
      <c r="G170">
        <v>-1.22</v>
      </c>
      <c r="H170">
        <v>-44.625124</v>
      </c>
      <c r="I170">
        <v>-1.21</v>
      </c>
      <c r="J170">
        <v>-45.377706</v>
      </c>
      <c r="K170">
        <v>-1.19</v>
      </c>
      <c r="L170">
        <v>-42.27065</v>
      </c>
      <c r="M170">
        <v>-1.17</v>
      </c>
      <c r="N170">
        <v>-41.028022</v>
      </c>
      <c r="O170">
        <v>-1.15</v>
      </c>
      <c r="P170">
        <v>-39.22091</v>
      </c>
      <c r="Q170">
        <v>-1.13</v>
      </c>
      <c r="R170">
        <v>-36.413498</v>
      </c>
      <c r="S170">
        <v>-1.11</v>
      </c>
      <c r="T170">
        <v>-35.139944</v>
      </c>
    </row>
    <row r="171" spans="1:20">
      <c r="C171">
        <v>-1.25</v>
      </c>
      <c r="D171">
        <v>-53.022288</v>
      </c>
      <c r="E171">
        <v>-1.23</v>
      </c>
      <c r="F171">
        <v>-48.63648</v>
      </c>
      <c r="G171">
        <v>-1.21</v>
      </c>
      <c r="H171">
        <v>-44.582898</v>
      </c>
      <c r="I171">
        <v>-1.2</v>
      </c>
      <c r="J171">
        <v>-44.069232</v>
      </c>
      <c r="K171">
        <v>-1.18</v>
      </c>
      <c r="L171">
        <v>-42.15765</v>
      </c>
      <c r="M171">
        <v>-1.16</v>
      </c>
      <c r="N171">
        <v>-38.315316</v>
      </c>
      <c r="O171">
        <v>-1.14</v>
      </c>
      <c r="P171">
        <v>-38.290632</v>
      </c>
      <c r="Q171">
        <v>-1.12</v>
      </c>
      <c r="R171">
        <v>-37.131406</v>
      </c>
      <c r="S171">
        <v>-1.1</v>
      </c>
      <c r="T171">
        <v>-33.29374</v>
      </c>
    </row>
    <row r="172" spans="1:20">
      <c r="C172">
        <v>-1.24</v>
      </c>
      <c r="D172">
        <v>-51.602048</v>
      </c>
      <c r="E172">
        <v>-1.22</v>
      </c>
      <c r="F172">
        <v>-46.89758</v>
      </c>
      <c r="G172">
        <v>-1.2</v>
      </c>
      <c r="H172">
        <v>-44.549986</v>
      </c>
      <c r="I172">
        <v>-1.19</v>
      </c>
      <c r="J172">
        <v>-42.456664</v>
      </c>
      <c r="K172">
        <v>-1.17</v>
      </c>
      <c r="L172">
        <v>-41.651452</v>
      </c>
      <c r="M172">
        <v>-1.15</v>
      </c>
      <c r="N172">
        <v>-38.982074</v>
      </c>
      <c r="O172">
        <v>-1.13</v>
      </c>
      <c r="P172">
        <v>-36.463864</v>
      </c>
      <c r="Q172">
        <v>-1.11</v>
      </c>
      <c r="R172">
        <v>-35.743628</v>
      </c>
      <c r="S172">
        <v>-1.09</v>
      </c>
      <c r="T172">
        <v>-33.112118</v>
      </c>
    </row>
    <row r="173" spans="1:20">
      <c r="C173">
        <v>-1.23</v>
      </c>
      <c r="D173">
        <v>-51.001506</v>
      </c>
      <c r="E173">
        <v>-1.21</v>
      </c>
      <c r="F173">
        <v>-44.812524</v>
      </c>
      <c r="G173">
        <v>-1.19</v>
      </c>
      <c r="H173">
        <v>-43.810948</v>
      </c>
      <c r="I173">
        <v>-1.18</v>
      </c>
      <c r="J173">
        <v>-41.9607</v>
      </c>
      <c r="K173">
        <v>-1.16</v>
      </c>
      <c r="L173">
        <v>-40.360188</v>
      </c>
      <c r="M173">
        <v>-1.14</v>
      </c>
      <c r="N173">
        <v>-38.550444</v>
      </c>
      <c r="O173">
        <v>-1.12</v>
      </c>
      <c r="P173">
        <v>-36.332772</v>
      </c>
      <c r="Q173">
        <v>-1.1</v>
      </c>
      <c r="R173">
        <v>-34.228778</v>
      </c>
      <c r="S173">
        <v>-1.08</v>
      </c>
      <c r="T173">
        <v>-32.42923</v>
      </c>
    </row>
    <row r="174" spans="1:20">
      <c r="C174">
        <v>-1.22</v>
      </c>
      <c r="D174">
        <v>-50.15822</v>
      </c>
      <c r="E174">
        <v>-1.2</v>
      </c>
      <c r="F174">
        <v>-44.678808</v>
      </c>
      <c r="G174">
        <v>-1.18</v>
      </c>
      <c r="H174">
        <v>-41.000418</v>
      </c>
      <c r="I174">
        <v>-1.17</v>
      </c>
      <c r="J174">
        <v>-41.277718</v>
      </c>
      <c r="K174">
        <v>-1.15</v>
      </c>
      <c r="L174">
        <v>-37.758862</v>
      </c>
      <c r="M174">
        <v>-1.13</v>
      </c>
      <c r="N174">
        <v>-37.631446</v>
      </c>
      <c r="O174">
        <v>-1.11</v>
      </c>
      <c r="P174">
        <v>-35.379614</v>
      </c>
      <c r="Q174">
        <v>-1.09</v>
      </c>
      <c r="R174">
        <v>-32.372746</v>
      </c>
      <c r="S174">
        <v>-1.07</v>
      </c>
      <c r="T174">
        <v>-31.197616</v>
      </c>
    </row>
    <row r="175" spans="1:20">
      <c r="C175">
        <v>-1.21</v>
      </c>
      <c r="D175">
        <v>-48.209366</v>
      </c>
      <c r="E175">
        <v>-1.19</v>
      </c>
      <c r="F175">
        <v>-44.663754</v>
      </c>
      <c r="G175">
        <v>-1.17</v>
      </c>
      <c r="H175">
        <v>-41.10433</v>
      </c>
      <c r="I175">
        <v>-1.16</v>
      </c>
      <c r="J175">
        <v>-40.372606</v>
      </c>
      <c r="K175">
        <v>-1.14</v>
      </c>
      <c r="L175">
        <v>-37.684948</v>
      </c>
      <c r="M175">
        <v>-1.12</v>
      </c>
      <c r="N175">
        <v>-35.127174</v>
      </c>
      <c r="O175">
        <v>-1.1</v>
      </c>
      <c r="P175">
        <v>-34.999576</v>
      </c>
      <c r="Q175">
        <v>-1.08</v>
      </c>
      <c r="R175">
        <v>-32.32946</v>
      </c>
      <c r="S175">
        <v>-1.06</v>
      </c>
      <c r="T175">
        <v>-28.889424</v>
      </c>
    </row>
    <row r="176" spans="1:20">
      <c r="C176">
        <v>-1.2</v>
      </c>
      <c r="D176">
        <v>-46.862888</v>
      </c>
      <c r="E176">
        <v>-1.18</v>
      </c>
      <c r="F176">
        <v>-43.578156</v>
      </c>
      <c r="G176">
        <v>-1.16</v>
      </c>
      <c r="H176">
        <v>-40.539942</v>
      </c>
      <c r="I176">
        <v>-1.15</v>
      </c>
      <c r="J176">
        <v>-37.63032399999999</v>
      </c>
      <c r="K176">
        <v>-1.13</v>
      </c>
      <c r="L176">
        <v>-37.707934</v>
      </c>
      <c r="M176">
        <v>-1.11</v>
      </c>
      <c r="N176">
        <v>-34.822554</v>
      </c>
      <c r="O176">
        <v>-1.09</v>
      </c>
      <c r="P176">
        <v>-32.06316</v>
      </c>
      <c r="Q176">
        <v>-1.07</v>
      </c>
      <c r="R176">
        <v>-31.313356</v>
      </c>
      <c r="S176">
        <v>-1.05</v>
      </c>
      <c r="T176">
        <v>-28.043056</v>
      </c>
    </row>
    <row r="177" spans="3:20">
      <c r="C177">
        <v>-1.19</v>
      </c>
      <c r="D177">
        <v>-46.686518</v>
      </c>
      <c r="E177">
        <v>-1.17</v>
      </c>
      <c r="F177">
        <v>-41.14920600000001</v>
      </c>
      <c r="G177">
        <v>-1.15</v>
      </c>
      <c r="H177">
        <v>-39.931464</v>
      </c>
      <c r="I177">
        <v>-1.14</v>
      </c>
      <c r="J177">
        <v>-37.276696</v>
      </c>
      <c r="K177">
        <v>-1.12</v>
      </c>
      <c r="L177">
        <v>-36.236278</v>
      </c>
      <c r="M177">
        <v>-1.1</v>
      </c>
      <c r="N177">
        <v>-34.04421</v>
      </c>
      <c r="O177">
        <v>-1.08</v>
      </c>
      <c r="P177">
        <v>-31.08227</v>
      </c>
      <c r="Q177">
        <v>-1.06</v>
      </c>
      <c r="R177">
        <v>-30.066768</v>
      </c>
      <c r="S177">
        <v>-1.04</v>
      </c>
      <c r="T177">
        <v>-27.965818</v>
      </c>
    </row>
    <row r="178" spans="3:20">
      <c r="C178">
        <v>-1.18</v>
      </c>
      <c r="D178">
        <v>-46.340348</v>
      </c>
      <c r="E178">
        <v>-1.16</v>
      </c>
      <c r="F178">
        <v>-41.71931</v>
      </c>
      <c r="G178">
        <v>-1.14</v>
      </c>
      <c r="H178">
        <v>-37.218716</v>
      </c>
      <c r="I178">
        <v>-1.13</v>
      </c>
      <c r="J178">
        <v>-36.992242</v>
      </c>
      <c r="K178">
        <v>-1.11</v>
      </c>
      <c r="L178">
        <v>-34.06721</v>
      </c>
      <c r="M178">
        <v>-1.09</v>
      </c>
      <c r="N178">
        <v>-33.594802</v>
      </c>
      <c r="O178">
        <v>-1.07</v>
      </c>
      <c r="P178">
        <v>-30.77995</v>
      </c>
      <c r="Q178">
        <v>-1.05</v>
      </c>
      <c r="R178">
        <v>-28.030308</v>
      </c>
      <c r="S178">
        <v>-1.03</v>
      </c>
      <c r="T178">
        <v>-26.181086</v>
      </c>
    </row>
    <row r="179" spans="3:20">
      <c r="C179">
        <v>-1.17</v>
      </c>
      <c r="D179">
        <v>-44.886712</v>
      </c>
      <c r="E179">
        <v>-1.15</v>
      </c>
      <c r="F179">
        <v>-40.67631</v>
      </c>
      <c r="G179">
        <v>-1.13</v>
      </c>
      <c r="H179">
        <v>-36.512762</v>
      </c>
      <c r="I179">
        <v>-1.12</v>
      </c>
      <c r="J179">
        <v>-36.987436</v>
      </c>
      <c r="K179">
        <v>-1.1</v>
      </c>
      <c r="L179">
        <v>-34.16512400000001</v>
      </c>
      <c r="M179">
        <v>-1.08</v>
      </c>
      <c r="N179">
        <v>-31.010712</v>
      </c>
      <c r="O179">
        <v>-1.06</v>
      </c>
      <c r="P179">
        <v>-30.254404</v>
      </c>
      <c r="Q179">
        <v>-1.04</v>
      </c>
      <c r="R179">
        <v>-27.414714</v>
      </c>
      <c r="S179">
        <v>-1.02</v>
      </c>
      <c r="T179">
        <v>-23.394254</v>
      </c>
    </row>
    <row r="180" spans="3:20">
      <c r="C180">
        <v>-1.16</v>
      </c>
      <c r="D180">
        <v>-42.641736</v>
      </c>
      <c r="E180">
        <v>-1.14</v>
      </c>
      <c r="F180">
        <v>-39.562984</v>
      </c>
      <c r="G180">
        <v>-1.12</v>
      </c>
      <c r="H180">
        <v>-36.77206</v>
      </c>
      <c r="I180">
        <v>-1.11</v>
      </c>
      <c r="J180">
        <v>-34.25067199999999</v>
      </c>
      <c r="K180">
        <v>-1.09</v>
      </c>
      <c r="L180">
        <v>-33.217068</v>
      </c>
      <c r="M180">
        <v>-1.07</v>
      </c>
      <c r="N180">
        <v>-29.828068</v>
      </c>
      <c r="O180">
        <v>-1.05</v>
      </c>
      <c r="P180">
        <v>-27.763786</v>
      </c>
      <c r="Q180">
        <v>-1.03</v>
      </c>
      <c r="R180">
        <v>-26.866656</v>
      </c>
      <c r="S180">
        <v>-1.01</v>
      </c>
      <c r="T180">
        <v>-22.822012</v>
      </c>
    </row>
    <row r="181" spans="3:20">
      <c r="C181">
        <v>-1.15</v>
      </c>
      <c r="D181">
        <v>-42.348236</v>
      </c>
      <c r="E181">
        <v>-1.13</v>
      </c>
      <c r="F181">
        <v>-36.911072</v>
      </c>
      <c r="G181">
        <v>-1.11</v>
      </c>
      <c r="H181">
        <v>-35.63241</v>
      </c>
      <c r="I181">
        <v>-1.1</v>
      </c>
      <c r="J181">
        <v>-33.56196</v>
      </c>
      <c r="K181">
        <v>-1.08</v>
      </c>
      <c r="L181">
        <v>-32.27038</v>
      </c>
      <c r="M181">
        <v>-1.06</v>
      </c>
      <c r="N181">
        <v>-30.047044</v>
      </c>
      <c r="O181">
        <v>-1.04</v>
      </c>
      <c r="P181">
        <v>-26.517968</v>
      </c>
      <c r="Q181">
        <v>-1.02</v>
      </c>
      <c r="R181">
        <v>-25.208658</v>
      </c>
      <c r="S181">
        <v>-1</v>
      </c>
      <c r="T181">
        <v>-22.654088</v>
      </c>
    </row>
    <row r="182" spans="3:20">
      <c r="C182">
        <v>-1.14</v>
      </c>
      <c r="D182">
        <v>-41.660442</v>
      </c>
      <c r="E182">
        <v>-1.12</v>
      </c>
      <c r="F182">
        <v>-37.137628</v>
      </c>
      <c r="G182">
        <v>-1.1</v>
      </c>
      <c r="H182">
        <v>-33.546114</v>
      </c>
      <c r="I182">
        <v>-1.09</v>
      </c>
      <c r="J182">
        <v>-33.282766</v>
      </c>
      <c r="K182">
        <v>-1.07</v>
      </c>
      <c r="L182">
        <v>-29.44246</v>
      </c>
      <c r="M182">
        <v>-1.05</v>
      </c>
      <c r="N182">
        <v>-28.646632</v>
      </c>
      <c r="O182">
        <v>-1.03</v>
      </c>
      <c r="P182">
        <v>-25.99285</v>
      </c>
      <c r="Q182">
        <v>-1.01</v>
      </c>
      <c r="R182">
        <v>-21.99093</v>
      </c>
      <c r="S182">
        <v>-0.99</v>
      </c>
      <c r="T182">
        <v>-21.66461</v>
      </c>
    </row>
    <row r="183" spans="3:20">
      <c r="C183">
        <v>-1.13</v>
      </c>
      <c r="D183">
        <v>-40.705188</v>
      </c>
      <c r="E183">
        <v>-1.11</v>
      </c>
      <c r="F183">
        <v>-36.110656</v>
      </c>
      <c r="G183">
        <v>-1.09</v>
      </c>
      <c r="H183">
        <v>-32.377824</v>
      </c>
      <c r="I183">
        <v>-1.08</v>
      </c>
      <c r="J183">
        <v>-32.181462</v>
      </c>
      <c r="K183">
        <v>-1.06</v>
      </c>
      <c r="L183">
        <v>-29.049302</v>
      </c>
      <c r="M183">
        <v>-1.04</v>
      </c>
      <c r="N183">
        <v>-26.892696</v>
      </c>
      <c r="O183">
        <v>-1.02</v>
      </c>
      <c r="P183">
        <v>-24.955628</v>
      </c>
      <c r="Q183">
        <v>-1</v>
      </c>
      <c r="R183">
        <v>-22.033514</v>
      </c>
      <c r="S183">
        <v>-0.98</v>
      </c>
      <c r="T183">
        <v>-19.171944</v>
      </c>
    </row>
    <row r="184" spans="3:20">
      <c r="C184">
        <v>-1.12</v>
      </c>
      <c r="D184">
        <v>-38.039286</v>
      </c>
      <c r="E184">
        <v>-1.1</v>
      </c>
      <c r="F184">
        <v>-35.720914</v>
      </c>
      <c r="G184">
        <v>-1.08</v>
      </c>
      <c r="H184">
        <v>-32.1334775</v>
      </c>
      <c r="I184">
        <v>-1.07</v>
      </c>
      <c r="J184">
        <v>-30.639166</v>
      </c>
      <c r="K184">
        <v>-1.05</v>
      </c>
      <c r="L184">
        <v>-28.452842</v>
      </c>
      <c r="M184">
        <v>-1.03</v>
      </c>
      <c r="N184">
        <v>-25.303808</v>
      </c>
      <c r="O184">
        <v>-1.01</v>
      </c>
      <c r="P184">
        <v>-22.93878</v>
      </c>
      <c r="Q184">
        <v>-0.99</v>
      </c>
      <c r="R184">
        <v>-21.842068</v>
      </c>
      <c r="S184">
        <v>-0.97</v>
      </c>
      <c r="T184">
        <v>-17.8289675</v>
      </c>
    </row>
    <row r="185" spans="3:20">
      <c r="C185">
        <v>-1.11</v>
      </c>
      <c r="D185">
        <v>-38.27034</v>
      </c>
      <c r="I185">
        <v>-1.06</v>
      </c>
      <c r="J185">
        <v>-28.45743333333333</v>
      </c>
      <c r="K185">
        <v>-1.04</v>
      </c>
      <c r="L185">
        <v>-28.74729333333333</v>
      </c>
      <c r="M185">
        <v>-1.02</v>
      </c>
      <c r="N185">
        <v>-24.8928</v>
      </c>
      <c r="O185">
        <v>-1</v>
      </c>
      <c r="P185">
        <v>-20.67303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2026-03-09T16:14:34Z</dcterms:created>
  <dcterms:modified xsi:type="dcterms:W3CDTF">2026-03-09T16:14:34Z</dcterms:modified>
</cp:coreProperties>
</file>