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<sst xmlns="http://schemas.openxmlformats.org/spreadsheetml/2006/main" count="30" uniqueCount="12">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</sst>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23.93668696969697</c:v>
                </c:pt>
                <c:pt idx="1">
                  <c:v>-100.64959</c:v>
                </c:pt>
                <c:pt idx="2">
                  <c:v>-100.606818</c:v>
                </c:pt>
                <c:pt idx="3">
                  <c:v>-83.074</c:v>
                </c:pt>
                <c:pt idx="4">
                  <c:v>-71.613246</c:v>
                </c:pt>
                <c:pt idx="5">
                  <c:v>-60.98544400000001</c:v>
                </c:pt>
                <c:pt idx="6">
                  <c:v>-51.652476</c:v>
                </c:pt>
                <c:pt idx="7">
                  <c:v>-44.497344</c:v>
                </c:pt>
                <c:pt idx="8">
                  <c:v>-39.569152</c:v>
                </c:pt>
                <c:pt idx="9">
                  <c:v>-34.457026</c:v>
                </c:pt>
                <c:pt idx="10">
                  <c:v>-29.450018</c:v>
                </c:pt>
                <c:pt idx="11">
                  <c:v>-23.61137</c:v>
                </c:pt>
                <c:pt idx="12">
                  <c:v>-20.237032</c:v>
                </c:pt>
                <c:pt idx="13">
                  <c:v>-16.67652</c:v>
                </c:pt>
                <c:pt idx="14">
                  <c:v>-13.236776</c:v>
                </c:pt>
                <c:pt idx="15">
                  <c:v>-8.2451054</c:v>
                </c:pt>
                <c:pt idx="16">
                  <c:v>-5.1435076</c:v>
                </c:pt>
                <c:pt idx="17">
                  <c:v>-0.9863604</c:v>
                </c:pt>
                <c:pt idx="18">
                  <c:v>3.6263802</c:v>
                </c:pt>
                <c:pt idx="19">
                  <c:v>9.774942999999999</c:v>
                </c:pt>
                <c:pt idx="20">
                  <c:v>16.090214</c:v>
                </c:pt>
                <c:pt idx="21">
                  <c:v>21.251986</c:v>
                </c:pt>
                <c:pt idx="22">
                  <c:v>24.453258</c:v>
                </c:pt>
                <c:pt idx="23">
                  <c:v>29.50634</c:v>
                </c:pt>
                <c:pt idx="24">
                  <c:v>34.005094</c:v>
                </c:pt>
                <c:pt idx="25">
                  <c:v>36.145916</c:v>
                </c:pt>
                <c:pt idx="26">
                  <c:v>33.221142</c:v>
                </c:pt>
                <c:pt idx="27">
                  <c:v>27.693092</c:v>
                </c:pt>
                <c:pt idx="28">
                  <c:v>21.93175</c:v>
                </c:pt>
                <c:pt idx="29">
                  <c:v>17.792046</c:v>
                </c:pt>
                <c:pt idx="30">
                  <c:v>16.07615</c:v>
                </c:pt>
                <c:pt idx="31">
                  <c:v>16.70826</c:v>
                </c:pt>
                <c:pt idx="32">
                  <c:v>16.471322</c:v>
                </c:pt>
                <c:pt idx="33">
                  <c:v>16.080586</c:v>
                </c:pt>
                <c:pt idx="34">
                  <c:v>16.4335</c:v>
                </c:pt>
                <c:pt idx="35">
                  <c:v>16.876402</c:v>
                </c:pt>
                <c:pt idx="36">
                  <c:v>17.875656</c:v>
                </c:pt>
                <c:pt idx="37">
                  <c:v>18.159744</c:v>
                </c:pt>
                <c:pt idx="38">
                  <c:v>17.390712</c:v>
                </c:pt>
                <c:pt idx="39">
                  <c:v>18.138674</c:v>
                </c:pt>
                <c:pt idx="40">
                  <c:v>19.289842</c:v>
                </c:pt>
                <c:pt idx="41">
                  <c:v>19.83136</c:v>
                </c:pt>
                <c:pt idx="42">
                  <c:v>19.040574</c:v>
                </c:pt>
                <c:pt idx="43">
                  <c:v>19.68467</c:v>
                </c:pt>
                <c:pt idx="44">
                  <c:v>21.497326</c:v>
                </c:pt>
                <c:pt idx="45">
                  <c:v>22.03907</c:v>
                </c:pt>
                <c:pt idx="46">
                  <c:v>20.748022</c:v>
                </c:pt>
                <c:pt idx="47">
                  <c:v>19.043964</c:v>
                </c:pt>
                <c:pt idx="48">
                  <c:v>16.993878</c:v>
                </c:pt>
                <c:pt idx="49">
                  <c:v>15.205438</c:v>
                </c:pt>
                <c:pt idx="50">
                  <c:v>13.656652</c:v>
                </c:pt>
                <c:pt idx="51">
                  <c:v>13.85203</c:v>
                </c:pt>
                <c:pt idx="52">
                  <c:v>12.917028</c:v>
                </c:pt>
                <c:pt idx="53">
                  <c:v>11.7541682</c:v>
                </c:pt>
                <c:pt idx="54">
                  <c:v>11.176044</c:v>
                </c:pt>
                <c:pt idx="55">
                  <c:v>10.4633456</c:v>
                </c:pt>
                <c:pt idx="56">
                  <c:v>10.15797</c:v>
                </c:pt>
                <c:pt idx="57">
                  <c:v>8.9080288</c:v>
                </c:pt>
                <c:pt idx="58">
                  <c:v>7.331599800000001</c:v>
                </c:pt>
                <c:pt idx="59">
                  <c:v>7.8257204</c:v>
                </c:pt>
                <c:pt idx="60">
                  <c:v>7.0921884</c:v>
                </c:pt>
                <c:pt idx="61">
                  <c:v>7.3550426</c:v>
                </c:pt>
                <c:pt idx="62">
                  <c:v>5.2660382</c:v>
                </c:pt>
                <c:pt idx="63">
                  <c:v>4.8357692</c:v>
                </c:pt>
                <c:pt idx="64">
                  <c:v>5.2765232</c:v>
                </c:pt>
                <c:pt idx="65">
                  <c:v>4.7786444</c:v>
                </c:pt>
                <c:pt idx="66">
                  <c:v>2.9226528</c:v>
                </c:pt>
                <c:pt idx="67">
                  <c:v>2.4317812</c:v>
                </c:pt>
                <c:pt idx="68">
                  <c:v>2.0759616</c:v>
                </c:pt>
                <c:pt idx="69">
                  <c:v>2.3607968</c:v>
                </c:pt>
                <c:pt idx="70">
                  <c:v>0.7880556000000001</c:v>
                </c:pt>
                <c:pt idx="71">
                  <c:v>0.02493980000000003</c:v>
                </c:pt>
                <c:pt idx="72">
                  <c:v>-1.659007</c:v>
                </c:pt>
                <c:pt idx="73">
                  <c:v>-3.335560800000001</c:v>
                </c:pt>
                <c:pt idx="74">
                  <c:v>-6.4105846</c:v>
                </c:pt>
                <c:pt idx="75">
                  <c:v>-10.3422374</c:v>
                </c:pt>
                <c:pt idx="76">
                  <c:v>-13.145126</c:v>
                </c:pt>
                <c:pt idx="77">
                  <c:v>-16.513342</c:v>
                </c:pt>
                <c:pt idx="78">
                  <c:v>-20.233494</c:v>
                </c:pt>
                <c:pt idx="79">
                  <c:v>-26.29259</c:v>
                </c:pt>
                <c:pt idx="80">
                  <c:v>-30.883104</c:v>
                </c:pt>
                <c:pt idx="81">
                  <c:v>-36.096852</c:v>
                </c:pt>
                <c:pt idx="82">
                  <c:v>-39.9618</c:v>
                </c:pt>
                <c:pt idx="83">
                  <c:v>-45.255154</c:v>
                </c:pt>
                <c:pt idx="84">
                  <c:v>-48.027846</c:v>
                </c:pt>
                <c:pt idx="85">
                  <c:v>-50.278418</c:v>
                </c:pt>
                <c:pt idx="86">
                  <c:v>-53.643328</c:v>
                </c:pt>
                <c:pt idx="87">
                  <c:v>-57.62916800000001</c:v>
                </c:pt>
                <c:pt idx="88">
                  <c:v>-60.58413399999999</c:v>
                </c:pt>
                <c:pt idx="89">
                  <c:v>-63.047362</c:v>
                </c:pt>
                <c:pt idx="90">
                  <c:v>-65.039394</c:v>
                </c:pt>
                <c:pt idx="91">
                  <c:v>-68.47731</c:v>
                </c:pt>
                <c:pt idx="92">
                  <c:v>-69.84576799999999</c:v>
                </c:pt>
                <c:pt idx="93">
                  <c:v>-71.105222</c:v>
                </c:pt>
                <c:pt idx="94">
                  <c:v>-71.41156599999999</c:v>
                </c:pt>
                <c:pt idx="95">
                  <c:v>-73.67932800000001</c:v>
                </c:pt>
                <c:pt idx="96">
                  <c:v>-72.626678</c:v>
                </c:pt>
                <c:pt idx="97">
                  <c:v>-73.139748</c:v>
                </c:pt>
                <c:pt idx="98">
                  <c:v>-73.19306</c:v>
                </c:pt>
                <c:pt idx="99">
                  <c:v>-74.627994</c:v>
                </c:pt>
                <c:pt idx="100">
                  <c:v>-76.86626800000001</c:v>
                </c:pt>
                <c:pt idx="101">
                  <c:v>-76.48837999999999</c:v>
                </c:pt>
                <c:pt idx="102">
                  <c:v>-76.619446</c:v>
                </c:pt>
                <c:pt idx="103">
                  <c:v>-77.59408999999999</c:v>
                </c:pt>
                <c:pt idx="104">
                  <c:v>-79.716688</c:v>
                </c:pt>
                <c:pt idx="105">
                  <c:v>-79.28407</c:v>
                </c:pt>
                <c:pt idx="106">
                  <c:v>-79.70952</c:v>
                </c:pt>
                <c:pt idx="107">
                  <c:v>-79.035686</c:v>
                </c:pt>
                <c:pt idx="108">
                  <c:v>-81.92137</c:v>
                </c:pt>
                <c:pt idx="109">
                  <c:v>-81.49298999999999</c:v>
                </c:pt>
                <c:pt idx="110">
                  <c:v>-81.40737799999999</c:v>
                </c:pt>
                <c:pt idx="111">
                  <c:v>-81.285566</c:v>
                </c:pt>
                <c:pt idx="112">
                  <c:v>-83.28732199999999</c:v>
                </c:pt>
                <c:pt idx="113">
                  <c:v>-82.416364</c:v>
                </c:pt>
                <c:pt idx="114">
                  <c:v>-82.438804</c:v>
                </c:pt>
                <c:pt idx="115">
                  <c:v>-80.956692</c:v>
                </c:pt>
                <c:pt idx="116">
                  <c:v>-83.08806</c:v>
                </c:pt>
                <c:pt idx="117">
                  <c:v>-83.451374</c:v>
                </c:pt>
                <c:pt idx="118">
                  <c:v>-82.54986799999999</c:v>
                </c:pt>
                <c:pt idx="119">
                  <c:v>-81.67918999999999</c:v>
                </c:pt>
                <c:pt idx="120">
                  <c:v>-82.82751399999999</c:v>
                </c:pt>
                <c:pt idx="121">
                  <c:v>-82.348384</c:v>
                </c:pt>
                <c:pt idx="122">
                  <c:v>-82.64651599999999</c:v>
                </c:pt>
                <c:pt idx="123">
                  <c:v>-82.280328</c:v>
                </c:pt>
                <c:pt idx="124">
                  <c:v>-81.95837400000001</c:v>
                </c:pt>
                <c:pt idx="125">
                  <c:v>-83.38826800000001</c:v>
                </c:pt>
                <c:pt idx="126">
                  <c:v>-82.83852399999999</c:v>
                </c:pt>
                <c:pt idx="127">
                  <c:v>-81.563886</c:v>
                </c:pt>
                <c:pt idx="128">
                  <c:v>-81.13905</c:v>
                </c:pt>
                <c:pt idx="129">
                  <c:v>-82.14849</c:v>
                </c:pt>
                <c:pt idx="130">
                  <c:v>-80.82999199999999</c:v>
                </c:pt>
                <c:pt idx="131">
                  <c:v>-80.013288</c:v>
                </c:pt>
                <c:pt idx="132">
                  <c:v>-79.104688</c:v>
                </c:pt>
                <c:pt idx="133">
                  <c:v>-80.016912</c:v>
                </c:pt>
                <c:pt idx="134">
                  <c:v>-80.08319400000001</c:v>
                </c:pt>
                <c:pt idx="135">
                  <c:v>-79.109056</c:v>
                </c:pt>
                <c:pt idx="136">
                  <c:v>-77.616928</c:v>
                </c:pt>
                <c:pt idx="137">
                  <c:v>-76.32042</c:v>
                </c:pt>
                <c:pt idx="138">
                  <c:v>-77.330952</c:v>
                </c:pt>
                <c:pt idx="139">
                  <c:v>-77.168482</c:v>
                </c:pt>
                <c:pt idx="140">
                  <c:v>-76.82100199999999</c:v>
                </c:pt>
                <c:pt idx="141">
                  <c:v>-78.82174999999999</c:v>
                </c:pt>
                <c:pt idx="142">
                  <c:v>-79.785796</c:v>
                </c:pt>
                <c:pt idx="143">
                  <c:v>-80.12688799999999</c:v>
                </c:pt>
                <c:pt idx="144">
                  <c:v>-78.71829199999999</c:v>
                </c:pt>
                <c:pt idx="145">
                  <c:v>-79.44976199999999</c:v>
                </c:pt>
                <c:pt idx="146">
                  <c:v>-79.183536</c:v>
                </c:pt>
                <c:pt idx="147">
                  <c:v>-79.044926</c:v>
                </c:pt>
                <c:pt idx="148">
                  <c:v>-75.848418</c:v>
                </c:pt>
                <c:pt idx="149">
                  <c:v>-75.25622000000001</c:v>
                </c:pt>
                <c:pt idx="150">
                  <c:v>-74.16542999999999</c:v>
                </c:pt>
                <c:pt idx="151">
                  <c:v>-72.764594</c:v>
                </c:pt>
                <c:pt idx="152">
                  <c:v>-69.06998</c:v>
                </c:pt>
                <c:pt idx="153">
                  <c:v>-67.503688</c:v>
                </c:pt>
                <c:pt idx="154">
                  <c:v>-66.26481200000001</c:v>
                </c:pt>
                <c:pt idx="155">
                  <c:v>-64.50192200000001</c:v>
                </c:pt>
                <c:pt idx="156">
                  <c:v>-61.19307</c:v>
                </c:pt>
                <c:pt idx="157">
                  <c:v>-58.864138</c:v>
                </c:pt>
                <c:pt idx="158">
                  <c:v>-57.66558</c:v>
                </c:pt>
                <c:pt idx="159">
                  <c:v>-56.78748399999999</c:v>
                </c:pt>
                <c:pt idx="160">
                  <c:v>-53.478196</c:v>
                </c:pt>
                <c:pt idx="161">
                  <c:v>-50.95435</c:v>
                </c:pt>
                <c:pt idx="162">
                  <c:v>-50.197206</c:v>
                </c:pt>
                <c:pt idx="163">
                  <c:v>-49.13710500000001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-47.73059</c:v>
                </c:pt>
                <c:pt idx="1">
                  <c:v>-46.426602</c:v>
                </c:pt>
                <c:pt idx="2">
                  <c:v>-43.435268</c:v>
                </c:pt>
                <c:pt idx="3">
                  <c:v>-42.326306</c:v>
                </c:pt>
                <c:pt idx="4">
                  <c:v>-40.81991</c:v>
                </c:pt>
                <c:pt idx="5">
                  <c:v>-38.633984</c:v>
                </c:pt>
                <c:pt idx="6">
                  <c:v>-35.8605</c:v>
                </c:pt>
                <c:pt idx="7">
                  <c:v>-35.020956</c:v>
                </c:pt>
                <c:pt idx="8">
                  <c:v>-33.68552</c:v>
                </c:pt>
                <c:pt idx="9">
                  <c:v>-31.36288</c:v>
                </c:pt>
                <c:pt idx="10">
                  <c:v>-27.925026</c:v>
                </c:pt>
                <c:pt idx="11">
                  <c:v>-26.74153</c:v>
                </c:pt>
                <c:pt idx="12">
                  <c:v>-25.696978</c:v>
                </c:pt>
                <c:pt idx="13">
                  <c:v>-24.722786</c:v>
                </c:pt>
                <c:pt idx="14">
                  <c:v>-21.625896</c:v>
                </c:pt>
                <c:pt idx="15">
                  <c:v>-20.391136</c:v>
                </c:pt>
                <c:pt idx="16">
                  <c:v>-18.828446</c:v>
                </c:pt>
                <c:pt idx="17">
                  <c:v>-17.812754</c:v>
                </c:pt>
                <c:pt idx="18">
                  <c:v>-14.87143</c:v>
                </c:pt>
                <c:pt idx="19">
                  <c:v>-12.677518</c:v>
                </c:pt>
                <c:pt idx="20">
                  <c:v>-12.500812</c:v>
                </c:pt>
                <c:pt idx="21">
                  <c:v>-10.8843868</c:v>
                </c:pt>
                <c:pt idx="22">
                  <c:v>-8.9032868</c:v>
                </c:pt>
                <c:pt idx="23">
                  <c:v>-6.0065992</c:v>
                </c:pt>
                <c:pt idx="24">
                  <c:v>-5.2782526</c:v>
                </c:pt>
                <c:pt idx="25">
                  <c:v>-3.9556202</c:v>
                </c:pt>
                <c:pt idx="26">
                  <c:v>-2.3358818</c:v>
                </c:pt>
                <c:pt idx="27">
                  <c:v>1.0635294</c:v>
                </c:pt>
                <c:pt idx="28">
                  <c:v>2.6220536</c:v>
                </c:pt>
                <c:pt idx="29">
                  <c:v>3.6608924</c:v>
                </c:pt>
                <c:pt idx="30">
                  <c:v>6.582905999999999</c:v>
                </c:pt>
                <c:pt idx="31">
                  <c:v>10.5564816</c:v>
                </c:pt>
                <c:pt idx="32">
                  <c:v>12.960744</c:v>
                </c:pt>
                <c:pt idx="33">
                  <c:v>14.928744</c:v>
                </c:pt>
                <c:pt idx="34">
                  <c:v>17.76819</c:v>
                </c:pt>
                <c:pt idx="35">
                  <c:v>21.247614</c:v>
                </c:pt>
                <c:pt idx="36">
                  <c:v>22.647952</c:v>
                </c:pt>
                <c:pt idx="37">
                  <c:v>22.641174</c:v>
                </c:pt>
                <c:pt idx="38">
                  <c:v>23.287894</c:v>
                </c:pt>
                <c:pt idx="39">
                  <c:v>24.048694</c:v>
                </c:pt>
                <c:pt idx="40">
                  <c:v>25.569824</c:v>
                </c:pt>
                <c:pt idx="41">
                  <c:v>25.677462</c:v>
                </c:pt>
                <c:pt idx="42">
                  <c:v>26.339918</c:v>
                </c:pt>
                <c:pt idx="43">
                  <c:v>27.648648</c:v>
                </c:pt>
                <c:pt idx="44">
                  <c:v>28.790092</c:v>
                </c:pt>
                <c:pt idx="45">
                  <c:v>28.37299</c:v>
                </c:pt>
                <c:pt idx="46">
                  <c:v>28.016354</c:v>
                </c:pt>
                <c:pt idx="47">
                  <c:v>28.136926</c:v>
                </c:pt>
                <c:pt idx="48">
                  <c:v>29.650718</c:v>
                </c:pt>
                <c:pt idx="49">
                  <c:v>28.712274</c:v>
                </c:pt>
                <c:pt idx="50">
                  <c:v>28.285378</c:v>
                </c:pt>
                <c:pt idx="51">
                  <c:v>28.370088</c:v>
                </c:pt>
                <c:pt idx="52">
                  <c:v>30.56991</c:v>
                </c:pt>
                <c:pt idx="53">
                  <c:v>30.067298</c:v>
                </c:pt>
                <c:pt idx="54">
                  <c:v>30.049914</c:v>
                </c:pt>
                <c:pt idx="55">
                  <c:v>29.965222</c:v>
                </c:pt>
                <c:pt idx="56">
                  <c:v>31.82663</c:v>
                </c:pt>
                <c:pt idx="57">
                  <c:v>31.691628</c:v>
                </c:pt>
                <c:pt idx="58">
                  <c:v>32.043928</c:v>
                </c:pt>
                <c:pt idx="59">
                  <c:v>32.594928</c:v>
                </c:pt>
                <c:pt idx="60">
                  <c:v>33.745138</c:v>
                </c:pt>
                <c:pt idx="61">
                  <c:v>35.07053399999999</c:v>
                </c:pt>
                <c:pt idx="62">
                  <c:v>33.963692</c:v>
                </c:pt>
                <c:pt idx="63">
                  <c:v>33.16994</c:v>
                </c:pt>
                <c:pt idx="64">
                  <c:v>30.147502</c:v>
                </c:pt>
                <c:pt idx="65">
                  <c:v>27.728798</c:v>
                </c:pt>
                <c:pt idx="66">
                  <c:v>25.154452</c:v>
                </c:pt>
                <c:pt idx="67">
                  <c:v>23.83321</c:v>
                </c:pt>
                <c:pt idx="68">
                  <c:v>23.09822</c:v>
                </c:pt>
                <c:pt idx="69">
                  <c:v>22.108626</c:v>
                </c:pt>
                <c:pt idx="70">
                  <c:v>19.571924</c:v>
                </c:pt>
                <c:pt idx="71">
                  <c:v>18.896686</c:v>
                </c:pt>
                <c:pt idx="72">
                  <c:v>18.072556</c:v>
                </c:pt>
                <c:pt idx="73">
                  <c:v>17.30622</c:v>
                </c:pt>
                <c:pt idx="74">
                  <c:v>14.646886</c:v>
                </c:pt>
                <c:pt idx="75">
                  <c:v>14.286314</c:v>
                </c:pt>
                <c:pt idx="76">
                  <c:v>14.109732</c:v>
                </c:pt>
                <c:pt idx="77">
                  <c:v>13.554034</c:v>
                </c:pt>
                <c:pt idx="78">
                  <c:v>11.362574</c:v>
                </c:pt>
                <c:pt idx="79">
                  <c:v>11.400676</c:v>
                </c:pt>
                <c:pt idx="80">
                  <c:v>11.283096</c:v>
                </c:pt>
                <c:pt idx="81">
                  <c:v>10.38263</c:v>
                </c:pt>
                <c:pt idx="82">
                  <c:v>7.9952248</c:v>
                </c:pt>
                <c:pt idx="83">
                  <c:v>7.2768842</c:v>
                </c:pt>
                <c:pt idx="84">
                  <c:v>7.7514106</c:v>
                </c:pt>
                <c:pt idx="85">
                  <c:v>7.3926614</c:v>
                </c:pt>
                <c:pt idx="86">
                  <c:v>5.9743854</c:v>
                </c:pt>
                <c:pt idx="87">
                  <c:v>4.6954326</c:v>
                </c:pt>
                <c:pt idx="88">
                  <c:v>5.1556934</c:v>
                </c:pt>
                <c:pt idx="89">
                  <c:v>4.6325656</c:v>
                </c:pt>
                <c:pt idx="90">
                  <c:v>3.8171584</c:v>
                </c:pt>
                <c:pt idx="91">
                  <c:v>1.7570614</c:v>
                </c:pt>
                <c:pt idx="92">
                  <c:v>1.276769</c:v>
                </c:pt>
                <c:pt idx="93">
                  <c:v>-0.7298789999999999</c:v>
                </c:pt>
                <c:pt idx="94">
                  <c:v>-3.48791</c:v>
                </c:pt>
                <c:pt idx="95">
                  <c:v>-7.0084852</c:v>
                </c:pt>
                <c:pt idx="96">
                  <c:v>-8.781926</c:v>
                </c:pt>
                <c:pt idx="97">
                  <c:v>-10.2510674</c:v>
                </c:pt>
                <c:pt idx="98">
                  <c:v>-11.776696</c:v>
                </c:pt>
                <c:pt idx="99">
                  <c:v>-15.116374</c:v>
                </c:pt>
                <c:pt idx="100">
                  <c:v>-16.420614</c:v>
                </c:pt>
                <c:pt idx="101">
                  <c:v>-17.073576</c:v>
                </c:pt>
                <c:pt idx="102">
                  <c:v>-18.060124</c:v>
                </c:pt>
                <c:pt idx="103">
                  <c:v>-20.708472</c:v>
                </c:pt>
                <c:pt idx="104">
                  <c:v>-21.810532</c:v>
                </c:pt>
                <c:pt idx="105">
                  <c:v>-23.033276</c:v>
                </c:pt>
                <c:pt idx="106">
                  <c:v>-24.024606</c:v>
                </c:pt>
                <c:pt idx="107">
                  <c:v>-26.103044</c:v>
                </c:pt>
                <c:pt idx="108">
                  <c:v>-27.86226</c:v>
                </c:pt>
                <c:pt idx="109">
                  <c:v>-28.250242</c:v>
                </c:pt>
                <c:pt idx="110">
                  <c:v>-29.485598</c:v>
                </c:pt>
                <c:pt idx="111">
                  <c:v>-30.507236</c:v>
                </c:pt>
                <c:pt idx="112">
                  <c:v>-32.96643</c:v>
                </c:pt>
                <c:pt idx="113">
                  <c:v>-31.825428</c:v>
                </c:pt>
                <c:pt idx="114">
                  <c:v>-32.95957</c:v>
                </c:pt>
                <c:pt idx="115">
                  <c:v>-33.925556</c:v>
                </c:pt>
                <c:pt idx="116">
                  <c:v>-36.284332</c:v>
                </c:pt>
                <c:pt idx="117">
                  <c:v>-37.273028</c:v>
                </c:pt>
                <c:pt idx="118">
                  <c:v>-37.156106</c:v>
                </c:pt>
                <c:pt idx="119">
                  <c:v>-37.845544</c:v>
                </c:pt>
                <c:pt idx="120">
                  <c:v>-40.083604</c:v>
                </c:pt>
                <c:pt idx="121">
                  <c:v>-40.454928</c:v>
                </c:pt>
                <c:pt idx="122">
                  <c:v>-40.20485</c:v>
                </c:pt>
                <c:pt idx="123">
                  <c:v>-41.13804</c:v>
                </c:pt>
                <c:pt idx="124">
                  <c:v>-42.807772</c:v>
                </c:pt>
                <c:pt idx="125">
                  <c:v>-43.154222</c:v>
                </c:pt>
                <c:pt idx="126">
                  <c:v>-43.07765999999999</c:v>
                </c:pt>
                <c:pt idx="127">
                  <c:v>-43.262628</c:v>
                </c:pt>
                <c:pt idx="128">
                  <c:v>-44.447802</c:v>
                </c:pt>
                <c:pt idx="129">
                  <c:v>-45.451082</c:v>
                </c:pt>
                <c:pt idx="130">
                  <c:v>-45.130394</c:v>
                </c:pt>
                <c:pt idx="131">
                  <c:v>-45.181156</c:v>
                </c:pt>
                <c:pt idx="132">
                  <c:v>-45.865994</c:v>
                </c:pt>
                <c:pt idx="133">
                  <c:v>-47.072978</c:v>
                </c:pt>
                <c:pt idx="134">
                  <c:v>-46.751982</c:v>
                </c:pt>
                <c:pt idx="135">
                  <c:v>-46.878132</c:v>
                </c:pt>
                <c:pt idx="136">
                  <c:v>-47.420076</c:v>
                </c:pt>
                <c:pt idx="137">
                  <c:v>-48.845868</c:v>
                </c:pt>
                <c:pt idx="138">
                  <c:v>-47.904636</c:v>
                </c:pt>
                <c:pt idx="139">
                  <c:v>-48.39717</c:v>
                </c:pt>
                <c:pt idx="140">
                  <c:v>-48.389876</c:v>
                </c:pt>
                <c:pt idx="141">
                  <c:v>-50.711318</c:v>
                </c:pt>
                <c:pt idx="142">
                  <c:v>-50.849872</c:v>
                </c:pt>
                <c:pt idx="143">
                  <c:v>-50.11293</c:v>
                </c:pt>
                <c:pt idx="144">
                  <c:v>-49.59842999999999</c:v>
                </c:pt>
                <c:pt idx="145">
                  <c:v>-51.987596</c:v>
                </c:pt>
                <c:pt idx="146">
                  <c:v>-52.32275600000001</c:v>
                </c:pt>
                <c:pt idx="147">
                  <c:v>-52.207672</c:v>
                </c:pt>
                <c:pt idx="148">
                  <c:v>-52.533584</c:v>
                </c:pt>
                <c:pt idx="149">
                  <c:v>-54.406564</c:v>
                </c:pt>
                <c:pt idx="150">
                  <c:v>-56.08768</c:v>
                </c:pt>
                <c:pt idx="151">
                  <c:v>-56.014318</c:v>
                </c:pt>
                <c:pt idx="152">
                  <c:v>-56.82615</c:v>
                </c:pt>
                <c:pt idx="153">
                  <c:v>-57.839832</c:v>
                </c:pt>
                <c:pt idx="154">
                  <c:v>-55.692574</c:v>
                </c:pt>
                <c:pt idx="155">
                  <c:v>-53.91401399999999</c:v>
                </c:pt>
                <c:pt idx="156">
                  <c:v>-51.912284</c:v>
                </c:pt>
                <c:pt idx="157">
                  <c:v>-52.656902</c:v>
                </c:pt>
                <c:pt idx="158">
                  <c:v>-52.811684</c:v>
                </c:pt>
                <c:pt idx="159">
                  <c:v>-52.505494</c:v>
                </c:pt>
                <c:pt idx="160">
                  <c:v>-51.103992</c:v>
                </c:pt>
                <c:pt idx="161">
                  <c:v>-51.31035799999999</c:v>
                </c:pt>
                <c:pt idx="162">
                  <c:v>-52.27970800000001</c:v>
                </c:pt>
                <c:pt idx="163">
                  <c:v>-51.176512</c:v>
                </c:pt>
                <c:pt idx="164">
                  <c:v>-49.17302600000001</c:v>
                </c:pt>
                <c:pt idx="165">
                  <c:v>-48.91073</c:v>
                </c:pt>
                <c:pt idx="166">
                  <c:v>-48.932376</c:v>
                </c:pt>
                <c:pt idx="167">
                  <c:v>-48.55054</c:v>
                </c:pt>
                <c:pt idx="168">
                  <c:v>-46.952938</c:v>
                </c:pt>
                <c:pt idx="169">
                  <c:v>-45.680556</c:v>
                </c:pt>
                <c:pt idx="170">
                  <c:v>-45.511792</c:v>
                </c:pt>
                <c:pt idx="171">
                  <c:v>-44.790616</c:v>
                </c:pt>
                <c:pt idx="172">
                  <c:v>-43.072322</c:v>
                </c:pt>
                <c:pt idx="173">
                  <c:v>-41.074226</c:v>
                </c:pt>
                <c:pt idx="174">
                  <c:v>-40.677932</c:v>
                </c:pt>
                <c:pt idx="175">
                  <c:v>-40.318404</c:v>
                </c:pt>
                <c:pt idx="176">
                  <c:v>-39.015372</c:v>
                </c:pt>
                <c:pt idx="177">
                  <c:v>-37.269158</c:v>
                </c:pt>
                <c:pt idx="178">
                  <c:v>-37.187124</c:v>
                </c:pt>
                <c:pt idx="179">
                  <c:v>-36.26538</c:v>
                </c:pt>
                <c:pt idx="180">
                  <c:v>-35.015494</c:v>
                </c:pt>
                <c:pt idx="181">
                  <c:v>-32.231088</c:v>
                </c:pt>
                <c:pt idx="182">
                  <c:v>-32.43636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-31.9743025</c:v>
                </c:pt>
                <c:pt idx="1">
                  <c:v>-31.458794</c:v>
                </c:pt>
                <c:pt idx="2">
                  <c:v>-30.835466</c:v>
                </c:pt>
                <c:pt idx="3">
                  <c:v>-28.399246</c:v>
                </c:pt>
                <c:pt idx="4">
                  <c:v>-26.968288</c:v>
                </c:pt>
                <c:pt idx="5">
                  <c:v>-26.673364</c:v>
                </c:pt>
                <c:pt idx="6">
                  <c:v>-25.49555</c:v>
                </c:pt>
                <c:pt idx="7">
                  <c:v>-22.726708</c:v>
                </c:pt>
                <c:pt idx="8">
                  <c:v>-21.454042</c:v>
                </c:pt>
                <c:pt idx="9">
                  <c:v>-20.475424</c:v>
                </c:pt>
                <c:pt idx="10">
                  <c:v>-20.192104</c:v>
                </c:pt>
                <c:pt idx="11">
                  <c:v>-19.204498</c:v>
                </c:pt>
                <c:pt idx="12">
                  <c:v>-16.40464</c:v>
                </c:pt>
                <c:pt idx="13">
                  <c:v>-15.998506</c:v>
                </c:pt>
                <c:pt idx="14">
                  <c:v>-14.148734</c:v>
                </c:pt>
                <c:pt idx="15">
                  <c:v>-12.608106</c:v>
                </c:pt>
                <c:pt idx="16">
                  <c:v>-9.8627448</c:v>
                </c:pt>
                <c:pt idx="17">
                  <c:v>-9.8623534</c:v>
                </c:pt>
                <c:pt idx="18">
                  <c:v>-8.091883200000002</c:v>
                </c:pt>
                <c:pt idx="19">
                  <c:v>-7.251723799999999</c:v>
                </c:pt>
                <c:pt idx="20">
                  <c:v>-4.2210518</c:v>
                </c:pt>
                <c:pt idx="21">
                  <c:v>-3.0994694</c:v>
                </c:pt>
                <c:pt idx="22">
                  <c:v>-3.0796246</c:v>
                </c:pt>
                <c:pt idx="23">
                  <c:v>-1.1798364</c:v>
                </c:pt>
                <c:pt idx="24">
                  <c:v>2.2568174</c:v>
                </c:pt>
                <c:pt idx="25">
                  <c:v>3.4648946</c:v>
                </c:pt>
                <c:pt idx="26">
                  <c:v>4.5296114</c:v>
                </c:pt>
                <c:pt idx="27">
                  <c:v>6.0780368</c:v>
                </c:pt>
                <c:pt idx="28">
                  <c:v>8.9018122</c:v>
                </c:pt>
                <c:pt idx="29">
                  <c:v>11.653726</c:v>
                </c:pt>
                <c:pt idx="30">
                  <c:v>13.34039</c:v>
                </c:pt>
                <c:pt idx="31">
                  <c:v>15.203406</c:v>
                </c:pt>
                <c:pt idx="32">
                  <c:v>18.506634</c:v>
                </c:pt>
                <c:pt idx="33">
                  <c:v>21.40909</c:v>
                </c:pt>
                <c:pt idx="34">
                  <c:v>22.354136</c:v>
                </c:pt>
                <c:pt idx="35">
                  <c:v>22.405206</c:v>
                </c:pt>
                <c:pt idx="36">
                  <c:v>24.040966</c:v>
                </c:pt>
                <c:pt idx="37">
                  <c:v>25.264808</c:v>
                </c:pt>
                <c:pt idx="38">
                  <c:v>25.39254</c:v>
                </c:pt>
                <c:pt idx="39">
                  <c:v>24.894468</c:v>
                </c:pt>
                <c:pt idx="40">
                  <c:v>26.365488</c:v>
                </c:pt>
                <c:pt idx="41">
                  <c:v>27.739888</c:v>
                </c:pt>
                <c:pt idx="42">
                  <c:v>27.246106</c:v>
                </c:pt>
                <c:pt idx="43">
                  <c:v>26.774404</c:v>
                </c:pt>
                <c:pt idx="44">
                  <c:v>27.392582</c:v>
                </c:pt>
                <c:pt idx="45">
                  <c:v>28.647598</c:v>
                </c:pt>
                <c:pt idx="46">
                  <c:v>28.25076</c:v>
                </c:pt>
                <c:pt idx="47">
                  <c:v>27.748076</c:v>
                </c:pt>
                <c:pt idx="48">
                  <c:v>28.413728</c:v>
                </c:pt>
                <c:pt idx="49">
                  <c:v>29.796138</c:v>
                </c:pt>
                <c:pt idx="50">
                  <c:v>29.776428</c:v>
                </c:pt>
                <c:pt idx="51">
                  <c:v>29.353456</c:v>
                </c:pt>
                <c:pt idx="52">
                  <c:v>29.20703</c:v>
                </c:pt>
                <c:pt idx="53">
                  <c:v>30.291808</c:v>
                </c:pt>
                <c:pt idx="54">
                  <c:v>30.457242</c:v>
                </c:pt>
                <c:pt idx="55">
                  <c:v>29.738296</c:v>
                </c:pt>
                <c:pt idx="56">
                  <c:v>29.274018</c:v>
                </c:pt>
                <c:pt idx="57">
                  <c:v>30.644406</c:v>
                </c:pt>
                <c:pt idx="58">
                  <c:v>31.0241</c:v>
                </c:pt>
                <c:pt idx="59">
                  <c:v>30.758032</c:v>
                </c:pt>
                <c:pt idx="60">
                  <c:v>30.12062</c:v>
                </c:pt>
                <c:pt idx="61">
                  <c:v>28.98077</c:v>
                </c:pt>
                <c:pt idx="62">
                  <c:v>26.551778</c:v>
                </c:pt>
                <c:pt idx="63">
                  <c:v>23.565594</c:v>
                </c:pt>
                <c:pt idx="64">
                  <c:v>22.482914</c:v>
                </c:pt>
                <c:pt idx="65">
                  <c:v>22.046222</c:v>
                </c:pt>
                <c:pt idx="66">
                  <c:v>20.375948</c:v>
                </c:pt>
                <c:pt idx="67">
                  <c:v>18.30816</c:v>
                </c:pt>
                <c:pt idx="68">
                  <c:v>17.596738</c:v>
                </c:pt>
                <c:pt idx="69">
                  <c:v>17.40639</c:v>
                </c:pt>
                <c:pt idx="70">
                  <c:v>16.5131</c:v>
                </c:pt>
                <c:pt idx="71">
                  <c:v>14.181118</c:v>
                </c:pt>
                <c:pt idx="72">
                  <c:v>13.99604</c:v>
                </c:pt>
                <c:pt idx="73">
                  <c:v>13.617252</c:v>
                </c:pt>
                <c:pt idx="74">
                  <c:v>12.738892</c:v>
                </c:pt>
                <c:pt idx="75">
                  <c:v>11.20359</c:v>
                </c:pt>
                <c:pt idx="76">
                  <c:v>10.5638484</c:v>
                </c:pt>
                <c:pt idx="77">
                  <c:v>10.917012</c:v>
                </c:pt>
                <c:pt idx="78">
                  <c:v>10.2564534</c:v>
                </c:pt>
                <c:pt idx="79">
                  <c:v>8.059956199999998</c:v>
                </c:pt>
                <c:pt idx="80">
                  <c:v>7.1223656</c:v>
                </c:pt>
                <c:pt idx="81">
                  <c:v>7.3117768</c:v>
                </c:pt>
                <c:pt idx="82">
                  <c:v>7.686688599999999</c:v>
                </c:pt>
                <c:pt idx="83">
                  <c:v>6.5966876</c:v>
                </c:pt>
                <c:pt idx="84">
                  <c:v>4.9586108</c:v>
                </c:pt>
                <c:pt idx="85">
                  <c:v>5.2540914</c:v>
                </c:pt>
                <c:pt idx="86">
                  <c:v>5.3645724</c:v>
                </c:pt>
                <c:pt idx="87">
                  <c:v>4.0093554</c:v>
                </c:pt>
                <c:pt idx="88">
                  <c:v>2.1529672</c:v>
                </c:pt>
                <c:pt idx="89">
                  <c:v>2.2559988</c:v>
                </c:pt>
                <c:pt idx="90">
                  <c:v>2.16239</c:v>
                </c:pt>
                <c:pt idx="91">
                  <c:v>0.02611219999999994</c:v>
                </c:pt>
                <c:pt idx="92">
                  <c:v>-1.9941044</c:v>
                </c:pt>
                <c:pt idx="93">
                  <c:v>-4.7158696</c:v>
                </c:pt>
                <c:pt idx="94">
                  <c:v>-5.9074742</c:v>
                </c:pt>
                <c:pt idx="95">
                  <c:v>-7.296457599999999</c:v>
                </c:pt>
                <c:pt idx="96">
                  <c:v>-10.877151</c:v>
                </c:pt>
                <c:pt idx="97">
                  <c:v>-12.55012</c:v>
                </c:pt>
                <c:pt idx="98">
                  <c:v>-13.114168</c:v>
                </c:pt>
                <c:pt idx="99">
                  <c:v>-13.83775</c:v>
                </c:pt>
                <c:pt idx="100">
                  <c:v>-15.997618</c:v>
                </c:pt>
                <c:pt idx="101">
                  <c:v>-18.301666</c:v>
                </c:pt>
                <c:pt idx="102">
                  <c:v>-18.07849</c:v>
                </c:pt>
                <c:pt idx="103">
                  <c:v>-19.238054</c:v>
                </c:pt>
                <c:pt idx="104">
                  <c:v>-21.05952</c:v>
                </c:pt>
                <c:pt idx="105">
                  <c:v>-23.161038</c:v>
                </c:pt>
                <c:pt idx="106">
                  <c:v>-23.39584</c:v>
                </c:pt>
                <c:pt idx="107">
                  <c:v>-24.213096</c:v>
                </c:pt>
                <c:pt idx="108">
                  <c:v>-25.59553</c:v>
                </c:pt>
                <c:pt idx="109">
                  <c:v>-27.219708</c:v>
                </c:pt>
                <c:pt idx="110">
                  <c:v>-27.993452</c:v>
                </c:pt>
                <c:pt idx="111">
                  <c:v>-27.38545</c:v>
                </c:pt>
                <c:pt idx="112">
                  <c:v>-28.586852</c:v>
                </c:pt>
                <c:pt idx="113">
                  <c:v>-30.70877</c:v>
                </c:pt>
                <c:pt idx="114">
                  <c:v>-31.39212</c:v>
                </c:pt>
                <c:pt idx="115">
                  <c:v>-32.00333999999999</c:v>
                </c:pt>
                <c:pt idx="116">
                  <c:v>-32.22505</c:v>
                </c:pt>
                <c:pt idx="117">
                  <c:v>-34.194686</c:v>
                </c:pt>
                <c:pt idx="118">
                  <c:v>-35.381408</c:v>
                </c:pt>
                <c:pt idx="119">
                  <c:v>-35.523802</c:v>
                </c:pt>
                <c:pt idx="120">
                  <c:v>-36.00903</c:v>
                </c:pt>
                <c:pt idx="121">
                  <c:v>-37.246826</c:v>
                </c:pt>
                <c:pt idx="122">
                  <c:v>-38.87378</c:v>
                </c:pt>
                <c:pt idx="123">
                  <c:v>-38.779854</c:v>
                </c:pt>
                <c:pt idx="124">
                  <c:v>-38.514828</c:v>
                </c:pt>
                <c:pt idx="125">
                  <c:v>-39.325754</c:v>
                </c:pt>
                <c:pt idx="126">
                  <c:v>-40.977632</c:v>
                </c:pt>
                <c:pt idx="127">
                  <c:v>-40.559568</c:v>
                </c:pt>
                <c:pt idx="128">
                  <c:v>-40.893394</c:v>
                </c:pt>
                <c:pt idx="129">
                  <c:v>-41.378498</c:v>
                </c:pt>
                <c:pt idx="130">
                  <c:v>-43.288326</c:v>
                </c:pt>
                <c:pt idx="131">
                  <c:v>-42.3431</c:v>
                </c:pt>
                <c:pt idx="132">
                  <c:v>-42.473462</c:v>
                </c:pt>
                <c:pt idx="133">
                  <c:v>-42.447196</c:v>
                </c:pt>
                <c:pt idx="134">
                  <c:v>-44.0505</c:v>
                </c:pt>
                <c:pt idx="135">
                  <c:v>-44.626324</c:v>
                </c:pt>
                <c:pt idx="136">
                  <c:v>-44.010992</c:v>
                </c:pt>
                <c:pt idx="137">
                  <c:v>-44.350592</c:v>
                </c:pt>
                <c:pt idx="138">
                  <c:v>-46.26471</c:v>
                </c:pt>
                <c:pt idx="139">
                  <c:v>-46.30621</c:v>
                </c:pt>
                <c:pt idx="140">
                  <c:v>-46.198006</c:v>
                </c:pt>
                <c:pt idx="141">
                  <c:v>-45.75747</c:v>
                </c:pt>
                <c:pt idx="142">
                  <c:v>-47.20811999999999</c:v>
                </c:pt>
                <c:pt idx="143">
                  <c:v>-48.27575</c:v>
                </c:pt>
                <c:pt idx="144">
                  <c:v>-48.154134</c:v>
                </c:pt>
                <c:pt idx="145">
                  <c:v>-48.454102</c:v>
                </c:pt>
                <c:pt idx="146">
                  <c:v>-49.847618</c:v>
                </c:pt>
                <c:pt idx="147">
                  <c:v>-51.88465599999999</c:v>
                </c:pt>
                <c:pt idx="148">
                  <c:v>-52.223014</c:v>
                </c:pt>
                <c:pt idx="149">
                  <c:v>-52.7343</c:v>
                </c:pt>
                <c:pt idx="150">
                  <c:v>-54.810208</c:v>
                </c:pt>
                <c:pt idx="151">
                  <c:v>-56.008474</c:v>
                </c:pt>
                <c:pt idx="152">
                  <c:v>-52.837932</c:v>
                </c:pt>
                <c:pt idx="153">
                  <c:v>-49.739932</c:v>
                </c:pt>
                <c:pt idx="154">
                  <c:v>-49.736776</c:v>
                </c:pt>
                <c:pt idx="155">
                  <c:v>-49.510648</c:v>
                </c:pt>
                <c:pt idx="156">
                  <c:v>-49.718616</c:v>
                </c:pt>
                <c:pt idx="157">
                  <c:v>-48.10092</c:v>
                </c:pt>
                <c:pt idx="158">
                  <c:v>-47.861618</c:v>
                </c:pt>
                <c:pt idx="159">
                  <c:v>-48.108694</c:v>
                </c:pt>
                <c:pt idx="160">
                  <c:v>-48.51578</c:v>
                </c:pt>
                <c:pt idx="161">
                  <c:v>-46.339892</c:v>
                </c:pt>
                <c:pt idx="162">
                  <c:v>-45.626662</c:v>
                </c:pt>
                <c:pt idx="163">
                  <c:v>-45.949412</c:v>
                </c:pt>
                <c:pt idx="164">
                  <c:v>-45.084908</c:v>
                </c:pt>
                <c:pt idx="165">
                  <c:v>-43.898484</c:v>
                </c:pt>
                <c:pt idx="166">
                  <c:v>-43.737926</c:v>
                </c:pt>
                <c:pt idx="167">
                  <c:v>-42.801226</c:v>
                </c:pt>
                <c:pt idx="168">
                  <c:v>-42.293272</c:v>
                </c:pt>
                <c:pt idx="169">
                  <c:v>-40.713464</c:v>
                </c:pt>
                <c:pt idx="170">
                  <c:v>-39.021016</c:v>
                </c:pt>
                <c:pt idx="171">
                  <c:v>-38.80398</c:v>
                </c:pt>
                <c:pt idx="172">
                  <c:v>-38.93835199999999</c:v>
                </c:pt>
                <c:pt idx="173">
                  <c:v>-37.590278</c:v>
                </c:pt>
                <c:pt idx="174">
                  <c:v>-35.826874</c:v>
                </c:pt>
                <c:pt idx="175">
                  <c:v>-35.96811</c:v>
                </c:pt>
                <c:pt idx="176">
                  <c:v>-34.9082</c:v>
                </c:pt>
                <c:pt idx="177">
                  <c:v>-33.714716</c:v>
                </c:pt>
                <c:pt idx="178">
                  <c:v>-31.6285</c:v>
                </c:pt>
                <c:pt idx="179">
                  <c:v>-31.270744</c:v>
                </c:pt>
                <c:pt idx="180">
                  <c:v>-30.953524</c:v>
                </c:pt>
                <c:pt idx="181">
                  <c:v>-29.867306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-27.708784</c:v>
                </c:pt>
                <c:pt idx="1">
                  <c:v>-26.745566</c:v>
                </c:pt>
                <c:pt idx="2">
                  <c:v>-26.159074</c:v>
                </c:pt>
                <c:pt idx="3">
                  <c:v>-24.891288</c:v>
                </c:pt>
                <c:pt idx="4">
                  <c:v>-23.076064</c:v>
                </c:pt>
                <c:pt idx="5">
                  <c:v>-21.268458</c:v>
                </c:pt>
                <c:pt idx="6">
                  <c:v>-20.46753</c:v>
                </c:pt>
                <c:pt idx="7">
                  <c:v>-19.436216</c:v>
                </c:pt>
                <c:pt idx="8">
                  <c:v>-18.072892</c:v>
                </c:pt>
                <c:pt idx="9">
                  <c:v>-18.247072</c:v>
                </c:pt>
                <c:pt idx="10">
                  <c:v>-16.30798</c:v>
                </c:pt>
                <c:pt idx="11">
                  <c:v>-15.053204</c:v>
                </c:pt>
                <c:pt idx="12">
                  <c:v>-13.406668</c:v>
                </c:pt>
                <c:pt idx="13">
                  <c:v>-10.83418</c:v>
                </c:pt>
                <c:pt idx="14">
                  <c:v>-10.5379866</c:v>
                </c:pt>
                <c:pt idx="15">
                  <c:v>-8.8950716</c:v>
                </c:pt>
                <c:pt idx="16">
                  <c:v>-8.0253756</c:v>
                </c:pt>
                <c:pt idx="17">
                  <c:v>-4.343071</c:v>
                </c:pt>
                <c:pt idx="18">
                  <c:v>-3.9375364</c:v>
                </c:pt>
                <c:pt idx="19">
                  <c:v>-3.0399526</c:v>
                </c:pt>
                <c:pt idx="20">
                  <c:v>-1.8901244</c:v>
                </c:pt>
                <c:pt idx="21">
                  <c:v>2.0226044</c:v>
                </c:pt>
                <c:pt idx="22">
                  <c:v>3.0502622</c:v>
                </c:pt>
                <c:pt idx="23">
                  <c:v>3.803764800000001</c:v>
                </c:pt>
                <c:pt idx="24">
                  <c:v>4.8439456</c:v>
                </c:pt>
                <c:pt idx="25">
                  <c:v>6.99971</c:v>
                </c:pt>
                <c:pt idx="26">
                  <c:v>9.318437599999999</c:v>
                </c:pt>
                <c:pt idx="27">
                  <c:v>11.148096</c:v>
                </c:pt>
                <c:pt idx="28">
                  <c:v>13.251944</c:v>
                </c:pt>
                <c:pt idx="29">
                  <c:v>16.41931</c:v>
                </c:pt>
                <c:pt idx="30">
                  <c:v>19.247116</c:v>
                </c:pt>
                <c:pt idx="31">
                  <c:v>20.699602</c:v>
                </c:pt>
                <c:pt idx="32">
                  <c:v>21.77792</c:v>
                </c:pt>
                <c:pt idx="33">
                  <c:v>23.219342</c:v>
                </c:pt>
                <c:pt idx="34">
                  <c:v>24.226396</c:v>
                </c:pt>
                <c:pt idx="35">
                  <c:v>24.622952</c:v>
                </c:pt>
                <c:pt idx="36">
                  <c:v>24.880562</c:v>
                </c:pt>
                <c:pt idx="37">
                  <c:v>25.368796</c:v>
                </c:pt>
                <c:pt idx="38">
                  <c:v>27.000202</c:v>
                </c:pt>
                <c:pt idx="39">
                  <c:v>27.196332</c:v>
                </c:pt>
                <c:pt idx="40">
                  <c:v>26.966834</c:v>
                </c:pt>
                <c:pt idx="41">
                  <c:v>26.544284</c:v>
                </c:pt>
                <c:pt idx="42">
                  <c:v>28.634298</c:v>
                </c:pt>
                <c:pt idx="43">
                  <c:v>28.022246</c:v>
                </c:pt>
                <c:pt idx="44">
                  <c:v>27.540606</c:v>
                </c:pt>
                <c:pt idx="45">
                  <c:v>28.232836</c:v>
                </c:pt>
                <c:pt idx="46">
                  <c:v>29.324132</c:v>
                </c:pt>
                <c:pt idx="47">
                  <c:v>29.269854</c:v>
                </c:pt>
                <c:pt idx="48">
                  <c:v>29.214222</c:v>
                </c:pt>
                <c:pt idx="49">
                  <c:v>29.17442</c:v>
                </c:pt>
                <c:pt idx="50">
                  <c:v>29.81758</c:v>
                </c:pt>
                <c:pt idx="51">
                  <c:v>30.09628</c:v>
                </c:pt>
                <c:pt idx="52">
                  <c:v>29.039788</c:v>
                </c:pt>
                <c:pt idx="53">
                  <c:v>28.423758</c:v>
                </c:pt>
                <c:pt idx="54">
                  <c:v>29.522588</c:v>
                </c:pt>
                <c:pt idx="55">
                  <c:v>29.815104</c:v>
                </c:pt>
                <c:pt idx="56">
                  <c:v>29.076036</c:v>
                </c:pt>
                <c:pt idx="57">
                  <c:v>29.36482</c:v>
                </c:pt>
                <c:pt idx="58">
                  <c:v>29.35349</c:v>
                </c:pt>
                <c:pt idx="59">
                  <c:v>28.543502</c:v>
                </c:pt>
                <c:pt idx="60">
                  <c:v>24.166722</c:v>
                </c:pt>
                <c:pt idx="61">
                  <c:v>23.390118</c:v>
                </c:pt>
                <c:pt idx="62">
                  <c:v>22.171824</c:v>
                </c:pt>
                <c:pt idx="63">
                  <c:v>20.829908</c:v>
                </c:pt>
                <c:pt idx="64">
                  <c:v>19.311338</c:v>
                </c:pt>
                <c:pt idx="65">
                  <c:v>18.75634</c:v>
                </c:pt>
                <c:pt idx="66">
                  <c:v>17.61768</c:v>
                </c:pt>
                <c:pt idx="67">
                  <c:v>16.823146</c:v>
                </c:pt>
                <c:pt idx="68">
                  <c:v>14.803752</c:v>
                </c:pt>
                <c:pt idx="69">
                  <c:v>14.466664</c:v>
                </c:pt>
                <c:pt idx="70">
                  <c:v>13.942674</c:v>
                </c:pt>
                <c:pt idx="71">
                  <c:v>13.598206</c:v>
                </c:pt>
                <c:pt idx="72">
                  <c:v>12.010818</c:v>
                </c:pt>
                <c:pt idx="73">
                  <c:v>11.023882</c:v>
                </c:pt>
                <c:pt idx="74">
                  <c:v>10.522405</c:v>
                </c:pt>
                <c:pt idx="75">
                  <c:v>10.7948498</c:v>
                </c:pt>
                <c:pt idx="76">
                  <c:v>9.699030199999999</c:v>
                </c:pt>
                <c:pt idx="77">
                  <c:v>7.893152000000001</c:v>
                </c:pt>
                <c:pt idx="78">
                  <c:v>8.382676</c:v>
                </c:pt>
                <c:pt idx="79">
                  <c:v>7.8685594</c:v>
                </c:pt>
                <c:pt idx="80">
                  <c:v>7.1900442</c:v>
                </c:pt>
                <c:pt idx="81">
                  <c:v>5.6462088</c:v>
                </c:pt>
                <c:pt idx="82">
                  <c:v>5.2684308</c:v>
                </c:pt>
                <c:pt idx="83">
                  <c:v>5.565387599999999</c:v>
                </c:pt>
                <c:pt idx="84">
                  <c:v>5.5342744</c:v>
                </c:pt>
                <c:pt idx="85">
                  <c:v>2.8830456</c:v>
                </c:pt>
                <c:pt idx="86">
                  <c:v>2.6665464</c:v>
                </c:pt>
                <c:pt idx="87">
                  <c:v>3.3621454</c:v>
                </c:pt>
                <c:pt idx="88">
                  <c:v>2.5230618</c:v>
                </c:pt>
                <c:pt idx="89">
                  <c:v>0.07320399999999998</c:v>
                </c:pt>
                <c:pt idx="90">
                  <c:v>-1.668721</c:v>
                </c:pt>
                <c:pt idx="91">
                  <c:v>-3.3735272</c:v>
                </c:pt>
                <c:pt idx="92">
                  <c:v>-4.999877</c:v>
                </c:pt>
                <c:pt idx="93">
                  <c:v>-8.068631999999999</c:v>
                </c:pt>
                <c:pt idx="94">
                  <c:v>-10.0034908</c:v>
                </c:pt>
                <c:pt idx="95">
                  <c:v>-11.40166</c:v>
                </c:pt>
                <c:pt idx="96">
                  <c:v>-12.127116</c:v>
                </c:pt>
                <c:pt idx="97">
                  <c:v>-13.763768</c:v>
                </c:pt>
                <c:pt idx="98">
                  <c:v>-15.819448</c:v>
                </c:pt>
                <c:pt idx="99">
                  <c:v>-16.125968</c:v>
                </c:pt>
                <c:pt idx="100">
                  <c:v>-17.030548</c:v>
                </c:pt>
                <c:pt idx="101">
                  <c:v>-18.684808</c:v>
                </c:pt>
                <c:pt idx="102">
                  <c:v>-20.603346</c:v>
                </c:pt>
                <c:pt idx="103">
                  <c:v>-21.064356</c:v>
                </c:pt>
                <c:pt idx="104">
                  <c:v>-21.551802</c:v>
                </c:pt>
                <c:pt idx="105">
                  <c:v>-22.61582</c:v>
                </c:pt>
                <c:pt idx="106">
                  <c:v>-24.987928</c:v>
                </c:pt>
                <c:pt idx="107">
                  <c:v>-25.336918</c:v>
                </c:pt>
                <c:pt idx="108">
                  <c:v>-26.338286</c:v>
                </c:pt>
                <c:pt idx="109">
                  <c:v>-25.81181</c:v>
                </c:pt>
                <c:pt idx="110">
                  <c:v>-28.219682</c:v>
                </c:pt>
                <c:pt idx="111">
                  <c:v>-29.11307</c:v>
                </c:pt>
                <c:pt idx="112">
                  <c:v>-29.62495</c:v>
                </c:pt>
                <c:pt idx="113">
                  <c:v>-30.357928</c:v>
                </c:pt>
                <c:pt idx="114">
                  <c:v>-32.405528</c:v>
                </c:pt>
                <c:pt idx="115">
                  <c:v>-33.306556</c:v>
                </c:pt>
                <c:pt idx="116">
                  <c:v>-33.227746</c:v>
                </c:pt>
                <c:pt idx="117">
                  <c:v>-33.631242</c:v>
                </c:pt>
                <c:pt idx="118">
                  <c:v>-35.15211</c:v>
                </c:pt>
                <c:pt idx="119">
                  <c:v>-36.6018</c:v>
                </c:pt>
                <c:pt idx="120">
                  <c:v>-36.231924</c:v>
                </c:pt>
                <c:pt idx="121">
                  <c:v>-36.714878</c:v>
                </c:pt>
                <c:pt idx="122">
                  <c:v>-36.928394</c:v>
                </c:pt>
                <c:pt idx="123">
                  <c:v>-38.616546</c:v>
                </c:pt>
                <c:pt idx="124">
                  <c:v>-38.716208</c:v>
                </c:pt>
                <c:pt idx="125">
                  <c:v>-38.749848</c:v>
                </c:pt>
                <c:pt idx="126">
                  <c:v>-39.222116</c:v>
                </c:pt>
                <c:pt idx="127">
                  <c:v>-40.961922</c:v>
                </c:pt>
                <c:pt idx="128">
                  <c:v>-40.49600400000001</c:v>
                </c:pt>
                <c:pt idx="129">
                  <c:v>-40.206602</c:v>
                </c:pt>
                <c:pt idx="130">
                  <c:v>-40.751768</c:v>
                </c:pt>
                <c:pt idx="131">
                  <c:v>-42.458614</c:v>
                </c:pt>
                <c:pt idx="132">
                  <c:v>-42.321494</c:v>
                </c:pt>
                <c:pt idx="133">
                  <c:v>-42.57359</c:v>
                </c:pt>
                <c:pt idx="134">
                  <c:v>-42.140642</c:v>
                </c:pt>
                <c:pt idx="135">
                  <c:v>-44.075596</c:v>
                </c:pt>
                <c:pt idx="136">
                  <c:v>-44.923092</c:v>
                </c:pt>
                <c:pt idx="137">
                  <c:v>-44.374982</c:v>
                </c:pt>
                <c:pt idx="138">
                  <c:v>-44.409594</c:v>
                </c:pt>
                <c:pt idx="139">
                  <c:v>-45.314874</c:v>
                </c:pt>
                <c:pt idx="140">
                  <c:v>-46.860246</c:v>
                </c:pt>
                <c:pt idx="141">
                  <c:v>-46.309634</c:v>
                </c:pt>
                <c:pt idx="142">
                  <c:v>-46.809106</c:v>
                </c:pt>
                <c:pt idx="143">
                  <c:v>-47.959758</c:v>
                </c:pt>
                <c:pt idx="144">
                  <c:v>-49.835514</c:v>
                </c:pt>
                <c:pt idx="145">
                  <c:v>-50.083184</c:v>
                </c:pt>
                <c:pt idx="146">
                  <c:v>-50.37027</c:v>
                </c:pt>
                <c:pt idx="147">
                  <c:v>-52.13074400000001</c:v>
                </c:pt>
                <c:pt idx="148">
                  <c:v>-55.005642</c:v>
                </c:pt>
                <c:pt idx="149">
                  <c:v>-55.28102800000001</c:v>
                </c:pt>
                <c:pt idx="150">
                  <c:v>-50.20442</c:v>
                </c:pt>
                <c:pt idx="151">
                  <c:v>-49.332484</c:v>
                </c:pt>
                <c:pt idx="152">
                  <c:v>-48.928226</c:v>
                </c:pt>
                <c:pt idx="153">
                  <c:v>-49.197384</c:v>
                </c:pt>
                <c:pt idx="154">
                  <c:v>-46.660042</c:v>
                </c:pt>
                <c:pt idx="155">
                  <c:v>-47.036636</c:v>
                </c:pt>
                <c:pt idx="156">
                  <c:v>-47.440526</c:v>
                </c:pt>
                <c:pt idx="157">
                  <c:v>-47.120202</c:v>
                </c:pt>
                <c:pt idx="158">
                  <c:v>-45.673244</c:v>
                </c:pt>
                <c:pt idx="159">
                  <c:v>-44.713178</c:v>
                </c:pt>
                <c:pt idx="160">
                  <c:v>-44.532608</c:v>
                </c:pt>
                <c:pt idx="161">
                  <c:v>-44.873766</c:v>
                </c:pt>
                <c:pt idx="162">
                  <c:v>-43.69101999999999</c:v>
                </c:pt>
                <c:pt idx="163">
                  <c:v>-41.890488</c:v>
                </c:pt>
                <c:pt idx="164">
                  <c:v>-42.85068</c:v>
                </c:pt>
                <c:pt idx="165">
                  <c:v>-42.225744</c:v>
                </c:pt>
                <c:pt idx="166">
                  <c:v>-41.301612</c:v>
                </c:pt>
                <c:pt idx="167">
                  <c:v>-38.593706</c:v>
                </c:pt>
                <c:pt idx="168">
                  <c:v>-38.620036</c:v>
                </c:pt>
                <c:pt idx="169">
                  <c:v>-38.828568</c:v>
                </c:pt>
                <c:pt idx="170">
                  <c:v>-37.754932</c:v>
                </c:pt>
                <c:pt idx="171">
                  <c:v>-35.751516</c:v>
                </c:pt>
                <c:pt idx="172">
                  <c:v>-35.113534</c:v>
                </c:pt>
                <c:pt idx="173">
                  <c:v>-34.835394</c:v>
                </c:pt>
                <c:pt idx="174">
                  <c:v>-33.820668</c:v>
                </c:pt>
                <c:pt idx="175">
                  <c:v>-31.444808</c:v>
                </c:pt>
                <c:pt idx="176">
                  <c:v>-31.104414</c:v>
                </c:pt>
                <c:pt idx="177">
                  <c:v>-31.181236</c:v>
                </c:pt>
                <c:pt idx="178">
                  <c:v>-30.421266</c:v>
                </c:pt>
                <c:pt idx="179">
                  <c:v>-28.44794</c:v>
                </c:pt>
                <c:pt idx="180">
                  <c:v>-27.426262</c:v>
                </c:pt>
                <c:pt idx="181">
                  <c:v>-26.4259625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-26.6461</c:v>
                </c:pt>
                <c:pt idx="1">
                  <c:v>-25.66875</c:v>
                </c:pt>
                <c:pt idx="2">
                  <c:v>-23.616104</c:v>
                </c:pt>
                <c:pt idx="3">
                  <c:v>-21.95306</c:v>
                </c:pt>
                <c:pt idx="4">
                  <c:v>-21.781588</c:v>
                </c:pt>
                <c:pt idx="5">
                  <c:v>-20.669122</c:v>
                </c:pt>
                <c:pt idx="6">
                  <c:v>-18.90934</c:v>
                </c:pt>
                <c:pt idx="7">
                  <c:v>-16.771378</c:v>
                </c:pt>
                <c:pt idx="8">
                  <c:v>-17.371926</c:v>
                </c:pt>
                <c:pt idx="9">
                  <c:v>-16.032752</c:v>
                </c:pt>
                <c:pt idx="10">
                  <c:v>-14.475508</c:v>
                </c:pt>
                <c:pt idx="11">
                  <c:v>-11.617356</c:v>
                </c:pt>
                <c:pt idx="12">
                  <c:v>-11.014406</c:v>
                </c:pt>
                <c:pt idx="13">
                  <c:v>-9.998642</c:v>
                </c:pt>
                <c:pt idx="14">
                  <c:v>-8.9279788</c:v>
                </c:pt>
                <c:pt idx="15">
                  <c:v>-6.2589376</c:v>
                </c:pt>
                <c:pt idx="16">
                  <c:v>-5.2981192</c:v>
                </c:pt>
                <c:pt idx="17">
                  <c:v>-3.9634508</c:v>
                </c:pt>
                <c:pt idx="18">
                  <c:v>-2.6421816</c:v>
                </c:pt>
                <c:pt idx="19">
                  <c:v>0.7950286</c:v>
                </c:pt>
                <c:pt idx="20">
                  <c:v>1.9746464</c:v>
                </c:pt>
                <c:pt idx="21">
                  <c:v>2.88278</c:v>
                </c:pt>
                <c:pt idx="22">
                  <c:v>4.043549000000001</c:v>
                </c:pt>
                <c:pt idx="23">
                  <c:v>6.2372154</c:v>
                </c:pt>
                <c:pt idx="24">
                  <c:v>7.606812000000001</c:v>
                </c:pt>
                <c:pt idx="25">
                  <c:v>9.193042999999999</c:v>
                </c:pt>
                <c:pt idx="26">
                  <c:v>11.519652</c:v>
                </c:pt>
                <c:pt idx="27">
                  <c:v>14.333234</c:v>
                </c:pt>
                <c:pt idx="28">
                  <c:v>17.15448</c:v>
                </c:pt>
                <c:pt idx="29">
                  <c:v>19.008644</c:v>
                </c:pt>
                <c:pt idx="30">
                  <c:v>20.05936</c:v>
                </c:pt>
                <c:pt idx="31">
                  <c:v>22.277154</c:v>
                </c:pt>
                <c:pt idx="32">
                  <c:v>24.01119</c:v>
                </c:pt>
                <c:pt idx="33">
                  <c:v>23.660948</c:v>
                </c:pt>
                <c:pt idx="34">
                  <c:v>24.6953</c:v>
                </c:pt>
                <c:pt idx="35">
                  <c:v>24.692866</c:v>
                </c:pt>
                <c:pt idx="36">
                  <c:v>26.337398</c:v>
                </c:pt>
                <c:pt idx="37">
                  <c:v>26.639348</c:v>
                </c:pt>
                <c:pt idx="38">
                  <c:v>26.686146</c:v>
                </c:pt>
                <c:pt idx="39">
                  <c:v>26.531322</c:v>
                </c:pt>
                <c:pt idx="40">
                  <c:v>27.914866</c:v>
                </c:pt>
                <c:pt idx="41">
                  <c:v>28.166608</c:v>
                </c:pt>
                <c:pt idx="42">
                  <c:v>27.326124</c:v>
                </c:pt>
                <c:pt idx="43">
                  <c:v>27.545384</c:v>
                </c:pt>
                <c:pt idx="44">
                  <c:v>28.812096</c:v>
                </c:pt>
                <c:pt idx="45">
                  <c:v>29.006092</c:v>
                </c:pt>
                <c:pt idx="46">
                  <c:v>28.82225</c:v>
                </c:pt>
                <c:pt idx="47">
                  <c:v>28.79625</c:v>
                </c:pt>
                <c:pt idx="48">
                  <c:v>29.293506</c:v>
                </c:pt>
                <c:pt idx="49">
                  <c:v>29.98022</c:v>
                </c:pt>
                <c:pt idx="50">
                  <c:v>29.387458</c:v>
                </c:pt>
                <c:pt idx="51">
                  <c:v>28.427116</c:v>
                </c:pt>
                <c:pt idx="52">
                  <c:v>28.792732</c:v>
                </c:pt>
                <c:pt idx="53">
                  <c:v>30.127382</c:v>
                </c:pt>
                <c:pt idx="54">
                  <c:v>29.126502</c:v>
                </c:pt>
                <c:pt idx="55">
                  <c:v>28.599004</c:v>
                </c:pt>
                <c:pt idx="56">
                  <c:v>28.643042</c:v>
                </c:pt>
                <c:pt idx="57">
                  <c:v>30.322704</c:v>
                </c:pt>
                <c:pt idx="58">
                  <c:v>27.321366</c:v>
                </c:pt>
                <c:pt idx="59">
                  <c:v>24.279432</c:v>
                </c:pt>
                <c:pt idx="60">
                  <c:v>23.40685</c:v>
                </c:pt>
                <c:pt idx="61">
                  <c:v>22.030764</c:v>
                </c:pt>
                <c:pt idx="62">
                  <c:v>20.343214</c:v>
                </c:pt>
                <c:pt idx="63">
                  <c:v>18.569298</c:v>
                </c:pt>
                <c:pt idx="64">
                  <c:v>18.424756</c:v>
                </c:pt>
                <c:pt idx="65">
                  <c:v>17.527252</c:v>
                </c:pt>
                <c:pt idx="66">
                  <c:v>16.081348</c:v>
                </c:pt>
                <c:pt idx="67">
                  <c:v>14.387968</c:v>
                </c:pt>
                <c:pt idx="68">
                  <c:v>14.295716</c:v>
                </c:pt>
                <c:pt idx="69">
                  <c:v>13.822884</c:v>
                </c:pt>
                <c:pt idx="70">
                  <c:v>13.650126</c:v>
                </c:pt>
                <c:pt idx="71">
                  <c:v>11.4915</c:v>
                </c:pt>
                <c:pt idx="72">
                  <c:v>11.275372</c:v>
                </c:pt>
                <c:pt idx="73">
                  <c:v>11.174318</c:v>
                </c:pt>
                <c:pt idx="74">
                  <c:v>9.816473999999999</c:v>
                </c:pt>
                <c:pt idx="75">
                  <c:v>7.974383400000001</c:v>
                </c:pt>
                <c:pt idx="76">
                  <c:v>8.5057034</c:v>
                </c:pt>
                <c:pt idx="77">
                  <c:v>8.788708400000001</c:v>
                </c:pt>
                <c:pt idx="78">
                  <c:v>8.1803264</c:v>
                </c:pt>
                <c:pt idx="79">
                  <c:v>6.699413799999999</c:v>
                </c:pt>
                <c:pt idx="80">
                  <c:v>6.260612</c:v>
                </c:pt>
                <c:pt idx="81">
                  <c:v>6.1198604</c:v>
                </c:pt>
                <c:pt idx="82">
                  <c:v>5.7290442</c:v>
                </c:pt>
                <c:pt idx="83">
                  <c:v>4.217129</c:v>
                </c:pt>
                <c:pt idx="84">
                  <c:v>4.010282800000001</c:v>
                </c:pt>
                <c:pt idx="85">
                  <c:v>3.9127742</c:v>
                </c:pt>
                <c:pt idx="86">
                  <c:v>3.330108</c:v>
                </c:pt>
                <c:pt idx="87">
                  <c:v>1.4495878</c:v>
                </c:pt>
                <c:pt idx="88">
                  <c:v>-0.144883</c:v>
                </c:pt>
                <c:pt idx="89">
                  <c:v>-0.8161954</c:v>
                </c:pt>
                <c:pt idx="90">
                  <c:v>-2.3073116</c:v>
                </c:pt>
                <c:pt idx="91">
                  <c:v>-5.4510142</c:v>
                </c:pt>
                <c:pt idx="92">
                  <c:v>-7.9514604</c:v>
                </c:pt>
                <c:pt idx="93">
                  <c:v>-9.161408</c:v>
                </c:pt>
                <c:pt idx="94">
                  <c:v>-10.186546</c:v>
                </c:pt>
                <c:pt idx="95">
                  <c:v>-12.081816</c:v>
                </c:pt>
                <c:pt idx="96">
                  <c:v>-14.292924</c:v>
                </c:pt>
                <c:pt idx="97">
                  <c:v>-14.911824</c:v>
                </c:pt>
                <c:pt idx="98">
                  <c:v>-15.238158</c:v>
                </c:pt>
                <c:pt idx="99">
                  <c:v>-16.344412</c:v>
                </c:pt>
                <c:pt idx="100">
                  <c:v>-19.28386</c:v>
                </c:pt>
                <c:pt idx="101">
                  <c:v>-19.925994</c:v>
                </c:pt>
                <c:pt idx="102">
                  <c:v>-20.095558</c:v>
                </c:pt>
                <c:pt idx="103">
                  <c:v>-21.366712</c:v>
                </c:pt>
                <c:pt idx="104">
                  <c:v>-23.422442</c:v>
                </c:pt>
                <c:pt idx="105">
                  <c:v>-24.045368</c:v>
                </c:pt>
                <c:pt idx="106">
                  <c:v>-24.530806</c:v>
                </c:pt>
                <c:pt idx="107">
                  <c:v>-25.559302</c:v>
                </c:pt>
                <c:pt idx="108">
                  <c:v>-27.02368</c:v>
                </c:pt>
                <c:pt idx="109">
                  <c:v>-27.890764</c:v>
                </c:pt>
                <c:pt idx="110">
                  <c:v>-27.951092</c:v>
                </c:pt>
                <c:pt idx="111">
                  <c:v>-28.405416</c:v>
                </c:pt>
                <c:pt idx="112">
                  <c:v>-30.80625</c:v>
                </c:pt>
                <c:pt idx="113">
                  <c:v>-32.162592</c:v>
                </c:pt>
                <c:pt idx="114">
                  <c:v>-31.72235</c:v>
                </c:pt>
                <c:pt idx="115">
                  <c:v>-32.505144</c:v>
                </c:pt>
                <c:pt idx="116">
                  <c:v>-33.467232</c:v>
                </c:pt>
                <c:pt idx="117">
                  <c:v>-35.195362</c:v>
                </c:pt>
                <c:pt idx="118">
                  <c:v>-35.471932</c:v>
                </c:pt>
                <c:pt idx="119">
                  <c:v>-35.563788</c:v>
                </c:pt>
                <c:pt idx="120">
                  <c:v>-35.968322</c:v>
                </c:pt>
                <c:pt idx="121">
                  <c:v>-37.841512</c:v>
                </c:pt>
                <c:pt idx="122">
                  <c:v>-37.983492</c:v>
                </c:pt>
                <c:pt idx="123">
                  <c:v>-37.997298</c:v>
                </c:pt>
                <c:pt idx="124">
                  <c:v>-38.109014</c:v>
                </c:pt>
                <c:pt idx="125">
                  <c:v>-39.878052</c:v>
                </c:pt>
                <c:pt idx="126">
                  <c:v>-39.851988</c:v>
                </c:pt>
                <c:pt idx="127">
                  <c:v>-39.297602</c:v>
                </c:pt>
                <c:pt idx="128">
                  <c:v>-39.475166</c:v>
                </c:pt>
                <c:pt idx="129">
                  <c:v>-41.984174</c:v>
                </c:pt>
                <c:pt idx="130">
                  <c:v>-41.45059999999999</c:v>
                </c:pt>
                <c:pt idx="131">
                  <c:v>-41.639286</c:v>
                </c:pt>
                <c:pt idx="132">
                  <c:v>-41.575694</c:v>
                </c:pt>
                <c:pt idx="133">
                  <c:v>-42.815478</c:v>
                </c:pt>
                <c:pt idx="134">
                  <c:v>-43.847086</c:v>
                </c:pt>
                <c:pt idx="135">
                  <c:v>-43.202698</c:v>
                </c:pt>
                <c:pt idx="136">
                  <c:v>-43.3786</c:v>
                </c:pt>
                <c:pt idx="137">
                  <c:v>-43.96897</c:v>
                </c:pt>
                <c:pt idx="138">
                  <c:v>-45.54666</c:v>
                </c:pt>
                <c:pt idx="139">
                  <c:v>-45.617788</c:v>
                </c:pt>
                <c:pt idx="140">
                  <c:v>-45.306928</c:v>
                </c:pt>
                <c:pt idx="141">
                  <c:v>-46.38535</c:v>
                </c:pt>
                <c:pt idx="142">
                  <c:v>-48.445236</c:v>
                </c:pt>
                <c:pt idx="143">
                  <c:v>-48.57779</c:v>
                </c:pt>
                <c:pt idx="144">
                  <c:v>-48.832414</c:v>
                </c:pt>
                <c:pt idx="145">
                  <c:v>-50.0963</c:v>
                </c:pt>
                <c:pt idx="146">
                  <c:v>-52.871764</c:v>
                </c:pt>
                <c:pt idx="147">
                  <c:v>-54.367128</c:v>
                </c:pt>
                <c:pt idx="148">
                  <c:v>-52.791298</c:v>
                </c:pt>
                <c:pt idx="149">
                  <c:v>-49.989184</c:v>
                </c:pt>
                <c:pt idx="150">
                  <c:v>-49.370986</c:v>
                </c:pt>
                <c:pt idx="151">
                  <c:v>-49.047964</c:v>
                </c:pt>
                <c:pt idx="152">
                  <c:v>-47.03343</c:v>
                </c:pt>
                <c:pt idx="153">
                  <c:v>-46.410672</c:v>
                </c:pt>
                <c:pt idx="154">
                  <c:v>-46.66340599999999</c:v>
                </c:pt>
                <c:pt idx="155">
                  <c:v>-46.861428</c:v>
                </c:pt>
                <c:pt idx="156">
                  <c:v>-45.604454</c:v>
                </c:pt>
                <c:pt idx="157">
                  <c:v>-44.52051400000001</c:v>
                </c:pt>
                <c:pt idx="158">
                  <c:v>-45.201914</c:v>
                </c:pt>
                <c:pt idx="159">
                  <c:v>-44.880346</c:v>
                </c:pt>
                <c:pt idx="160">
                  <c:v>-44.070844</c:v>
                </c:pt>
                <c:pt idx="161">
                  <c:v>-42.476582</c:v>
                </c:pt>
                <c:pt idx="162">
                  <c:v>-42.142322</c:v>
                </c:pt>
                <c:pt idx="163">
                  <c:v>-42.401352</c:v>
                </c:pt>
                <c:pt idx="164">
                  <c:v>-41.070346</c:v>
                </c:pt>
                <c:pt idx="165">
                  <c:v>-38.990878</c:v>
                </c:pt>
                <c:pt idx="166">
                  <c:v>-38.850518</c:v>
                </c:pt>
                <c:pt idx="167">
                  <c:v>-38.52392</c:v>
                </c:pt>
                <c:pt idx="168">
                  <c:v>-38.009864</c:v>
                </c:pt>
                <c:pt idx="169">
                  <c:v>-35.939228</c:v>
                </c:pt>
                <c:pt idx="170">
                  <c:v>-34.864556</c:v>
                </c:pt>
                <c:pt idx="171">
                  <c:v>-35.063342</c:v>
                </c:pt>
                <c:pt idx="172">
                  <c:v>-34.395572</c:v>
                </c:pt>
                <c:pt idx="173">
                  <c:v>-32.340906</c:v>
                </c:pt>
                <c:pt idx="174">
                  <c:v>-30.962842</c:v>
                </c:pt>
                <c:pt idx="175">
                  <c:v>-31.173818</c:v>
                </c:pt>
                <c:pt idx="176">
                  <c:v>-30.459568</c:v>
                </c:pt>
                <c:pt idx="177">
                  <c:v>-29.068454</c:v>
                </c:pt>
                <c:pt idx="178">
                  <c:v>-27.523022</c:v>
                </c:pt>
                <c:pt idx="179">
                  <c:v>-26.744534</c:v>
                </c:pt>
                <c:pt idx="180">
                  <c:v>-26.6296</c:v>
                </c:pt>
                <c:pt idx="181">
                  <c:v>-24.708292</c:v>
                </c:pt>
                <c:pt idx="182">
                  <c:v>-23.02053666666667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-22.21486</c:v>
                </c:pt>
                <c:pt idx="1">
                  <c:v>-22.495364</c:v>
                </c:pt>
                <c:pt idx="2">
                  <c:v>-21.697386</c:v>
                </c:pt>
                <c:pt idx="3">
                  <c:v>-19.859318</c:v>
                </c:pt>
                <c:pt idx="4">
                  <c:v>-17.52202</c:v>
                </c:pt>
                <c:pt idx="5">
                  <c:v>-17.295278</c:v>
                </c:pt>
                <c:pt idx="6">
                  <c:v>-17.636316</c:v>
                </c:pt>
                <c:pt idx="7">
                  <c:v>-15.814558</c:v>
                </c:pt>
                <c:pt idx="8">
                  <c:v>-13.085358</c:v>
                </c:pt>
                <c:pt idx="9">
                  <c:v>-12.199518</c:v>
                </c:pt>
                <c:pt idx="10">
                  <c:v>-10.978004</c:v>
                </c:pt>
                <c:pt idx="11">
                  <c:v>-10.39389025</c:v>
                </c:pt>
                <c:pt idx="12">
                  <c:v>-8.527446600000001</c:v>
                </c:pt>
                <c:pt idx="13">
                  <c:v>-6.384917199999999</c:v>
                </c:pt>
                <c:pt idx="14">
                  <c:v>-5.7349616</c:v>
                </c:pt>
                <c:pt idx="15">
                  <c:v>-4.9044672</c:v>
                </c:pt>
                <c:pt idx="16">
                  <c:v>-2.8156174</c:v>
                </c:pt>
                <c:pt idx="17">
                  <c:v>0.6802439999999998</c:v>
                </c:pt>
                <c:pt idx="18">
                  <c:v>2.1505506</c:v>
                </c:pt>
                <c:pt idx="19">
                  <c:v>2.8986038</c:v>
                </c:pt>
                <c:pt idx="20">
                  <c:v>3.5708542</c:v>
                </c:pt>
                <c:pt idx="21">
                  <c:v>6.6058882</c:v>
                </c:pt>
                <c:pt idx="22">
                  <c:v>7.4770962</c:v>
                </c:pt>
                <c:pt idx="23">
                  <c:v>9.1274558</c:v>
                </c:pt>
                <c:pt idx="24">
                  <c:v>10.9970308</c:v>
                </c:pt>
                <c:pt idx="25">
                  <c:v>14.551598</c:v>
                </c:pt>
                <c:pt idx="26">
                  <c:v>16.594412</c:v>
                </c:pt>
                <c:pt idx="27">
                  <c:v>17.324358</c:v>
                </c:pt>
                <c:pt idx="28">
                  <c:v>19.347434</c:v>
                </c:pt>
                <c:pt idx="29">
                  <c:v>22.496598</c:v>
                </c:pt>
                <c:pt idx="30">
                  <c:v>23.56225</c:v>
                </c:pt>
                <c:pt idx="31">
                  <c:v>23.398916</c:v>
                </c:pt>
                <c:pt idx="32">
                  <c:v>24.233072</c:v>
                </c:pt>
                <c:pt idx="33">
                  <c:v>25.70028</c:v>
                </c:pt>
                <c:pt idx="34">
                  <c:v>26.4481</c:v>
                </c:pt>
                <c:pt idx="35">
                  <c:v>25.633514</c:v>
                </c:pt>
                <c:pt idx="36">
                  <c:v>25.95807</c:v>
                </c:pt>
                <c:pt idx="37">
                  <c:v>26.74747</c:v>
                </c:pt>
                <c:pt idx="38">
                  <c:v>27.024146</c:v>
                </c:pt>
                <c:pt idx="39">
                  <c:v>27.278078</c:v>
                </c:pt>
                <c:pt idx="40">
                  <c:v>27.355762</c:v>
                </c:pt>
                <c:pt idx="41">
                  <c:v>27.690244</c:v>
                </c:pt>
                <c:pt idx="42">
                  <c:v>29.127258</c:v>
                </c:pt>
                <c:pt idx="43">
                  <c:v>28.92276</c:v>
                </c:pt>
                <c:pt idx="44">
                  <c:v>27.754986</c:v>
                </c:pt>
                <c:pt idx="45">
                  <c:v>28.064816</c:v>
                </c:pt>
                <c:pt idx="46">
                  <c:v>29.52883</c:v>
                </c:pt>
                <c:pt idx="47">
                  <c:v>29.056944</c:v>
                </c:pt>
                <c:pt idx="48">
                  <c:v>28.700624</c:v>
                </c:pt>
                <c:pt idx="49">
                  <c:v>28.702952</c:v>
                </c:pt>
                <c:pt idx="50">
                  <c:v>30.0952</c:v>
                </c:pt>
                <c:pt idx="51">
                  <c:v>29.42864</c:v>
                </c:pt>
                <c:pt idx="52">
                  <c:v>28.861088</c:v>
                </c:pt>
                <c:pt idx="53">
                  <c:v>28.675128</c:v>
                </c:pt>
                <c:pt idx="54">
                  <c:v>29.129576</c:v>
                </c:pt>
                <c:pt idx="55">
                  <c:v>29.462532</c:v>
                </c:pt>
                <c:pt idx="56">
                  <c:v>27.97928</c:v>
                </c:pt>
                <c:pt idx="57">
                  <c:v>25.770654</c:v>
                </c:pt>
                <c:pt idx="58">
                  <c:v>23.572346</c:v>
                </c:pt>
                <c:pt idx="59">
                  <c:v>21.625476</c:v>
                </c:pt>
                <c:pt idx="60">
                  <c:v>20.298748</c:v>
                </c:pt>
                <c:pt idx="61">
                  <c:v>19.554468</c:v>
                </c:pt>
                <c:pt idx="62">
                  <c:v>18.899172</c:v>
                </c:pt>
                <c:pt idx="63">
                  <c:v>17.518706</c:v>
                </c:pt>
                <c:pt idx="64">
                  <c:v>15.173608</c:v>
                </c:pt>
                <c:pt idx="65">
                  <c:v>15.405296</c:v>
                </c:pt>
                <c:pt idx="66">
                  <c:v>14.975512</c:v>
                </c:pt>
                <c:pt idx="67">
                  <c:v>14.478618</c:v>
                </c:pt>
                <c:pt idx="68">
                  <c:v>11.682526</c:v>
                </c:pt>
                <c:pt idx="69">
                  <c:v>11.854016</c:v>
                </c:pt>
                <c:pt idx="70">
                  <c:v>11.563176</c:v>
                </c:pt>
                <c:pt idx="71">
                  <c:v>11.840514</c:v>
                </c:pt>
                <c:pt idx="72">
                  <c:v>9.3718436</c:v>
                </c:pt>
                <c:pt idx="73">
                  <c:v>8.7233106</c:v>
                </c:pt>
                <c:pt idx="74">
                  <c:v>8.8992732</c:v>
                </c:pt>
                <c:pt idx="75">
                  <c:v>8.817181199999998</c:v>
                </c:pt>
                <c:pt idx="76">
                  <c:v>7.103791800000001</c:v>
                </c:pt>
                <c:pt idx="77">
                  <c:v>6.922138200000001</c:v>
                </c:pt>
                <c:pt idx="78">
                  <c:v>6.809186599999999</c:v>
                </c:pt>
                <c:pt idx="79">
                  <c:v>6.566991400000001</c:v>
                </c:pt>
                <c:pt idx="80">
                  <c:v>4.9584938</c:v>
                </c:pt>
                <c:pt idx="81">
                  <c:v>4.019830799999999</c:v>
                </c:pt>
                <c:pt idx="82">
                  <c:v>4.475273400000001</c:v>
                </c:pt>
                <c:pt idx="83">
                  <c:v>4.5918812</c:v>
                </c:pt>
                <c:pt idx="84">
                  <c:v>3.0550798</c:v>
                </c:pt>
                <c:pt idx="85">
                  <c:v>1.5597446</c:v>
                </c:pt>
                <c:pt idx="86">
                  <c:v>1.0586254</c:v>
                </c:pt>
                <c:pt idx="87">
                  <c:v>0.330242</c:v>
                </c:pt>
                <c:pt idx="88">
                  <c:v>-2.7692556</c:v>
                </c:pt>
                <c:pt idx="89">
                  <c:v>-5.6503524</c:v>
                </c:pt>
                <c:pt idx="90">
                  <c:v>-7.0646174</c:v>
                </c:pt>
                <c:pt idx="91">
                  <c:v>-8.273049199999999</c:v>
                </c:pt>
                <c:pt idx="92">
                  <c:v>-9.980022999999999</c:v>
                </c:pt>
                <c:pt idx="93">
                  <c:v>-13.095364</c:v>
                </c:pt>
                <c:pt idx="94">
                  <c:v>-13.393118</c:v>
                </c:pt>
                <c:pt idx="95">
                  <c:v>-14.236902</c:v>
                </c:pt>
                <c:pt idx="96">
                  <c:v>-14.624432</c:v>
                </c:pt>
                <c:pt idx="97">
                  <c:v>-17.609698</c:v>
                </c:pt>
                <c:pt idx="98">
                  <c:v>-18.459224</c:v>
                </c:pt>
                <c:pt idx="99">
                  <c:v>-19.027634</c:v>
                </c:pt>
                <c:pt idx="100">
                  <c:v>-19.933488</c:v>
                </c:pt>
                <c:pt idx="101">
                  <c:v>-21.335868</c:v>
                </c:pt>
                <c:pt idx="102">
                  <c:v>-22.782744</c:v>
                </c:pt>
                <c:pt idx="103">
                  <c:v>-23.613104</c:v>
                </c:pt>
                <c:pt idx="104">
                  <c:v>-23.855274</c:v>
                </c:pt>
                <c:pt idx="105">
                  <c:v>-25.074816</c:v>
                </c:pt>
                <c:pt idx="106">
                  <c:v>-27.086218</c:v>
                </c:pt>
                <c:pt idx="107">
                  <c:v>-26.754168</c:v>
                </c:pt>
                <c:pt idx="108">
                  <c:v>-26.966692</c:v>
                </c:pt>
                <c:pt idx="109">
                  <c:v>-28.686038</c:v>
                </c:pt>
                <c:pt idx="110">
                  <c:v>-30.679204</c:v>
                </c:pt>
                <c:pt idx="111">
                  <c:v>-30.828974</c:v>
                </c:pt>
                <c:pt idx="112">
                  <c:v>-30.868704</c:v>
                </c:pt>
                <c:pt idx="113">
                  <c:v>-32.293576</c:v>
                </c:pt>
                <c:pt idx="114">
                  <c:v>-34.42641</c:v>
                </c:pt>
                <c:pt idx="115">
                  <c:v>-34.66947800000001</c:v>
                </c:pt>
                <c:pt idx="116">
                  <c:v>-34.622536</c:v>
                </c:pt>
                <c:pt idx="117">
                  <c:v>-35.069556</c:v>
                </c:pt>
                <c:pt idx="118">
                  <c:v>-36.930126</c:v>
                </c:pt>
                <c:pt idx="119">
                  <c:v>-37.08274400000001</c:v>
                </c:pt>
                <c:pt idx="120">
                  <c:v>-36.90795</c:v>
                </c:pt>
                <c:pt idx="121">
                  <c:v>-37.027794</c:v>
                </c:pt>
                <c:pt idx="122">
                  <c:v>-38.548932</c:v>
                </c:pt>
                <c:pt idx="123">
                  <c:v>-39.277638</c:v>
                </c:pt>
                <c:pt idx="124">
                  <c:v>-39.065914</c:v>
                </c:pt>
                <c:pt idx="125">
                  <c:v>-38.829854</c:v>
                </c:pt>
                <c:pt idx="126">
                  <c:v>-39.356234</c:v>
                </c:pt>
                <c:pt idx="127">
                  <c:v>-40.985024</c:v>
                </c:pt>
                <c:pt idx="128">
                  <c:v>-40.69387</c:v>
                </c:pt>
                <c:pt idx="129">
                  <c:v>-40.645366</c:v>
                </c:pt>
                <c:pt idx="130">
                  <c:v>-40.968148</c:v>
                </c:pt>
                <c:pt idx="131">
                  <c:v>-42.696538</c:v>
                </c:pt>
                <c:pt idx="132">
                  <c:v>-42.888034</c:v>
                </c:pt>
                <c:pt idx="133">
                  <c:v>-42.618762</c:v>
                </c:pt>
                <c:pt idx="134">
                  <c:v>-42.866174</c:v>
                </c:pt>
                <c:pt idx="135">
                  <c:v>-45.165528</c:v>
                </c:pt>
                <c:pt idx="136">
                  <c:v>-44.657478</c:v>
                </c:pt>
                <c:pt idx="137">
                  <c:v>-44.99124</c:v>
                </c:pt>
                <c:pt idx="138">
                  <c:v>-44.628996</c:v>
                </c:pt>
                <c:pt idx="139">
                  <c:v>-47.146204</c:v>
                </c:pt>
                <c:pt idx="140">
                  <c:v>-47.798394</c:v>
                </c:pt>
                <c:pt idx="141">
                  <c:v>-47.425874</c:v>
                </c:pt>
                <c:pt idx="142">
                  <c:v>-48.173332</c:v>
                </c:pt>
                <c:pt idx="143">
                  <c:v>-50.21386</c:v>
                </c:pt>
                <c:pt idx="144">
                  <c:v>-51.88749199999999</c:v>
                </c:pt>
                <c:pt idx="145">
                  <c:v>-52.616668</c:v>
                </c:pt>
                <c:pt idx="146">
                  <c:v>-53.39706200000001</c:v>
                </c:pt>
                <c:pt idx="147">
                  <c:v>-50.696554</c:v>
                </c:pt>
                <c:pt idx="148">
                  <c:v>-50.034752</c:v>
                </c:pt>
                <c:pt idx="149">
                  <c:v>-48.435368</c:v>
                </c:pt>
                <c:pt idx="150">
                  <c:v>-46.529484</c:v>
                </c:pt>
                <c:pt idx="151">
                  <c:v>-46.943694</c:v>
                </c:pt>
                <c:pt idx="152">
                  <c:v>-46.815116</c:v>
                </c:pt>
                <c:pt idx="153">
                  <c:v>-46.756422</c:v>
                </c:pt>
                <c:pt idx="154">
                  <c:v>-44.563136</c:v>
                </c:pt>
                <c:pt idx="155">
                  <c:v>-44.71011</c:v>
                </c:pt>
                <c:pt idx="156">
                  <c:v>-45.183572</c:v>
                </c:pt>
                <c:pt idx="157">
                  <c:v>-44.546118</c:v>
                </c:pt>
                <c:pt idx="158">
                  <c:v>-43.30613</c:v>
                </c:pt>
                <c:pt idx="159">
                  <c:v>-42.84199</c:v>
                </c:pt>
                <c:pt idx="160">
                  <c:v>-42.548324</c:v>
                </c:pt>
                <c:pt idx="161">
                  <c:v>-42.070712</c:v>
                </c:pt>
                <c:pt idx="162">
                  <c:v>-39.608288</c:v>
                </c:pt>
                <c:pt idx="163">
                  <c:v>-39.655032</c:v>
                </c:pt>
                <c:pt idx="164">
                  <c:v>-39.087316</c:v>
                </c:pt>
                <c:pt idx="165">
                  <c:v>-38.92045</c:v>
                </c:pt>
                <c:pt idx="166">
                  <c:v>-37.126932</c:v>
                </c:pt>
                <c:pt idx="167">
                  <c:v>-36.256592</c:v>
                </c:pt>
                <c:pt idx="168">
                  <c:v>-35.71859</c:v>
                </c:pt>
                <c:pt idx="169">
                  <c:v>-35.471344</c:v>
                </c:pt>
                <c:pt idx="170">
                  <c:v>-33.691952</c:v>
                </c:pt>
                <c:pt idx="171">
                  <c:v>-32.130234</c:v>
                </c:pt>
                <c:pt idx="172">
                  <c:v>-32.26381</c:v>
                </c:pt>
                <c:pt idx="173">
                  <c:v>-31.59833</c:v>
                </c:pt>
                <c:pt idx="174">
                  <c:v>-30.583594</c:v>
                </c:pt>
                <c:pt idx="175">
                  <c:v>-28.20818</c:v>
                </c:pt>
                <c:pt idx="176">
                  <c:v>-27.72183</c:v>
                </c:pt>
                <c:pt idx="177">
                  <c:v>-27.143836</c:v>
                </c:pt>
                <c:pt idx="178">
                  <c:v>-26.274442</c:v>
                </c:pt>
                <c:pt idx="179">
                  <c:v>-23.67508</c:v>
                </c:pt>
                <c:pt idx="180">
                  <c:v>-23.140176</c:v>
                </c:pt>
                <c:pt idx="181">
                  <c:v>-22.917448</c:v>
                </c:pt>
                <c:pt idx="182">
                  <c:v>-22.09086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-21.890865</c:v>
                </c:pt>
                <c:pt idx="1">
                  <c:v>-19.406768</c:v>
                </c:pt>
                <c:pt idx="2">
                  <c:v>-18.205008</c:v>
                </c:pt>
                <c:pt idx="3">
                  <c:v>-17.171502</c:v>
                </c:pt>
                <c:pt idx="4">
                  <c:v>-16.976606</c:v>
                </c:pt>
                <c:pt idx="5">
                  <c:v>-14.980864</c:v>
                </c:pt>
                <c:pt idx="6">
                  <c:v>-13.204786</c:v>
                </c:pt>
                <c:pt idx="7">
                  <c:v>-12.500972</c:v>
                </c:pt>
                <c:pt idx="8">
                  <c:v>-11.523018</c:v>
                </c:pt>
                <c:pt idx="9">
                  <c:v>-9.309335800000001</c:v>
                </c:pt>
                <c:pt idx="10">
                  <c:v>-7.7222352</c:v>
                </c:pt>
                <c:pt idx="11">
                  <c:v>-6.533158</c:v>
                </c:pt>
                <c:pt idx="12">
                  <c:v>-6.1164382</c:v>
                </c:pt>
                <c:pt idx="13">
                  <c:v>-3.8598846</c:v>
                </c:pt>
                <c:pt idx="14">
                  <c:v>-0.615163</c:v>
                </c:pt>
                <c:pt idx="15">
                  <c:v>0.6149348</c:v>
                </c:pt>
                <c:pt idx="16">
                  <c:v>1.1887002</c:v>
                </c:pt>
                <c:pt idx="17">
                  <c:v>2.983248</c:v>
                </c:pt>
                <c:pt idx="18">
                  <c:v>5.4332408</c:v>
                </c:pt>
                <c:pt idx="19">
                  <c:v>5.7601824</c:v>
                </c:pt>
                <c:pt idx="20">
                  <c:v>7.1222904</c:v>
                </c:pt>
                <c:pt idx="21">
                  <c:v>8.8936744</c:v>
                </c:pt>
                <c:pt idx="22">
                  <c:v>12.3080658</c:v>
                </c:pt>
                <c:pt idx="23">
                  <c:v>14.321646</c:v>
                </c:pt>
                <c:pt idx="24">
                  <c:v>16.168866</c:v>
                </c:pt>
                <c:pt idx="25">
                  <c:v>17.848712</c:v>
                </c:pt>
                <c:pt idx="26">
                  <c:v>20.823296</c:v>
                </c:pt>
                <c:pt idx="27">
                  <c:v>22.648538</c:v>
                </c:pt>
                <c:pt idx="28">
                  <c:v>23.046258</c:v>
                </c:pt>
                <c:pt idx="29">
                  <c:v>23.617684</c:v>
                </c:pt>
                <c:pt idx="30">
                  <c:v>24.591232</c:v>
                </c:pt>
                <c:pt idx="31">
                  <c:v>25.665406</c:v>
                </c:pt>
                <c:pt idx="32">
                  <c:v>25.725624</c:v>
                </c:pt>
                <c:pt idx="33">
                  <c:v>25.536724</c:v>
                </c:pt>
                <c:pt idx="34">
                  <c:v>26.450584</c:v>
                </c:pt>
                <c:pt idx="35">
                  <c:v>27.711446</c:v>
                </c:pt>
                <c:pt idx="36">
                  <c:v>26.657788</c:v>
                </c:pt>
                <c:pt idx="37">
                  <c:v>26.910632</c:v>
                </c:pt>
                <c:pt idx="38">
                  <c:v>27.035524</c:v>
                </c:pt>
                <c:pt idx="39">
                  <c:v>28.893776</c:v>
                </c:pt>
                <c:pt idx="40">
                  <c:v>27.841724</c:v>
                </c:pt>
                <c:pt idx="41">
                  <c:v>27.809636</c:v>
                </c:pt>
                <c:pt idx="42">
                  <c:v>28.405834</c:v>
                </c:pt>
                <c:pt idx="43">
                  <c:v>29.123798</c:v>
                </c:pt>
                <c:pt idx="44">
                  <c:v>29.609332</c:v>
                </c:pt>
                <c:pt idx="45">
                  <c:v>28.681152</c:v>
                </c:pt>
                <c:pt idx="46">
                  <c:v>28.392092</c:v>
                </c:pt>
                <c:pt idx="47">
                  <c:v>29.272282</c:v>
                </c:pt>
                <c:pt idx="48">
                  <c:v>29.275948</c:v>
                </c:pt>
                <c:pt idx="49">
                  <c:v>28.66162</c:v>
                </c:pt>
                <c:pt idx="50">
                  <c:v>27.664224</c:v>
                </c:pt>
                <c:pt idx="51">
                  <c:v>28.695578</c:v>
                </c:pt>
                <c:pt idx="52">
                  <c:v>29.561808</c:v>
                </c:pt>
                <c:pt idx="53">
                  <c:v>28.853366</c:v>
                </c:pt>
                <c:pt idx="54">
                  <c:v>28.076388</c:v>
                </c:pt>
                <c:pt idx="55">
                  <c:v>25.478556</c:v>
                </c:pt>
                <c:pt idx="56">
                  <c:v>23.464842</c:v>
                </c:pt>
                <c:pt idx="57">
                  <c:v>21.234306</c:v>
                </c:pt>
                <c:pt idx="58">
                  <c:v>20.682092</c:v>
                </c:pt>
                <c:pt idx="59">
                  <c:v>18.996622</c:v>
                </c:pt>
                <c:pt idx="60">
                  <c:v>18.794422</c:v>
                </c:pt>
                <c:pt idx="61">
                  <c:v>16.21469</c:v>
                </c:pt>
                <c:pt idx="62">
                  <c:v>15.768904</c:v>
                </c:pt>
                <c:pt idx="63">
                  <c:v>15.729064</c:v>
                </c:pt>
                <c:pt idx="64">
                  <c:v>14.895358</c:v>
                </c:pt>
                <c:pt idx="65">
                  <c:v>13.393064</c:v>
                </c:pt>
                <c:pt idx="66">
                  <c:v>12.635068</c:v>
                </c:pt>
                <c:pt idx="67">
                  <c:v>12.778336</c:v>
                </c:pt>
                <c:pt idx="68">
                  <c:v>12.185576</c:v>
                </c:pt>
                <c:pt idx="69">
                  <c:v>10.0406444</c:v>
                </c:pt>
                <c:pt idx="70">
                  <c:v>9.6147752</c:v>
                </c:pt>
                <c:pt idx="71">
                  <c:v>9.8926184</c:v>
                </c:pt>
                <c:pt idx="72">
                  <c:v>9.4366884</c:v>
                </c:pt>
                <c:pt idx="73">
                  <c:v>8.3033538</c:v>
                </c:pt>
                <c:pt idx="74">
                  <c:v>7.153036</c:v>
                </c:pt>
                <c:pt idx="75">
                  <c:v>7.4029814</c:v>
                </c:pt>
                <c:pt idx="76">
                  <c:v>7.0871914</c:v>
                </c:pt>
                <c:pt idx="77">
                  <c:v>5.4249448</c:v>
                </c:pt>
                <c:pt idx="78">
                  <c:v>4.3260992</c:v>
                </c:pt>
                <c:pt idx="79">
                  <c:v>5.029398</c:v>
                </c:pt>
                <c:pt idx="80">
                  <c:v>4.9657266</c:v>
                </c:pt>
                <c:pt idx="81">
                  <c:v>4.421096400000001</c:v>
                </c:pt>
                <c:pt idx="82">
                  <c:v>2.0307734</c:v>
                </c:pt>
                <c:pt idx="83">
                  <c:v>0.9748011999999999</c:v>
                </c:pt>
                <c:pt idx="84">
                  <c:v>1.9484904</c:v>
                </c:pt>
                <c:pt idx="85">
                  <c:v>0.2434454</c:v>
                </c:pt>
                <c:pt idx="86">
                  <c:v>-2.971925</c:v>
                </c:pt>
                <c:pt idx="87">
                  <c:v>-4.9109182</c:v>
                </c:pt>
                <c:pt idx="88">
                  <c:v>-6.5610624</c:v>
                </c:pt>
                <c:pt idx="89">
                  <c:v>-8.527038600000001</c:v>
                </c:pt>
                <c:pt idx="90">
                  <c:v>-10.853789</c:v>
                </c:pt>
                <c:pt idx="91">
                  <c:v>-12.458586</c:v>
                </c:pt>
                <c:pt idx="92">
                  <c:v>-12.9651</c:v>
                </c:pt>
                <c:pt idx="93">
                  <c:v>-13.388534</c:v>
                </c:pt>
                <c:pt idx="94">
                  <c:v>-16.07098</c:v>
                </c:pt>
                <c:pt idx="95">
                  <c:v>-17.533426</c:v>
                </c:pt>
                <c:pt idx="96">
                  <c:v>-18.010708</c:v>
                </c:pt>
                <c:pt idx="97">
                  <c:v>-19.051362</c:v>
                </c:pt>
                <c:pt idx="98">
                  <c:v>-20.22118</c:v>
                </c:pt>
                <c:pt idx="99">
                  <c:v>-21.655024</c:v>
                </c:pt>
                <c:pt idx="100">
                  <c:v>-22.316696</c:v>
                </c:pt>
                <c:pt idx="101">
                  <c:v>-22.816192</c:v>
                </c:pt>
                <c:pt idx="102">
                  <c:v>-24.342344</c:v>
                </c:pt>
                <c:pt idx="103">
                  <c:v>-26.383718</c:v>
                </c:pt>
                <c:pt idx="104">
                  <c:v>-26.46757</c:v>
                </c:pt>
                <c:pt idx="105">
                  <c:v>-26.153236</c:v>
                </c:pt>
                <c:pt idx="106">
                  <c:v>-27.52911</c:v>
                </c:pt>
                <c:pt idx="107">
                  <c:v>-30.00265</c:v>
                </c:pt>
                <c:pt idx="108">
                  <c:v>-30.183846</c:v>
                </c:pt>
                <c:pt idx="109">
                  <c:v>-30.470218</c:v>
                </c:pt>
                <c:pt idx="110">
                  <c:v>-30.60392</c:v>
                </c:pt>
                <c:pt idx="111">
                  <c:v>-33.400634</c:v>
                </c:pt>
                <c:pt idx="112">
                  <c:v>-33.498324</c:v>
                </c:pt>
                <c:pt idx="113">
                  <c:v>-33.859478</c:v>
                </c:pt>
                <c:pt idx="114">
                  <c:v>-33.88636</c:v>
                </c:pt>
                <c:pt idx="115">
                  <c:v>-35.848158</c:v>
                </c:pt>
                <c:pt idx="116">
                  <c:v>-36.818832</c:v>
                </c:pt>
                <c:pt idx="117">
                  <c:v>-36.033622</c:v>
                </c:pt>
                <c:pt idx="118">
                  <c:v>-36.911554</c:v>
                </c:pt>
                <c:pt idx="119">
                  <c:v>-37.51039</c:v>
                </c:pt>
                <c:pt idx="120">
                  <c:v>-39.61712</c:v>
                </c:pt>
                <c:pt idx="121">
                  <c:v>-38.65803200000001</c:v>
                </c:pt>
                <c:pt idx="122">
                  <c:v>-38.532584</c:v>
                </c:pt>
                <c:pt idx="123">
                  <c:v>-38.97945199999999</c:v>
                </c:pt>
                <c:pt idx="124">
                  <c:v>-40.466676</c:v>
                </c:pt>
                <c:pt idx="125">
                  <c:v>-40.339178</c:v>
                </c:pt>
                <c:pt idx="126">
                  <c:v>-40.65246</c:v>
                </c:pt>
                <c:pt idx="127">
                  <c:v>-40.614758</c:v>
                </c:pt>
                <c:pt idx="128">
                  <c:v>-42.8484</c:v>
                </c:pt>
                <c:pt idx="129">
                  <c:v>-42.484398</c:v>
                </c:pt>
                <c:pt idx="130">
                  <c:v>-42.19164</c:v>
                </c:pt>
                <c:pt idx="131">
                  <c:v>-42.321106</c:v>
                </c:pt>
                <c:pt idx="132">
                  <c:v>-44.14975399999999</c:v>
                </c:pt>
                <c:pt idx="133">
                  <c:v>-44.14904</c:v>
                </c:pt>
                <c:pt idx="134">
                  <c:v>-43.717782</c:v>
                </c:pt>
                <c:pt idx="135">
                  <c:v>-44.325268</c:v>
                </c:pt>
                <c:pt idx="136">
                  <c:v>-46.095114</c:v>
                </c:pt>
                <c:pt idx="137">
                  <c:v>-47.478798</c:v>
                </c:pt>
                <c:pt idx="138">
                  <c:v>-46.658758</c:v>
                </c:pt>
                <c:pt idx="139">
                  <c:v>-47.002488</c:v>
                </c:pt>
                <c:pt idx="140">
                  <c:v>-48.670918</c:v>
                </c:pt>
                <c:pt idx="141">
                  <c:v>-51.281926</c:v>
                </c:pt>
                <c:pt idx="142">
                  <c:v>-50.74574800000001</c:v>
                </c:pt>
                <c:pt idx="143">
                  <c:v>-52.299862</c:v>
                </c:pt>
                <c:pt idx="144">
                  <c:v>-53.361708</c:v>
                </c:pt>
                <c:pt idx="145">
                  <c:v>-51.51063799999999</c:v>
                </c:pt>
                <c:pt idx="146">
                  <c:v>-49.36496</c:v>
                </c:pt>
                <c:pt idx="147">
                  <c:v>-47.149478</c:v>
                </c:pt>
                <c:pt idx="148">
                  <c:v>-46.79366</c:v>
                </c:pt>
                <c:pt idx="149">
                  <c:v>-47.110674</c:v>
                </c:pt>
                <c:pt idx="150">
                  <c:v>-46.530126</c:v>
                </c:pt>
                <c:pt idx="151">
                  <c:v>-44.63186</c:v>
                </c:pt>
                <c:pt idx="152">
                  <c:v>-45.18937</c:v>
                </c:pt>
                <c:pt idx="153">
                  <c:v>-45.234264</c:v>
                </c:pt>
                <c:pt idx="154">
                  <c:v>-45.434674</c:v>
                </c:pt>
                <c:pt idx="155">
                  <c:v>-43.102554</c:v>
                </c:pt>
                <c:pt idx="156">
                  <c:v>-43.005986</c:v>
                </c:pt>
                <c:pt idx="157">
                  <c:v>-43.079038</c:v>
                </c:pt>
                <c:pt idx="158">
                  <c:v>-42.644502</c:v>
                </c:pt>
                <c:pt idx="159">
                  <c:v>-40.881894</c:v>
                </c:pt>
                <c:pt idx="160">
                  <c:v>-39.464508</c:v>
                </c:pt>
                <c:pt idx="161">
                  <c:v>-39.398626</c:v>
                </c:pt>
                <c:pt idx="162">
                  <c:v>-39.364992</c:v>
                </c:pt>
                <c:pt idx="163">
                  <c:v>-38.259056</c:v>
                </c:pt>
                <c:pt idx="164">
                  <c:v>-36.91998</c:v>
                </c:pt>
                <c:pt idx="165">
                  <c:v>-36.41257</c:v>
                </c:pt>
                <c:pt idx="166">
                  <c:v>-36.055624</c:v>
                </c:pt>
                <c:pt idx="167">
                  <c:v>-34.666928</c:v>
                </c:pt>
                <c:pt idx="168">
                  <c:v>-32.323502</c:v>
                </c:pt>
                <c:pt idx="169">
                  <c:v>-32.340658</c:v>
                </c:pt>
                <c:pt idx="170">
                  <c:v>-32.205356</c:v>
                </c:pt>
                <c:pt idx="171">
                  <c:v>-31.039708</c:v>
                </c:pt>
                <c:pt idx="172">
                  <c:v>-28.897358</c:v>
                </c:pt>
                <c:pt idx="173">
                  <c:v>-28.974432</c:v>
                </c:pt>
                <c:pt idx="174">
                  <c:v>-28.73923</c:v>
                </c:pt>
                <c:pt idx="175">
                  <c:v>-27.347932</c:v>
                </c:pt>
                <c:pt idx="176">
                  <c:v>-24.39801</c:v>
                </c:pt>
                <c:pt idx="177">
                  <c:v>-24.41782</c:v>
                </c:pt>
                <c:pt idx="178">
                  <c:v>-24.296164</c:v>
                </c:pt>
                <c:pt idx="179">
                  <c:v>-22.553912</c:v>
                </c:pt>
                <c:pt idx="180">
                  <c:v>-20.425848</c:v>
                </c:pt>
                <c:pt idx="181">
                  <c:v>-19.210922</c:v>
                </c:pt>
                <c:pt idx="182">
                  <c:v>-19.686245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-18.50079666666667</c:v>
                </c:pt>
                <c:pt idx="1">
                  <c:v>-17.45868</c:v>
                </c:pt>
                <c:pt idx="2">
                  <c:v>-15.635228</c:v>
                </c:pt>
                <c:pt idx="3">
                  <c:v>-14.359832</c:v>
                </c:pt>
                <c:pt idx="4">
                  <c:v>-14.022778</c:v>
                </c:pt>
                <c:pt idx="5">
                  <c:v>-13.237888</c:v>
                </c:pt>
                <c:pt idx="6">
                  <c:v>-11.283764</c:v>
                </c:pt>
                <c:pt idx="7">
                  <c:v>-8.795361</c:v>
                </c:pt>
                <c:pt idx="8">
                  <c:v>-8.3201482</c:v>
                </c:pt>
                <c:pt idx="9">
                  <c:v>-7.1274654</c:v>
                </c:pt>
                <c:pt idx="10">
                  <c:v>-5.231618</c:v>
                </c:pt>
                <c:pt idx="11">
                  <c:v>-2.0233658</c:v>
                </c:pt>
                <c:pt idx="12">
                  <c:v>-1.7064374</c:v>
                </c:pt>
                <c:pt idx="13">
                  <c:v>-0.7427466</c:v>
                </c:pt>
                <c:pt idx="14">
                  <c:v>1.206017</c:v>
                </c:pt>
                <c:pt idx="15">
                  <c:v>3.5677394</c:v>
                </c:pt>
                <c:pt idx="16">
                  <c:v>5.283705</c:v>
                </c:pt>
                <c:pt idx="17">
                  <c:v>5.478214400000001</c:v>
                </c:pt>
                <c:pt idx="18">
                  <c:v>6.9904876</c:v>
                </c:pt>
                <c:pt idx="19">
                  <c:v>10.520359</c:v>
                </c:pt>
                <c:pt idx="20">
                  <c:v>12.492004</c:v>
                </c:pt>
                <c:pt idx="21">
                  <c:v>13.933304</c:v>
                </c:pt>
                <c:pt idx="22">
                  <c:v>15.658244</c:v>
                </c:pt>
                <c:pt idx="23">
                  <c:v>18.881066</c:v>
                </c:pt>
                <c:pt idx="24">
                  <c:v>21.043056</c:v>
                </c:pt>
                <c:pt idx="25">
                  <c:v>22.115632</c:v>
                </c:pt>
                <c:pt idx="26">
                  <c:v>22.813248</c:v>
                </c:pt>
                <c:pt idx="27">
                  <c:v>23.730812</c:v>
                </c:pt>
                <c:pt idx="28">
                  <c:v>25.645356</c:v>
                </c:pt>
                <c:pt idx="29">
                  <c:v>25.102754</c:v>
                </c:pt>
                <c:pt idx="30">
                  <c:v>25.054434</c:v>
                </c:pt>
                <c:pt idx="31">
                  <c:v>25.500412</c:v>
                </c:pt>
                <c:pt idx="32">
                  <c:v>27.123806</c:v>
                </c:pt>
                <c:pt idx="33">
                  <c:v>27.169096</c:v>
                </c:pt>
                <c:pt idx="34">
                  <c:v>26.719532</c:v>
                </c:pt>
                <c:pt idx="35">
                  <c:v>26.805908</c:v>
                </c:pt>
                <c:pt idx="36">
                  <c:v>28.233356</c:v>
                </c:pt>
                <c:pt idx="37">
                  <c:v>28.629998</c:v>
                </c:pt>
                <c:pt idx="38">
                  <c:v>28.276638</c:v>
                </c:pt>
                <c:pt idx="39">
                  <c:v>27.89287</c:v>
                </c:pt>
                <c:pt idx="40">
                  <c:v>29.062414</c:v>
                </c:pt>
                <c:pt idx="41">
                  <c:v>29.119102</c:v>
                </c:pt>
                <c:pt idx="42">
                  <c:v>28.786256</c:v>
                </c:pt>
                <c:pt idx="43">
                  <c:v>28.186858</c:v>
                </c:pt>
                <c:pt idx="44">
                  <c:v>29.533518</c:v>
                </c:pt>
                <c:pt idx="45">
                  <c:v>29.816664</c:v>
                </c:pt>
                <c:pt idx="46">
                  <c:v>28.792216</c:v>
                </c:pt>
                <c:pt idx="47">
                  <c:v>28.130134</c:v>
                </c:pt>
                <c:pt idx="48">
                  <c:v>28.990954</c:v>
                </c:pt>
                <c:pt idx="49">
                  <c:v>29.785482</c:v>
                </c:pt>
                <c:pt idx="50">
                  <c:v>28.671182</c:v>
                </c:pt>
                <c:pt idx="51">
                  <c:v>28.445532</c:v>
                </c:pt>
                <c:pt idx="52">
                  <c:v>28.270936</c:v>
                </c:pt>
                <c:pt idx="53">
                  <c:v>25.535498</c:v>
                </c:pt>
                <c:pt idx="54">
                  <c:v>22.77903</c:v>
                </c:pt>
                <c:pt idx="55">
                  <c:v>21.887802</c:v>
                </c:pt>
                <c:pt idx="56">
                  <c:v>20.938766</c:v>
                </c:pt>
                <c:pt idx="57">
                  <c:v>19.552686</c:v>
                </c:pt>
                <c:pt idx="58">
                  <c:v>17.762302</c:v>
                </c:pt>
                <c:pt idx="59">
                  <c:v>16.970298</c:v>
                </c:pt>
                <c:pt idx="60">
                  <c:v>16.330702</c:v>
                </c:pt>
                <c:pt idx="61">
                  <c:v>16.113056</c:v>
                </c:pt>
                <c:pt idx="62">
                  <c:v>14.179826</c:v>
                </c:pt>
                <c:pt idx="63">
                  <c:v>13.236356</c:v>
                </c:pt>
                <c:pt idx="64">
                  <c:v>13.294198</c:v>
                </c:pt>
                <c:pt idx="65">
                  <c:v>12.709822</c:v>
                </c:pt>
                <c:pt idx="66">
                  <c:v>11.13011</c:v>
                </c:pt>
                <c:pt idx="67">
                  <c:v>10.4090198</c:v>
                </c:pt>
                <c:pt idx="68">
                  <c:v>9.734171399999999</c:v>
                </c:pt>
                <c:pt idx="69">
                  <c:v>10.020883</c:v>
                </c:pt>
                <c:pt idx="70">
                  <c:v>8.998470600000001</c:v>
                </c:pt>
                <c:pt idx="71">
                  <c:v>7.919130200000001</c:v>
                </c:pt>
                <c:pt idx="72">
                  <c:v>8.249575199999999</c:v>
                </c:pt>
                <c:pt idx="73">
                  <c:v>7.4331976</c:v>
                </c:pt>
                <c:pt idx="74">
                  <c:v>6.8889736</c:v>
                </c:pt>
                <c:pt idx="75">
                  <c:v>4.9154558</c:v>
                </c:pt>
                <c:pt idx="76">
                  <c:v>5.4285356</c:v>
                </c:pt>
                <c:pt idx="77">
                  <c:v>5.1360566</c:v>
                </c:pt>
                <c:pt idx="78">
                  <c:v>4.992548999999999</c:v>
                </c:pt>
                <c:pt idx="79">
                  <c:v>2.3779016</c:v>
                </c:pt>
                <c:pt idx="80">
                  <c:v>2.652003</c:v>
                </c:pt>
                <c:pt idx="81">
                  <c:v>2.3716904</c:v>
                </c:pt>
                <c:pt idx="82">
                  <c:v>1.5408954</c:v>
                </c:pt>
                <c:pt idx="83">
                  <c:v>-1.7347346</c:v>
                </c:pt>
                <c:pt idx="84">
                  <c:v>-3.1757826</c:v>
                </c:pt>
                <c:pt idx="85">
                  <c:v>-4.5510818</c:v>
                </c:pt>
                <c:pt idx="86">
                  <c:v>-6.392791600000001</c:v>
                </c:pt>
                <c:pt idx="87">
                  <c:v>-9.1021512</c:v>
                </c:pt>
                <c:pt idx="88">
                  <c:v>-11.118192</c:v>
                </c:pt>
                <c:pt idx="89">
                  <c:v>-11.601226</c:v>
                </c:pt>
                <c:pt idx="90">
                  <c:v>-12.71074</c:v>
                </c:pt>
                <c:pt idx="91">
                  <c:v>-14.879106</c:v>
                </c:pt>
                <c:pt idx="92">
                  <c:v>-16.17945</c:v>
                </c:pt>
                <c:pt idx="93">
                  <c:v>-16.195526</c:v>
                </c:pt>
                <c:pt idx="94">
                  <c:v>-17.711316</c:v>
                </c:pt>
                <c:pt idx="95">
                  <c:v>-18.657508</c:v>
                </c:pt>
                <c:pt idx="96">
                  <c:v>-20.549794</c:v>
                </c:pt>
                <c:pt idx="97">
                  <c:v>-21.167616</c:v>
                </c:pt>
                <c:pt idx="98">
                  <c:v>-22.225756</c:v>
                </c:pt>
                <c:pt idx="99">
                  <c:v>-23.144396</c:v>
                </c:pt>
                <c:pt idx="100">
                  <c:v>-25.17601</c:v>
                </c:pt>
                <c:pt idx="101">
                  <c:v>-25.77114</c:v>
                </c:pt>
                <c:pt idx="102">
                  <c:v>-25.954682</c:v>
                </c:pt>
                <c:pt idx="103">
                  <c:v>-25.71225</c:v>
                </c:pt>
                <c:pt idx="104">
                  <c:v>-28.836952</c:v>
                </c:pt>
                <c:pt idx="105">
                  <c:v>-28.951428</c:v>
                </c:pt>
                <c:pt idx="106">
                  <c:v>-29.489786</c:v>
                </c:pt>
                <c:pt idx="107">
                  <c:v>-30.012534</c:v>
                </c:pt>
                <c:pt idx="108">
                  <c:v>-31.717468</c:v>
                </c:pt>
                <c:pt idx="109">
                  <c:v>-32.924278</c:v>
                </c:pt>
                <c:pt idx="110">
                  <c:v>-33.099238</c:v>
                </c:pt>
                <c:pt idx="111">
                  <c:v>-33.494476</c:v>
                </c:pt>
                <c:pt idx="112">
                  <c:v>-35.224072</c:v>
                </c:pt>
                <c:pt idx="113">
                  <c:v>-36.127606</c:v>
                </c:pt>
                <c:pt idx="114">
                  <c:v>-36.045948</c:v>
                </c:pt>
                <c:pt idx="115">
                  <c:v>-35.894126</c:v>
                </c:pt>
                <c:pt idx="116">
                  <c:v>-37.01782799999999</c:v>
                </c:pt>
                <c:pt idx="117">
                  <c:v>-38.733648</c:v>
                </c:pt>
                <c:pt idx="118">
                  <c:v>-38.048644</c:v>
                </c:pt>
                <c:pt idx="119">
                  <c:v>-38.163966</c:v>
                </c:pt>
                <c:pt idx="120">
                  <c:v>-38.646724</c:v>
                </c:pt>
                <c:pt idx="121">
                  <c:v>-40.376456</c:v>
                </c:pt>
                <c:pt idx="122">
                  <c:v>-39.882526</c:v>
                </c:pt>
                <c:pt idx="123">
                  <c:v>-39.50544</c:v>
                </c:pt>
                <c:pt idx="124">
                  <c:v>-40.010396</c:v>
                </c:pt>
                <c:pt idx="125">
                  <c:v>-42.328546</c:v>
                </c:pt>
                <c:pt idx="126">
                  <c:v>-41.623232</c:v>
                </c:pt>
                <c:pt idx="127">
                  <c:v>-41.297078</c:v>
                </c:pt>
                <c:pt idx="128">
                  <c:v>-41.653244</c:v>
                </c:pt>
                <c:pt idx="129">
                  <c:v>-43.135942</c:v>
                </c:pt>
                <c:pt idx="130">
                  <c:v>-43.63538</c:v>
                </c:pt>
                <c:pt idx="131">
                  <c:v>-43.437216</c:v>
                </c:pt>
                <c:pt idx="132">
                  <c:v>-43.650298</c:v>
                </c:pt>
                <c:pt idx="133">
                  <c:v>-44.65223999999999</c:v>
                </c:pt>
                <c:pt idx="134">
                  <c:v>-46.311452</c:v>
                </c:pt>
                <c:pt idx="135">
                  <c:v>-46.05806800000001</c:v>
                </c:pt>
                <c:pt idx="136">
                  <c:v>-46.330028</c:v>
                </c:pt>
                <c:pt idx="137">
                  <c:v>-47.419454</c:v>
                </c:pt>
                <c:pt idx="138">
                  <c:v>-49.208396</c:v>
                </c:pt>
                <c:pt idx="139">
                  <c:v>-49.864046</c:v>
                </c:pt>
                <c:pt idx="140">
                  <c:v>-50.236026</c:v>
                </c:pt>
                <c:pt idx="141">
                  <c:v>-52.49653000000001</c:v>
                </c:pt>
                <c:pt idx="142">
                  <c:v>-54.883848</c:v>
                </c:pt>
                <c:pt idx="143">
                  <c:v>-51.200598</c:v>
                </c:pt>
                <c:pt idx="144">
                  <c:v>-47.924324</c:v>
                </c:pt>
                <c:pt idx="145">
                  <c:v>-47.968376</c:v>
                </c:pt>
                <c:pt idx="146">
                  <c:v>-48.022318</c:v>
                </c:pt>
                <c:pt idx="147">
                  <c:v>-47.141804</c:v>
                </c:pt>
                <c:pt idx="148">
                  <c:v>-45.112424</c:v>
                </c:pt>
                <c:pt idx="149">
                  <c:v>-45.027386</c:v>
                </c:pt>
                <c:pt idx="150">
                  <c:v>-45.728684</c:v>
                </c:pt>
                <c:pt idx="151">
                  <c:v>-45.780886</c:v>
                </c:pt>
                <c:pt idx="152">
                  <c:v>-43.68955</c:v>
                </c:pt>
                <c:pt idx="153">
                  <c:v>-43.373034</c:v>
                </c:pt>
                <c:pt idx="154">
                  <c:v>-43.197586</c:v>
                </c:pt>
                <c:pt idx="155">
                  <c:v>-42.89667</c:v>
                </c:pt>
                <c:pt idx="156">
                  <c:v>-41.40844</c:v>
                </c:pt>
                <c:pt idx="157">
                  <c:v>-40.167542</c:v>
                </c:pt>
                <c:pt idx="158">
                  <c:v>-40.32916</c:v>
                </c:pt>
                <c:pt idx="159">
                  <c:v>-40.686358</c:v>
                </c:pt>
                <c:pt idx="160">
                  <c:v>-38.970512</c:v>
                </c:pt>
                <c:pt idx="161">
                  <c:v>-37.075498</c:v>
                </c:pt>
                <c:pt idx="162">
                  <c:v>-37.04170000000001</c:v>
                </c:pt>
                <c:pt idx="163">
                  <c:v>-37.118872</c:v>
                </c:pt>
                <c:pt idx="164">
                  <c:v>-35.87084</c:v>
                </c:pt>
                <c:pt idx="165">
                  <c:v>-33.616982</c:v>
                </c:pt>
                <c:pt idx="166">
                  <c:v>-33.246852</c:v>
                </c:pt>
                <c:pt idx="167">
                  <c:v>-33.079666</c:v>
                </c:pt>
                <c:pt idx="168">
                  <c:v>-32.479512</c:v>
                </c:pt>
                <c:pt idx="169">
                  <c:v>-30.049786</c:v>
                </c:pt>
                <c:pt idx="170">
                  <c:v>-29.462774</c:v>
                </c:pt>
                <c:pt idx="171">
                  <c:v>-29.242536</c:v>
                </c:pt>
                <c:pt idx="172">
                  <c:v>-28.263902</c:v>
                </c:pt>
                <c:pt idx="173">
                  <c:v>-25.966698</c:v>
                </c:pt>
                <c:pt idx="174">
                  <c:v>-24.977268</c:v>
                </c:pt>
                <c:pt idx="175">
                  <c:v>-24.660758</c:v>
                </c:pt>
                <c:pt idx="176">
                  <c:v>-23.76068</c:v>
                </c:pt>
                <c:pt idx="177">
                  <c:v>-22.118372</c:v>
                </c:pt>
                <c:pt idx="178">
                  <c:v>-20.342166</c:v>
                </c:pt>
                <c:pt idx="179">
                  <c:v>-19.662396</c:v>
                </c:pt>
                <c:pt idx="180">
                  <c:v>-18.837136</c:v>
                </c:pt>
                <c:pt idx="181">
                  <c:v>-17.139186</c:v>
                </c:pt>
                <c:pt idx="182">
                  <c:v>-15.08139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-15.5756675</c:v>
                </c:pt>
                <c:pt idx="1">
                  <c:v>-15.50327</c:v>
                </c:pt>
                <c:pt idx="2">
                  <c:v>-14.117598</c:v>
                </c:pt>
                <c:pt idx="3">
                  <c:v>-12.33086</c:v>
                </c:pt>
                <c:pt idx="4">
                  <c:v>-10.3250354</c:v>
                </c:pt>
                <c:pt idx="5">
                  <c:v>-9.790692200000001</c:v>
                </c:pt>
                <c:pt idx="6">
                  <c:v>-8.483279400000001</c:v>
                </c:pt>
                <c:pt idx="7">
                  <c:v>-6.9676554</c:v>
                </c:pt>
                <c:pt idx="8">
                  <c:v>-4.1374738</c:v>
                </c:pt>
                <c:pt idx="9">
                  <c:v>-2.6325996</c:v>
                </c:pt>
                <c:pt idx="10">
                  <c:v>-1.9414418</c:v>
                </c:pt>
                <c:pt idx="11">
                  <c:v>0.1121026</c:v>
                </c:pt>
                <c:pt idx="12">
                  <c:v>1.8004138</c:v>
                </c:pt>
                <c:pt idx="13">
                  <c:v>3.5632466</c:v>
                </c:pt>
                <c:pt idx="14">
                  <c:v>4.302201800000001</c:v>
                </c:pt>
                <c:pt idx="15">
                  <c:v>5.6330346</c:v>
                </c:pt>
                <c:pt idx="16">
                  <c:v>8.152956</c:v>
                </c:pt>
                <c:pt idx="17">
                  <c:v>10.0174344</c:v>
                </c:pt>
                <c:pt idx="18">
                  <c:v>11.540318</c:v>
                </c:pt>
                <c:pt idx="19">
                  <c:v>13.38623</c:v>
                </c:pt>
                <c:pt idx="20">
                  <c:v>16.117812</c:v>
                </c:pt>
                <c:pt idx="21">
                  <c:v>19.557816</c:v>
                </c:pt>
                <c:pt idx="22">
                  <c:v>20.431624</c:v>
                </c:pt>
                <c:pt idx="23">
                  <c:v>22.221162</c:v>
                </c:pt>
                <c:pt idx="24">
                  <c:v>23.189564</c:v>
                </c:pt>
                <c:pt idx="25">
                  <c:v>25.20912</c:v>
                </c:pt>
                <c:pt idx="26">
                  <c:v>24.826978</c:v>
                </c:pt>
                <c:pt idx="27">
                  <c:v>25.13201</c:v>
                </c:pt>
                <c:pt idx="28">
                  <c:v>24.867616</c:v>
                </c:pt>
                <c:pt idx="29">
                  <c:v>26.602474</c:v>
                </c:pt>
                <c:pt idx="30">
                  <c:v>26.82037</c:v>
                </c:pt>
                <c:pt idx="31">
                  <c:v>26.400866</c:v>
                </c:pt>
                <c:pt idx="32">
                  <c:v>26.328238</c:v>
                </c:pt>
                <c:pt idx="33">
                  <c:v>28.055486</c:v>
                </c:pt>
                <c:pt idx="34">
                  <c:v>28.196066</c:v>
                </c:pt>
                <c:pt idx="35">
                  <c:v>27.73546</c:v>
                </c:pt>
                <c:pt idx="36">
                  <c:v>27.598772</c:v>
                </c:pt>
                <c:pt idx="37">
                  <c:v>29.143806</c:v>
                </c:pt>
                <c:pt idx="38">
                  <c:v>28.952308</c:v>
                </c:pt>
                <c:pt idx="39">
                  <c:v>28.163054</c:v>
                </c:pt>
                <c:pt idx="40">
                  <c:v>28.385588</c:v>
                </c:pt>
                <c:pt idx="41">
                  <c:v>29.00489</c:v>
                </c:pt>
                <c:pt idx="42">
                  <c:v>29.685648</c:v>
                </c:pt>
                <c:pt idx="43">
                  <c:v>29.093848</c:v>
                </c:pt>
                <c:pt idx="44">
                  <c:v>28.280652</c:v>
                </c:pt>
                <c:pt idx="45">
                  <c:v>28.51867</c:v>
                </c:pt>
                <c:pt idx="46">
                  <c:v>29.805086</c:v>
                </c:pt>
                <c:pt idx="47">
                  <c:v>28.694478</c:v>
                </c:pt>
                <c:pt idx="48">
                  <c:v>28.452822</c:v>
                </c:pt>
                <c:pt idx="49">
                  <c:v>28.92187</c:v>
                </c:pt>
                <c:pt idx="50">
                  <c:v>28.7258</c:v>
                </c:pt>
                <c:pt idx="51">
                  <c:v>24.324168</c:v>
                </c:pt>
                <c:pt idx="52">
                  <c:v>23.133796</c:v>
                </c:pt>
                <c:pt idx="53">
                  <c:v>22.445148</c:v>
                </c:pt>
                <c:pt idx="54">
                  <c:v>21.13946</c:v>
                </c:pt>
                <c:pt idx="55">
                  <c:v>18.257346</c:v>
                </c:pt>
                <c:pt idx="56">
                  <c:v>17.354886</c:v>
                </c:pt>
                <c:pt idx="57">
                  <c:v>17.518834</c:v>
                </c:pt>
                <c:pt idx="58">
                  <c:v>16.28937</c:v>
                </c:pt>
                <c:pt idx="59">
                  <c:v>14.842076</c:v>
                </c:pt>
                <c:pt idx="60">
                  <c:v>13.809042</c:v>
                </c:pt>
                <c:pt idx="61">
                  <c:v>13.902038</c:v>
                </c:pt>
                <c:pt idx="62">
                  <c:v>13.953498</c:v>
                </c:pt>
                <c:pt idx="63">
                  <c:v>12.11692</c:v>
                </c:pt>
                <c:pt idx="64">
                  <c:v>11.052238</c:v>
                </c:pt>
                <c:pt idx="65">
                  <c:v>10.813428</c:v>
                </c:pt>
                <c:pt idx="66">
                  <c:v>10.8084294</c:v>
                </c:pt>
                <c:pt idx="67">
                  <c:v>9.795809799999999</c:v>
                </c:pt>
                <c:pt idx="68">
                  <c:v>8.254163999999999</c:v>
                </c:pt>
                <c:pt idx="69">
                  <c:v>8.796435199999999</c:v>
                </c:pt>
                <c:pt idx="70">
                  <c:v>8.0592208</c:v>
                </c:pt>
                <c:pt idx="71">
                  <c:v>7.8022566</c:v>
                </c:pt>
                <c:pt idx="72">
                  <c:v>5.7348126</c:v>
                </c:pt>
                <c:pt idx="73">
                  <c:v>5.8935944</c:v>
                </c:pt>
                <c:pt idx="74">
                  <c:v>5.3088886</c:v>
                </c:pt>
                <c:pt idx="75">
                  <c:v>5.1623762</c:v>
                </c:pt>
                <c:pt idx="76">
                  <c:v>3.7517354</c:v>
                </c:pt>
                <c:pt idx="77">
                  <c:v>3.8700268</c:v>
                </c:pt>
                <c:pt idx="78">
                  <c:v>3.2475258</c:v>
                </c:pt>
                <c:pt idx="79">
                  <c:v>3.0756762</c:v>
                </c:pt>
                <c:pt idx="80">
                  <c:v>0.6777002</c:v>
                </c:pt>
                <c:pt idx="81">
                  <c:v>-1.7466458</c:v>
                </c:pt>
                <c:pt idx="82">
                  <c:v>-2.5091404</c:v>
                </c:pt>
                <c:pt idx="83">
                  <c:v>-3.7387072</c:v>
                </c:pt>
                <c:pt idx="84">
                  <c:v>-7.0496044</c:v>
                </c:pt>
                <c:pt idx="85">
                  <c:v>-9.3492088</c:v>
                </c:pt>
                <c:pt idx="86">
                  <c:v>-10.2256048</c:v>
                </c:pt>
                <c:pt idx="87">
                  <c:v>-11.330176</c:v>
                </c:pt>
                <c:pt idx="88">
                  <c:v>-12.841598</c:v>
                </c:pt>
                <c:pt idx="89">
                  <c:v>-15.077244</c:v>
                </c:pt>
                <c:pt idx="90">
                  <c:v>-16.107166</c:v>
                </c:pt>
                <c:pt idx="91">
                  <c:v>-16.319886</c:v>
                </c:pt>
                <c:pt idx="92">
                  <c:v>-17.401284</c:v>
                </c:pt>
                <c:pt idx="93">
                  <c:v>-20.091716</c:v>
                </c:pt>
                <c:pt idx="94">
                  <c:v>-19.986832</c:v>
                </c:pt>
                <c:pt idx="95">
                  <c:v>-20.991974</c:v>
                </c:pt>
                <c:pt idx="96">
                  <c:v>-21.522708</c:v>
                </c:pt>
                <c:pt idx="97">
                  <c:v>-24.565316</c:v>
                </c:pt>
                <c:pt idx="98">
                  <c:v>-24.943734</c:v>
                </c:pt>
                <c:pt idx="99">
                  <c:v>-25.395094</c:v>
                </c:pt>
                <c:pt idx="100">
                  <c:v>-25.48812</c:v>
                </c:pt>
                <c:pt idx="101">
                  <c:v>-26.926428</c:v>
                </c:pt>
                <c:pt idx="102">
                  <c:v>-27.737628</c:v>
                </c:pt>
                <c:pt idx="103">
                  <c:v>-28.5356</c:v>
                </c:pt>
                <c:pt idx="104">
                  <c:v>-29.148666</c:v>
                </c:pt>
                <c:pt idx="105">
                  <c:v>-31.054476</c:v>
                </c:pt>
                <c:pt idx="106">
                  <c:v>-32.239334</c:v>
                </c:pt>
                <c:pt idx="107">
                  <c:v>-32.650626</c:v>
                </c:pt>
                <c:pt idx="108">
                  <c:v>-32.590992</c:v>
                </c:pt>
                <c:pt idx="109">
                  <c:v>-33.843862</c:v>
                </c:pt>
                <c:pt idx="110">
                  <c:v>-35.511948</c:v>
                </c:pt>
                <c:pt idx="111">
                  <c:v>-35.14693</c:v>
                </c:pt>
                <c:pt idx="112">
                  <c:v>-35.309146</c:v>
                </c:pt>
                <c:pt idx="113">
                  <c:v>-35.8323</c:v>
                </c:pt>
                <c:pt idx="114">
                  <c:v>-38.29958000000001</c:v>
                </c:pt>
                <c:pt idx="115">
                  <c:v>-37.689072</c:v>
                </c:pt>
                <c:pt idx="116">
                  <c:v>-37.673452</c:v>
                </c:pt>
                <c:pt idx="117">
                  <c:v>-38.020918</c:v>
                </c:pt>
                <c:pt idx="118">
                  <c:v>-39.61656</c:v>
                </c:pt>
                <c:pt idx="119">
                  <c:v>-39.540866</c:v>
                </c:pt>
                <c:pt idx="120">
                  <c:v>-39.08855</c:v>
                </c:pt>
                <c:pt idx="121">
                  <c:v>-39.112128</c:v>
                </c:pt>
                <c:pt idx="122">
                  <c:v>-40.969632</c:v>
                </c:pt>
                <c:pt idx="123">
                  <c:v>-41.875192</c:v>
                </c:pt>
                <c:pt idx="124">
                  <c:v>-41.15086599999999</c:v>
                </c:pt>
                <c:pt idx="125">
                  <c:v>-41.245974</c:v>
                </c:pt>
                <c:pt idx="126">
                  <c:v>-42.345912</c:v>
                </c:pt>
                <c:pt idx="127">
                  <c:v>-43.766872</c:v>
                </c:pt>
                <c:pt idx="128">
                  <c:v>-42.79371999999999</c:v>
                </c:pt>
                <c:pt idx="129">
                  <c:v>-42.984386</c:v>
                </c:pt>
                <c:pt idx="130">
                  <c:v>-44.030968</c:v>
                </c:pt>
                <c:pt idx="131">
                  <c:v>-45.598566</c:v>
                </c:pt>
                <c:pt idx="132">
                  <c:v>-45.903284</c:v>
                </c:pt>
                <c:pt idx="133">
                  <c:v>-45.68475400000001</c:v>
                </c:pt>
                <c:pt idx="134">
                  <c:v>-46.36385199999999</c:v>
                </c:pt>
                <c:pt idx="135">
                  <c:v>-48.857992</c:v>
                </c:pt>
                <c:pt idx="136">
                  <c:v>-48.86657200000001</c:v>
                </c:pt>
                <c:pt idx="137">
                  <c:v>-49.096084</c:v>
                </c:pt>
                <c:pt idx="138">
                  <c:v>-50.520808</c:v>
                </c:pt>
                <c:pt idx="139">
                  <c:v>-53.92929</c:v>
                </c:pt>
                <c:pt idx="140">
                  <c:v>-54.336704</c:v>
                </c:pt>
                <c:pt idx="141">
                  <c:v>-49.929212</c:v>
                </c:pt>
                <c:pt idx="142">
                  <c:v>-47.687242</c:v>
                </c:pt>
                <c:pt idx="143">
                  <c:v>-47.877248</c:v>
                </c:pt>
                <c:pt idx="144">
                  <c:v>-47.586508</c:v>
                </c:pt>
                <c:pt idx="145">
                  <c:v>-45.788216</c:v>
                </c:pt>
                <c:pt idx="146">
                  <c:v>-45.014132</c:v>
                </c:pt>
                <c:pt idx="147">
                  <c:v>-45.700198</c:v>
                </c:pt>
                <c:pt idx="148">
                  <c:v>-46.03716799999999</c:v>
                </c:pt>
                <c:pt idx="149">
                  <c:v>-44.692838</c:v>
                </c:pt>
                <c:pt idx="150">
                  <c:v>-43.219956</c:v>
                </c:pt>
                <c:pt idx="151">
                  <c:v>-43.447172</c:v>
                </c:pt>
                <c:pt idx="152">
                  <c:v>-43.379758</c:v>
                </c:pt>
                <c:pt idx="153">
                  <c:v>-42.347608</c:v>
                </c:pt>
                <c:pt idx="154">
                  <c:v>-40.59549</c:v>
                </c:pt>
                <c:pt idx="155">
                  <c:v>-40.61005</c:v>
                </c:pt>
                <c:pt idx="156">
                  <c:v>-40.685784</c:v>
                </c:pt>
                <c:pt idx="157">
                  <c:v>-38.99206</c:v>
                </c:pt>
                <c:pt idx="158">
                  <c:v>-37.574914</c:v>
                </c:pt>
                <c:pt idx="159">
                  <c:v>-37.479316</c:v>
                </c:pt>
                <c:pt idx="160">
                  <c:v>-37.313742</c:v>
                </c:pt>
                <c:pt idx="161">
                  <c:v>-36.683116</c:v>
                </c:pt>
                <c:pt idx="162">
                  <c:v>-34.58041</c:v>
                </c:pt>
                <c:pt idx="163">
                  <c:v>-34.204702</c:v>
                </c:pt>
                <c:pt idx="164">
                  <c:v>-33.8831</c:v>
                </c:pt>
                <c:pt idx="165">
                  <c:v>-33.413304</c:v>
                </c:pt>
                <c:pt idx="166">
                  <c:v>-31.37749</c:v>
                </c:pt>
                <c:pt idx="167">
                  <c:v>-30.546616</c:v>
                </c:pt>
                <c:pt idx="168">
                  <c:v>-30.373698</c:v>
                </c:pt>
                <c:pt idx="169">
                  <c:v>-29.796316</c:v>
                </c:pt>
                <c:pt idx="170">
                  <c:v>-27.359948</c:v>
                </c:pt>
                <c:pt idx="171">
                  <c:v>-25.797102</c:v>
                </c:pt>
                <c:pt idx="172">
                  <c:v>-25.888876</c:v>
                </c:pt>
                <c:pt idx="173">
                  <c:v>-24.920418</c:v>
                </c:pt>
                <c:pt idx="174">
                  <c:v>-22.972534</c:v>
                </c:pt>
                <c:pt idx="175">
                  <c:v>-21.615218</c:v>
                </c:pt>
                <c:pt idx="176">
                  <c:v>-20.837036</c:v>
                </c:pt>
                <c:pt idx="177">
                  <c:v>-20.1773</c:v>
                </c:pt>
                <c:pt idx="178">
                  <c:v>-18.552768</c:v>
                </c:pt>
                <c:pt idx="179">
                  <c:v>-16.370726</c:v>
                </c:pt>
                <c:pt idx="180">
                  <c:v>-16.164586</c:v>
                </c:pt>
                <c:pt idx="181">
                  <c:v>-15.404366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-14.130164</c:v>
                </c:pt>
                <c:pt idx="1">
                  <c:v>-11.79295</c:v>
                </c:pt>
                <c:pt idx="2">
                  <c:v>-10.557278</c:v>
                </c:pt>
                <c:pt idx="3">
                  <c:v>-9.400698199999999</c:v>
                </c:pt>
                <c:pt idx="4">
                  <c:v>-8.6642872</c:v>
                </c:pt>
                <c:pt idx="5">
                  <c:v>-6.365066000000001</c:v>
                </c:pt>
                <c:pt idx="6">
                  <c:v>-3.734774199999999</c:v>
                </c:pt>
                <c:pt idx="7">
                  <c:v>-3.4156342</c:v>
                </c:pt>
                <c:pt idx="8">
                  <c:v>-2.1642896</c:v>
                </c:pt>
                <c:pt idx="9">
                  <c:v>0.801099</c:v>
                </c:pt>
                <c:pt idx="10">
                  <c:v>2.9442596</c:v>
                </c:pt>
                <c:pt idx="11">
                  <c:v>2.6650412</c:v>
                </c:pt>
                <c:pt idx="12">
                  <c:v>4.7636858</c:v>
                </c:pt>
                <c:pt idx="13">
                  <c:v>6.011586800000001</c:v>
                </c:pt>
                <c:pt idx="14">
                  <c:v>8.6486096</c:v>
                </c:pt>
                <c:pt idx="15">
                  <c:v>8.863538199999999</c:v>
                </c:pt>
                <c:pt idx="16">
                  <c:v>11.3216052</c:v>
                </c:pt>
                <c:pt idx="17">
                  <c:v>14.01028</c:v>
                </c:pt>
                <c:pt idx="18">
                  <c:v>16.473408</c:v>
                </c:pt>
                <c:pt idx="19">
                  <c:v>18.555984</c:v>
                </c:pt>
                <c:pt idx="20">
                  <c:v>20.436366</c:v>
                </c:pt>
                <c:pt idx="21">
                  <c:v>21.833878</c:v>
                </c:pt>
                <c:pt idx="22">
                  <c:v>24.756434</c:v>
                </c:pt>
                <c:pt idx="23">
                  <c:v>24.36372</c:v>
                </c:pt>
                <c:pt idx="24">
                  <c:v>23.924506</c:v>
                </c:pt>
                <c:pt idx="25">
                  <c:v>24.48362</c:v>
                </c:pt>
                <c:pt idx="26">
                  <c:v>26.160784</c:v>
                </c:pt>
                <c:pt idx="27">
                  <c:v>26.509432</c:v>
                </c:pt>
                <c:pt idx="28">
                  <c:v>26.581388</c:v>
                </c:pt>
                <c:pt idx="29">
                  <c:v>26.491874</c:v>
                </c:pt>
                <c:pt idx="30">
                  <c:v>27.814522</c:v>
                </c:pt>
                <c:pt idx="31">
                  <c:v>28.106008</c:v>
                </c:pt>
                <c:pt idx="32">
                  <c:v>27.53052</c:v>
                </c:pt>
                <c:pt idx="33">
                  <c:v>27.567272</c:v>
                </c:pt>
                <c:pt idx="34">
                  <c:v>27.895894</c:v>
                </c:pt>
                <c:pt idx="35">
                  <c:v>29.112884</c:v>
                </c:pt>
                <c:pt idx="36">
                  <c:v>28.508508</c:v>
                </c:pt>
                <c:pt idx="37">
                  <c:v>27.725346</c:v>
                </c:pt>
                <c:pt idx="38">
                  <c:v>29.055406</c:v>
                </c:pt>
                <c:pt idx="39">
                  <c:v>30.198552</c:v>
                </c:pt>
                <c:pt idx="40">
                  <c:v>29.277292</c:v>
                </c:pt>
                <c:pt idx="41">
                  <c:v>28.690702</c:v>
                </c:pt>
                <c:pt idx="42">
                  <c:v>28.142202</c:v>
                </c:pt>
                <c:pt idx="43">
                  <c:v>29.729312</c:v>
                </c:pt>
                <c:pt idx="44">
                  <c:v>29.34114</c:v>
                </c:pt>
                <c:pt idx="45">
                  <c:v>28.58881</c:v>
                </c:pt>
                <c:pt idx="46">
                  <c:v>28.684442</c:v>
                </c:pt>
                <c:pt idx="47">
                  <c:v>30.096068</c:v>
                </c:pt>
                <c:pt idx="48">
                  <c:v>28.303554</c:v>
                </c:pt>
                <c:pt idx="49">
                  <c:v>25.095952</c:v>
                </c:pt>
                <c:pt idx="50">
                  <c:v>23.781608</c:v>
                </c:pt>
                <c:pt idx="51">
                  <c:v>22.172388</c:v>
                </c:pt>
                <c:pt idx="52">
                  <c:v>19.339346</c:v>
                </c:pt>
                <c:pt idx="53">
                  <c:v>18.627776</c:v>
                </c:pt>
                <c:pt idx="54">
                  <c:v>18.361484</c:v>
                </c:pt>
                <c:pt idx="55">
                  <c:v>18.092394</c:v>
                </c:pt>
                <c:pt idx="56">
                  <c:v>15.979886</c:v>
                </c:pt>
                <c:pt idx="57">
                  <c:v>15.272636</c:v>
                </c:pt>
                <c:pt idx="58">
                  <c:v>14.536138</c:v>
                </c:pt>
                <c:pt idx="59">
                  <c:v>13.91324</c:v>
                </c:pt>
                <c:pt idx="60">
                  <c:v>13.375996</c:v>
                </c:pt>
                <c:pt idx="61">
                  <c:v>11.207198</c:v>
                </c:pt>
                <c:pt idx="62">
                  <c:v>11.51672</c:v>
                </c:pt>
                <c:pt idx="63">
                  <c:v>11.1677</c:v>
                </c:pt>
                <c:pt idx="64">
                  <c:v>10.505184</c:v>
                </c:pt>
                <c:pt idx="65">
                  <c:v>9.1925758</c:v>
                </c:pt>
                <c:pt idx="66">
                  <c:v>8.649746199999999</c:v>
                </c:pt>
                <c:pt idx="67">
                  <c:v>8.7220438</c:v>
                </c:pt>
                <c:pt idx="68">
                  <c:v>8.451205999999999</c:v>
                </c:pt>
                <c:pt idx="69">
                  <c:v>6.4973518</c:v>
                </c:pt>
                <c:pt idx="70">
                  <c:v>5.736511399999999</c:v>
                </c:pt>
                <c:pt idx="71">
                  <c:v>5.861383399999999</c:v>
                </c:pt>
                <c:pt idx="72">
                  <c:v>6.5370252</c:v>
                </c:pt>
                <c:pt idx="73">
                  <c:v>4.649644</c:v>
                </c:pt>
                <c:pt idx="74">
                  <c:v>3.8527946</c:v>
                </c:pt>
                <c:pt idx="75">
                  <c:v>4.1015458</c:v>
                </c:pt>
                <c:pt idx="76">
                  <c:v>3.997938</c:v>
                </c:pt>
                <c:pt idx="77">
                  <c:v>1.5911728</c:v>
                </c:pt>
                <c:pt idx="78">
                  <c:v>0.4884292</c:v>
                </c:pt>
                <c:pt idx="79">
                  <c:v>-0.1454988</c:v>
                </c:pt>
                <c:pt idx="80">
                  <c:v>-2.0808572</c:v>
                </c:pt>
                <c:pt idx="81">
                  <c:v>-4.6759566</c:v>
                </c:pt>
                <c:pt idx="82">
                  <c:v>-7.3575232</c:v>
                </c:pt>
                <c:pt idx="83">
                  <c:v>-8.468919199999998</c:v>
                </c:pt>
                <c:pt idx="84">
                  <c:v>-9.706481199999999</c:v>
                </c:pt>
                <c:pt idx="85">
                  <c:v>-11.779542</c:v>
                </c:pt>
                <c:pt idx="86">
                  <c:v>-13.977178</c:v>
                </c:pt>
                <c:pt idx="87">
                  <c:v>-14.416938</c:v>
                </c:pt>
                <c:pt idx="88">
                  <c:v>-15.093078</c:v>
                </c:pt>
                <c:pt idx="89">
                  <c:v>-16.508028</c:v>
                </c:pt>
                <c:pt idx="90">
                  <c:v>-18.291906</c:v>
                </c:pt>
                <c:pt idx="91">
                  <c:v>-19.396856</c:v>
                </c:pt>
                <c:pt idx="92">
                  <c:v>-19.784266</c:v>
                </c:pt>
                <c:pt idx="93">
                  <c:v>-20.683146</c:v>
                </c:pt>
                <c:pt idx="94">
                  <c:v>-22.544402</c:v>
                </c:pt>
                <c:pt idx="95">
                  <c:v>-23.959718</c:v>
                </c:pt>
                <c:pt idx="96">
                  <c:v>-23.871966</c:v>
                </c:pt>
                <c:pt idx="97">
                  <c:v>-24.692234</c:v>
                </c:pt>
                <c:pt idx="98">
                  <c:v>-24.937936</c:v>
                </c:pt>
                <c:pt idx="99">
                  <c:v>-27.816898</c:v>
                </c:pt>
                <c:pt idx="100">
                  <c:v>-27.66796</c:v>
                </c:pt>
                <c:pt idx="101">
                  <c:v>-28.083318</c:v>
                </c:pt>
                <c:pt idx="102">
                  <c:v>-29.61508</c:v>
                </c:pt>
                <c:pt idx="103">
                  <c:v>-31.686668</c:v>
                </c:pt>
                <c:pt idx="104">
                  <c:v>-31.203528</c:v>
                </c:pt>
                <c:pt idx="105">
                  <c:v>-31.579322</c:v>
                </c:pt>
                <c:pt idx="106">
                  <c:v>-32.807104</c:v>
                </c:pt>
                <c:pt idx="107">
                  <c:v>-34.29138</c:v>
                </c:pt>
                <c:pt idx="108">
                  <c:v>-34.634056</c:v>
                </c:pt>
                <c:pt idx="109">
                  <c:v>-34.14399</c:v>
                </c:pt>
                <c:pt idx="110">
                  <c:v>-35.58891</c:v>
                </c:pt>
                <c:pt idx="111">
                  <c:v>-37.02141400000001</c:v>
                </c:pt>
                <c:pt idx="112">
                  <c:v>-36.810764</c:v>
                </c:pt>
                <c:pt idx="113">
                  <c:v>-37.084578</c:v>
                </c:pt>
                <c:pt idx="114">
                  <c:v>-36.967128</c:v>
                </c:pt>
                <c:pt idx="115">
                  <c:v>-38.432772</c:v>
                </c:pt>
                <c:pt idx="116">
                  <c:v>-39.309928</c:v>
                </c:pt>
                <c:pt idx="117">
                  <c:v>-38.688226</c:v>
                </c:pt>
                <c:pt idx="118">
                  <c:v>-38.68973200000001</c:v>
                </c:pt>
                <c:pt idx="119">
                  <c:v>-40.720602</c:v>
                </c:pt>
                <c:pt idx="120">
                  <c:v>-41.382414</c:v>
                </c:pt>
                <c:pt idx="121">
                  <c:v>-40.28096000000001</c:v>
                </c:pt>
                <c:pt idx="122">
                  <c:v>-40.9459</c:v>
                </c:pt>
                <c:pt idx="123">
                  <c:v>-41.417454</c:v>
                </c:pt>
                <c:pt idx="124">
                  <c:v>-42.612834</c:v>
                </c:pt>
                <c:pt idx="125">
                  <c:v>-42.471816</c:v>
                </c:pt>
                <c:pt idx="126">
                  <c:v>-42.269718</c:v>
                </c:pt>
                <c:pt idx="127">
                  <c:v>-43.294608</c:v>
                </c:pt>
                <c:pt idx="128">
                  <c:v>-45.255892</c:v>
                </c:pt>
                <c:pt idx="129">
                  <c:v>-45.408642</c:v>
                </c:pt>
                <c:pt idx="130">
                  <c:v>-45.224402</c:v>
                </c:pt>
                <c:pt idx="131">
                  <c:v>-45.17303800000001</c:v>
                </c:pt>
                <c:pt idx="132">
                  <c:v>-47.392702</c:v>
                </c:pt>
                <c:pt idx="133">
                  <c:v>-47.491602</c:v>
                </c:pt>
                <c:pt idx="134">
                  <c:v>-48.227036</c:v>
                </c:pt>
                <c:pt idx="135">
                  <c:v>-48.922814</c:v>
                </c:pt>
                <c:pt idx="136">
                  <c:v>-52.534308</c:v>
                </c:pt>
                <c:pt idx="137">
                  <c:v>-53.49467</c:v>
                </c:pt>
                <c:pt idx="138">
                  <c:v>-53.199236</c:v>
                </c:pt>
                <c:pt idx="139">
                  <c:v>-49.675594</c:v>
                </c:pt>
                <c:pt idx="140">
                  <c:v>-48.93653</c:v>
                </c:pt>
                <c:pt idx="141">
                  <c:v>-48.31982</c:v>
                </c:pt>
                <c:pt idx="142">
                  <c:v>-46.13134</c:v>
                </c:pt>
                <c:pt idx="143">
                  <c:v>-45.595096</c:v>
                </c:pt>
                <c:pt idx="144">
                  <c:v>-45.85795</c:v>
                </c:pt>
                <c:pt idx="145">
                  <c:v>-46.230872</c:v>
                </c:pt>
                <c:pt idx="146">
                  <c:v>-45.17005</c:v>
                </c:pt>
                <c:pt idx="147">
                  <c:v>-43.731402</c:v>
                </c:pt>
                <c:pt idx="148">
                  <c:v>-44.179014</c:v>
                </c:pt>
                <c:pt idx="149">
                  <c:v>-43.94893</c:v>
                </c:pt>
                <c:pt idx="150">
                  <c:v>-43.229246</c:v>
                </c:pt>
                <c:pt idx="151">
                  <c:v>-40.993912</c:v>
                </c:pt>
                <c:pt idx="152">
                  <c:v>-41.333546</c:v>
                </c:pt>
                <c:pt idx="153">
                  <c:v>-41.256102</c:v>
                </c:pt>
                <c:pt idx="154">
                  <c:v>-40.217196</c:v>
                </c:pt>
                <c:pt idx="155">
                  <c:v>-38.490834</c:v>
                </c:pt>
                <c:pt idx="156">
                  <c:v>-37.899508</c:v>
                </c:pt>
                <c:pt idx="157">
                  <c:v>-37.899546</c:v>
                </c:pt>
                <c:pt idx="158">
                  <c:v>-37.348512</c:v>
                </c:pt>
                <c:pt idx="159">
                  <c:v>-34.765568</c:v>
                </c:pt>
                <c:pt idx="160">
                  <c:v>-34.45797</c:v>
                </c:pt>
                <c:pt idx="161">
                  <c:v>-34.466288</c:v>
                </c:pt>
                <c:pt idx="162">
                  <c:v>-33.682384</c:v>
                </c:pt>
                <c:pt idx="163">
                  <c:v>-31.810074</c:v>
                </c:pt>
                <c:pt idx="164">
                  <c:v>-31.255242</c:v>
                </c:pt>
                <c:pt idx="165">
                  <c:v>-30.412374</c:v>
                </c:pt>
                <c:pt idx="166">
                  <c:v>-30.039606</c:v>
                </c:pt>
                <c:pt idx="167">
                  <c:v>-28.753668</c:v>
                </c:pt>
                <c:pt idx="168">
                  <c:v>-26.839034</c:v>
                </c:pt>
                <c:pt idx="169">
                  <c:v>-26.63752</c:v>
                </c:pt>
                <c:pt idx="170">
                  <c:v>-26.2267</c:v>
                </c:pt>
                <c:pt idx="171">
                  <c:v>-24.631166</c:v>
                </c:pt>
                <c:pt idx="172">
                  <c:v>-22.752016</c:v>
                </c:pt>
                <c:pt idx="173">
                  <c:v>-21.410818</c:v>
                </c:pt>
                <c:pt idx="174">
                  <c:v>-21.491916</c:v>
                </c:pt>
                <c:pt idx="175">
                  <c:v>-20.059792</c:v>
                </c:pt>
                <c:pt idx="176">
                  <c:v>-16.762948</c:v>
                </c:pt>
                <c:pt idx="177">
                  <c:v>-16.65339</c:v>
                </c:pt>
                <c:pt idx="178">
                  <c:v>-16.334976</c:v>
                </c:pt>
                <c:pt idx="179">
                  <c:v>-15.658804</c:v>
                </c:pt>
                <c:pt idx="180">
                  <c:v>-12.748542</c:v>
                </c:pt>
                <c:pt idx="181">
                  <c:v>-12.0879975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23.93668696969697</v>
      </c>
      <c r="C3">
        <v>-1.13</v>
      </c>
      <c r="D3">
        <v>-47.73059</v>
      </c>
      <c r="E3">
        <v>-1.11</v>
      </c>
      <c r="F3">
        <v>-31.9743025</v>
      </c>
      <c r="G3">
        <v>-1.09</v>
      </c>
      <c r="H3">
        <v>-27.708784</v>
      </c>
      <c r="I3">
        <v>-1.08</v>
      </c>
      <c r="J3">
        <v>-26.6461</v>
      </c>
      <c r="K3">
        <v>-1.06</v>
      </c>
      <c r="L3">
        <v>-22.21486</v>
      </c>
      <c r="M3">
        <v>-1.04</v>
      </c>
      <c r="N3">
        <v>-21.890865</v>
      </c>
      <c r="O3">
        <v>-1.02</v>
      </c>
      <c r="P3">
        <v>-18.50079666666667</v>
      </c>
      <c r="Q3">
        <v>-1</v>
      </c>
      <c r="R3">
        <v>-15.5756675</v>
      </c>
      <c r="S3">
        <v>-0.98</v>
      </c>
      <c r="T3">
        <v>-14.130164</v>
      </c>
    </row>
    <row r="4" spans="1:20">
      <c r="A4">
        <v>-0.95</v>
      </c>
      <c r="B4">
        <v>-100.64959</v>
      </c>
      <c r="C4">
        <v>-1.12</v>
      </c>
      <c r="D4">
        <v>-46.426602</v>
      </c>
      <c r="E4">
        <v>-1.1</v>
      </c>
      <c r="F4">
        <v>-31.458794</v>
      </c>
      <c r="G4">
        <v>-1.08</v>
      </c>
      <c r="H4">
        <v>-26.745566</v>
      </c>
      <c r="I4">
        <v>-1.07</v>
      </c>
      <c r="J4">
        <v>-25.66875</v>
      </c>
      <c r="K4">
        <v>-1.05</v>
      </c>
      <c r="L4">
        <v>-22.495364</v>
      </c>
      <c r="M4">
        <v>-1.03</v>
      </c>
      <c r="N4">
        <v>-19.406768</v>
      </c>
      <c r="O4">
        <v>-1.01</v>
      </c>
      <c r="P4">
        <v>-17.45868</v>
      </c>
      <c r="Q4">
        <v>-0.99</v>
      </c>
      <c r="R4">
        <v>-15.50327</v>
      </c>
      <c r="S4">
        <v>-0.97</v>
      </c>
      <c r="T4">
        <v>-11.79295</v>
      </c>
    </row>
    <row r="5" spans="1:20">
      <c r="A5">
        <v>-0.9399999999999999</v>
      </c>
      <c r="B5">
        <v>-100.606818</v>
      </c>
      <c r="C5">
        <v>-1.11</v>
      </c>
      <c r="D5">
        <v>-43.435268</v>
      </c>
      <c r="E5">
        <v>-1.09</v>
      </c>
      <c r="F5">
        <v>-30.835466</v>
      </c>
      <c r="G5">
        <v>-1.07</v>
      </c>
      <c r="H5">
        <v>-26.159074</v>
      </c>
      <c r="I5">
        <v>-1.06</v>
      </c>
      <c r="J5">
        <v>-23.616104</v>
      </c>
      <c r="K5">
        <v>-1.04</v>
      </c>
      <c r="L5">
        <v>-21.697386</v>
      </c>
      <c r="M5">
        <v>-1.02</v>
      </c>
      <c r="N5">
        <v>-18.205008</v>
      </c>
      <c r="O5">
        <v>-1</v>
      </c>
      <c r="P5">
        <v>-15.635228</v>
      </c>
      <c r="Q5">
        <v>-0.98</v>
      </c>
      <c r="R5">
        <v>-14.117598</v>
      </c>
      <c r="S5">
        <v>-0.96</v>
      </c>
      <c r="T5">
        <v>-10.557278</v>
      </c>
    </row>
    <row r="6" spans="1:20">
      <c r="A6">
        <v>-0.93</v>
      </c>
      <c r="B6">
        <v>-83.074</v>
      </c>
      <c r="C6">
        <v>-1.1</v>
      </c>
      <c r="D6">
        <v>-42.326306</v>
      </c>
      <c r="E6">
        <v>-1.08</v>
      </c>
      <c r="F6">
        <v>-28.399246</v>
      </c>
      <c r="G6">
        <v>-1.06</v>
      </c>
      <c r="H6">
        <v>-24.891288</v>
      </c>
      <c r="I6">
        <v>-1.05</v>
      </c>
      <c r="J6">
        <v>-21.95306</v>
      </c>
      <c r="K6">
        <v>-1.03</v>
      </c>
      <c r="L6">
        <v>-19.859318</v>
      </c>
      <c r="M6">
        <v>-1.01</v>
      </c>
      <c r="N6">
        <v>-17.171502</v>
      </c>
      <c r="O6">
        <v>-0.99</v>
      </c>
      <c r="P6">
        <v>-14.359832</v>
      </c>
      <c r="Q6">
        <v>-0.97</v>
      </c>
      <c r="R6">
        <v>-12.33086</v>
      </c>
      <c r="S6">
        <v>-0.95</v>
      </c>
      <c r="T6">
        <v>-9.400698199999999</v>
      </c>
    </row>
    <row r="7" spans="1:20">
      <c r="A7">
        <v>-0.92</v>
      </c>
      <c r="B7">
        <v>-71.613246</v>
      </c>
      <c r="C7">
        <v>-1.09</v>
      </c>
      <c r="D7">
        <v>-40.81991</v>
      </c>
      <c r="E7">
        <v>-1.07</v>
      </c>
      <c r="F7">
        <v>-26.968288</v>
      </c>
      <c r="G7">
        <v>-1.05</v>
      </c>
      <c r="H7">
        <v>-23.076064</v>
      </c>
      <c r="I7">
        <v>-1.04</v>
      </c>
      <c r="J7">
        <v>-21.781588</v>
      </c>
      <c r="K7">
        <v>-1.02</v>
      </c>
      <c r="L7">
        <v>-17.52202</v>
      </c>
      <c r="M7">
        <v>-1</v>
      </c>
      <c r="N7">
        <v>-16.976606</v>
      </c>
      <c r="O7">
        <v>-0.98</v>
      </c>
      <c r="P7">
        <v>-14.022778</v>
      </c>
      <c r="Q7">
        <v>-0.96</v>
      </c>
      <c r="R7">
        <v>-10.3250354</v>
      </c>
      <c r="S7">
        <v>-0.9399999999999999</v>
      </c>
      <c r="T7">
        <v>-8.6642872</v>
      </c>
    </row>
    <row r="8" spans="1:20">
      <c r="A8">
        <v>-0.91</v>
      </c>
      <c r="B8">
        <v>-60.98544400000001</v>
      </c>
      <c r="C8">
        <v>-1.08</v>
      </c>
      <c r="D8">
        <v>-38.633984</v>
      </c>
      <c r="E8">
        <v>-1.06</v>
      </c>
      <c r="F8">
        <v>-26.673364</v>
      </c>
      <c r="G8">
        <v>-1.04</v>
      </c>
      <c r="H8">
        <v>-21.268458</v>
      </c>
      <c r="I8">
        <v>-1.03</v>
      </c>
      <c r="J8">
        <v>-20.669122</v>
      </c>
      <c r="K8">
        <v>-1.01</v>
      </c>
      <c r="L8">
        <v>-17.295278</v>
      </c>
      <c r="M8">
        <v>-0.99</v>
      </c>
      <c r="N8">
        <v>-14.980864</v>
      </c>
      <c r="O8">
        <v>-0.97</v>
      </c>
      <c r="P8">
        <v>-13.237888</v>
      </c>
      <c r="Q8">
        <v>-0.95</v>
      </c>
      <c r="R8">
        <v>-9.790692200000001</v>
      </c>
      <c r="S8">
        <v>-0.93</v>
      </c>
      <c r="T8">
        <v>-6.365066000000001</v>
      </c>
    </row>
    <row r="9" spans="1:20">
      <c r="A9">
        <v>-0.9</v>
      </c>
      <c r="B9">
        <v>-51.652476</v>
      </c>
      <c r="C9">
        <v>-1.07</v>
      </c>
      <c r="D9">
        <v>-35.8605</v>
      </c>
      <c r="E9">
        <v>-1.05</v>
      </c>
      <c r="F9">
        <v>-25.49555</v>
      </c>
      <c r="G9">
        <v>-1.03</v>
      </c>
      <c r="H9">
        <v>-20.46753</v>
      </c>
      <c r="I9">
        <v>-1.02</v>
      </c>
      <c r="J9">
        <v>-18.90934</v>
      </c>
      <c r="K9">
        <v>-1</v>
      </c>
      <c r="L9">
        <v>-17.636316</v>
      </c>
      <c r="M9">
        <v>-0.98</v>
      </c>
      <c r="N9">
        <v>-13.204786</v>
      </c>
      <c r="O9">
        <v>-0.96</v>
      </c>
      <c r="P9">
        <v>-11.283764</v>
      </c>
      <c r="Q9">
        <v>-0.9399999999999999</v>
      </c>
      <c r="R9">
        <v>-8.483279400000001</v>
      </c>
      <c r="S9">
        <v>-0.92</v>
      </c>
      <c r="T9">
        <v>-3.734774199999999</v>
      </c>
    </row>
    <row r="10" spans="1:20">
      <c r="A10">
        <v>-0.89</v>
      </c>
      <c r="B10">
        <v>-44.497344</v>
      </c>
      <c r="C10">
        <v>-1.06</v>
      </c>
      <c r="D10">
        <v>-35.020956</v>
      </c>
      <c r="E10">
        <v>-1.04</v>
      </c>
      <c r="F10">
        <v>-22.726708</v>
      </c>
      <c r="G10">
        <v>-1.02</v>
      </c>
      <c r="H10">
        <v>-19.436216</v>
      </c>
      <c r="I10">
        <v>-1.01</v>
      </c>
      <c r="J10">
        <v>-16.771378</v>
      </c>
      <c r="K10">
        <v>-0.99</v>
      </c>
      <c r="L10">
        <v>-15.814558</v>
      </c>
      <c r="M10">
        <v>-0.97</v>
      </c>
      <c r="N10">
        <v>-12.500972</v>
      </c>
      <c r="O10">
        <v>-0.95</v>
      </c>
      <c r="P10">
        <v>-8.795361</v>
      </c>
      <c r="Q10">
        <v>-0.93</v>
      </c>
      <c r="R10">
        <v>-6.9676554</v>
      </c>
      <c r="S10">
        <v>-0.91</v>
      </c>
      <c r="T10">
        <v>-3.4156342</v>
      </c>
    </row>
    <row r="11" spans="1:20">
      <c r="A11">
        <v>-0.88</v>
      </c>
      <c r="B11">
        <v>-39.569152</v>
      </c>
      <c r="C11">
        <v>-1.05</v>
      </c>
      <c r="D11">
        <v>-33.68552</v>
      </c>
      <c r="E11">
        <v>-1.03</v>
      </c>
      <c r="F11">
        <v>-21.454042</v>
      </c>
      <c r="G11">
        <v>-1.01</v>
      </c>
      <c r="H11">
        <v>-18.072892</v>
      </c>
      <c r="I11">
        <v>-1</v>
      </c>
      <c r="J11">
        <v>-17.371926</v>
      </c>
      <c r="K11">
        <v>-0.98</v>
      </c>
      <c r="L11">
        <v>-13.085358</v>
      </c>
      <c r="M11">
        <v>-0.96</v>
      </c>
      <c r="N11">
        <v>-11.523018</v>
      </c>
      <c r="O11">
        <v>-0.9399999999999999</v>
      </c>
      <c r="P11">
        <v>-8.3201482</v>
      </c>
      <c r="Q11">
        <v>-0.92</v>
      </c>
      <c r="R11">
        <v>-4.1374738</v>
      </c>
      <c r="S11">
        <v>-0.9</v>
      </c>
      <c r="T11">
        <v>-2.1642896</v>
      </c>
    </row>
    <row r="12" spans="1:20">
      <c r="A12">
        <v>-0.87</v>
      </c>
      <c r="B12">
        <v>-34.457026</v>
      </c>
      <c r="C12">
        <v>-1.04</v>
      </c>
      <c r="D12">
        <v>-31.36288</v>
      </c>
      <c r="E12">
        <v>-1.02</v>
      </c>
      <c r="F12">
        <v>-20.475424</v>
      </c>
      <c r="G12">
        <v>-1</v>
      </c>
      <c r="H12">
        <v>-18.247072</v>
      </c>
      <c r="I12">
        <v>-0.99</v>
      </c>
      <c r="J12">
        <v>-16.032752</v>
      </c>
      <c r="K12">
        <v>-0.97</v>
      </c>
      <c r="L12">
        <v>-12.199518</v>
      </c>
      <c r="M12">
        <v>-0.95</v>
      </c>
      <c r="N12">
        <v>-9.309335800000001</v>
      </c>
      <c r="O12">
        <v>-0.93</v>
      </c>
      <c r="P12">
        <v>-7.1274654</v>
      </c>
      <c r="Q12">
        <v>-0.91</v>
      </c>
      <c r="R12">
        <v>-2.6325996</v>
      </c>
      <c r="S12">
        <v>-0.89</v>
      </c>
      <c r="T12">
        <v>0.801099</v>
      </c>
    </row>
    <row r="13" spans="1:20">
      <c r="A13">
        <v>-0.86</v>
      </c>
      <c r="B13">
        <v>-29.450018</v>
      </c>
      <c r="C13">
        <v>-1.03</v>
      </c>
      <c r="D13">
        <v>-27.925026</v>
      </c>
      <c r="E13">
        <v>-1.01</v>
      </c>
      <c r="F13">
        <v>-20.192104</v>
      </c>
      <c r="G13">
        <v>-0.99</v>
      </c>
      <c r="H13">
        <v>-16.30798</v>
      </c>
      <c r="I13">
        <v>-0.98</v>
      </c>
      <c r="J13">
        <v>-14.475508</v>
      </c>
      <c r="K13">
        <v>-0.96</v>
      </c>
      <c r="L13">
        <v>-10.978004</v>
      </c>
      <c r="M13">
        <v>-0.9399999999999999</v>
      </c>
      <c r="N13">
        <v>-7.7222352</v>
      </c>
      <c r="O13">
        <v>-0.92</v>
      </c>
      <c r="P13">
        <v>-5.231618</v>
      </c>
      <c r="Q13">
        <v>-0.9</v>
      </c>
      <c r="R13">
        <v>-1.9414418</v>
      </c>
      <c r="S13">
        <v>-0.88</v>
      </c>
      <c r="T13">
        <v>2.9442596</v>
      </c>
    </row>
    <row r="14" spans="1:20">
      <c r="A14">
        <v>-0.85</v>
      </c>
      <c r="B14">
        <v>-23.61137</v>
      </c>
      <c r="C14">
        <v>-1.02</v>
      </c>
      <c r="D14">
        <v>-26.74153</v>
      </c>
      <c r="E14">
        <v>-1</v>
      </c>
      <c r="F14">
        <v>-19.204498</v>
      </c>
      <c r="G14">
        <v>-0.98</v>
      </c>
      <c r="H14">
        <v>-15.053204</v>
      </c>
      <c r="I14">
        <v>-0.97</v>
      </c>
      <c r="J14">
        <v>-11.617356</v>
      </c>
      <c r="K14">
        <v>-0.95</v>
      </c>
      <c r="L14">
        <v>-10.39389025</v>
      </c>
      <c r="M14">
        <v>-0.93</v>
      </c>
      <c r="N14">
        <v>-6.533158</v>
      </c>
      <c r="O14">
        <v>-0.91</v>
      </c>
      <c r="P14">
        <v>-2.0233658</v>
      </c>
      <c r="Q14">
        <v>-0.89</v>
      </c>
      <c r="R14">
        <v>0.1121026</v>
      </c>
      <c r="S14">
        <v>-0.87</v>
      </c>
      <c r="T14">
        <v>2.6650412</v>
      </c>
    </row>
    <row r="15" spans="1:20">
      <c r="A15">
        <v>-0.84</v>
      </c>
      <c r="B15">
        <v>-20.237032</v>
      </c>
      <c r="C15">
        <v>-1.01</v>
      </c>
      <c r="D15">
        <v>-25.696978</v>
      </c>
      <c r="E15">
        <v>-0.99</v>
      </c>
      <c r="F15">
        <v>-16.40464</v>
      </c>
      <c r="G15">
        <v>-0.97</v>
      </c>
      <c r="H15">
        <v>-13.406668</v>
      </c>
      <c r="I15">
        <v>-0.96</v>
      </c>
      <c r="J15">
        <v>-11.014406</v>
      </c>
      <c r="K15">
        <v>-0.9399999999999999</v>
      </c>
      <c r="L15">
        <v>-8.527446600000001</v>
      </c>
      <c r="M15">
        <v>-0.92</v>
      </c>
      <c r="N15">
        <v>-6.1164382</v>
      </c>
      <c r="O15">
        <v>-0.9</v>
      </c>
      <c r="P15">
        <v>-1.7064374</v>
      </c>
      <c r="Q15">
        <v>-0.88</v>
      </c>
      <c r="R15">
        <v>1.8004138</v>
      </c>
      <c r="S15">
        <v>-0.86</v>
      </c>
      <c r="T15">
        <v>4.7636858</v>
      </c>
    </row>
    <row r="16" spans="1:20">
      <c r="A16">
        <v>-0.83</v>
      </c>
      <c r="B16">
        <v>-16.67652</v>
      </c>
      <c r="C16">
        <v>-1</v>
      </c>
      <c r="D16">
        <v>-24.722786</v>
      </c>
      <c r="E16">
        <v>-0.98</v>
      </c>
      <c r="F16">
        <v>-15.998506</v>
      </c>
      <c r="G16">
        <v>-0.96</v>
      </c>
      <c r="H16">
        <v>-10.83418</v>
      </c>
      <c r="I16">
        <v>-0.95</v>
      </c>
      <c r="J16">
        <v>-9.998642</v>
      </c>
      <c r="K16">
        <v>-0.93</v>
      </c>
      <c r="L16">
        <v>-6.384917199999999</v>
      </c>
      <c r="M16">
        <v>-0.91</v>
      </c>
      <c r="N16">
        <v>-3.8598846</v>
      </c>
      <c r="O16">
        <v>-0.89</v>
      </c>
      <c r="P16">
        <v>-0.7427466</v>
      </c>
      <c r="Q16">
        <v>-0.87</v>
      </c>
      <c r="R16">
        <v>3.5632466</v>
      </c>
      <c r="S16">
        <v>-0.85</v>
      </c>
      <c r="T16">
        <v>6.011586800000001</v>
      </c>
    </row>
    <row r="17" spans="1:20">
      <c r="A17">
        <v>-0.82</v>
      </c>
      <c r="B17">
        <v>-13.236776</v>
      </c>
      <c r="C17">
        <v>-0.99</v>
      </c>
      <c r="D17">
        <v>-21.625896</v>
      </c>
      <c r="E17">
        <v>-0.97</v>
      </c>
      <c r="F17">
        <v>-14.148734</v>
      </c>
      <c r="G17">
        <v>-0.95</v>
      </c>
      <c r="H17">
        <v>-10.5379866</v>
      </c>
      <c r="I17">
        <v>-0.9399999999999999</v>
      </c>
      <c r="J17">
        <v>-8.9279788</v>
      </c>
      <c r="K17">
        <v>-0.92</v>
      </c>
      <c r="L17">
        <v>-5.7349616</v>
      </c>
      <c r="M17">
        <v>-0.9</v>
      </c>
      <c r="N17">
        <v>-0.615163</v>
      </c>
      <c r="O17">
        <v>-0.88</v>
      </c>
      <c r="P17">
        <v>1.206017</v>
      </c>
      <c r="Q17">
        <v>-0.86</v>
      </c>
      <c r="R17">
        <v>4.302201800000001</v>
      </c>
      <c r="S17">
        <v>-0.84</v>
      </c>
      <c r="T17">
        <v>8.6486096</v>
      </c>
    </row>
    <row r="18" spans="1:20">
      <c r="A18">
        <v>-0.8100000000000001</v>
      </c>
      <c r="B18">
        <v>-8.2451054</v>
      </c>
      <c r="C18">
        <v>-0.98</v>
      </c>
      <c r="D18">
        <v>-20.391136</v>
      </c>
      <c r="E18">
        <v>-0.96</v>
      </c>
      <c r="F18">
        <v>-12.608106</v>
      </c>
      <c r="G18">
        <v>-0.9399999999999999</v>
      </c>
      <c r="H18">
        <v>-8.8950716</v>
      </c>
      <c r="I18">
        <v>-0.93</v>
      </c>
      <c r="J18">
        <v>-6.2589376</v>
      </c>
      <c r="K18">
        <v>-0.91</v>
      </c>
      <c r="L18">
        <v>-4.9044672</v>
      </c>
      <c r="M18">
        <v>-0.89</v>
      </c>
      <c r="N18">
        <v>0.6149348</v>
      </c>
      <c r="O18">
        <v>-0.87</v>
      </c>
      <c r="P18">
        <v>3.5677394</v>
      </c>
      <c r="Q18">
        <v>-0.85</v>
      </c>
      <c r="R18">
        <v>5.6330346</v>
      </c>
      <c r="S18">
        <v>-0.83</v>
      </c>
      <c r="T18">
        <v>8.863538199999999</v>
      </c>
    </row>
    <row r="19" spans="1:20">
      <c r="A19">
        <v>-0.8</v>
      </c>
      <c r="B19">
        <v>-5.1435076</v>
      </c>
      <c r="C19">
        <v>-0.97</v>
      </c>
      <c r="D19">
        <v>-18.828446</v>
      </c>
      <c r="E19">
        <v>-0.95</v>
      </c>
      <c r="F19">
        <v>-9.8627448</v>
      </c>
      <c r="G19">
        <v>-0.93</v>
      </c>
      <c r="H19">
        <v>-8.0253756</v>
      </c>
      <c r="I19">
        <v>-0.92</v>
      </c>
      <c r="J19">
        <v>-5.2981192</v>
      </c>
      <c r="K19">
        <v>-0.9</v>
      </c>
      <c r="L19">
        <v>-2.8156174</v>
      </c>
      <c r="M19">
        <v>-0.88</v>
      </c>
      <c r="N19">
        <v>1.1887002</v>
      </c>
      <c r="O19">
        <v>-0.86</v>
      </c>
      <c r="P19">
        <v>5.283705</v>
      </c>
      <c r="Q19">
        <v>-0.84</v>
      </c>
      <c r="R19">
        <v>8.152956</v>
      </c>
      <c r="S19">
        <v>-0.82</v>
      </c>
      <c r="T19">
        <v>11.3216052</v>
      </c>
    </row>
    <row r="20" spans="1:20">
      <c r="A20">
        <v>-0.79</v>
      </c>
      <c r="B20">
        <v>-0.9863604</v>
      </c>
      <c r="C20">
        <v>-0.96</v>
      </c>
      <c r="D20">
        <v>-17.812754</v>
      </c>
      <c r="E20">
        <v>-0.9399999999999999</v>
      </c>
      <c r="F20">
        <v>-9.8623534</v>
      </c>
      <c r="G20">
        <v>-0.92</v>
      </c>
      <c r="H20">
        <v>-4.343071</v>
      </c>
      <c r="I20">
        <v>-0.91</v>
      </c>
      <c r="J20">
        <v>-3.9634508</v>
      </c>
      <c r="K20">
        <v>-0.89</v>
      </c>
      <c r="L20">
        <v>0.6802439999999998</v>
      </c>
      <c r="M20">
        <v>-0.87</v>
      </c>
      <c r="N20">
        <v>2.983248</v>
      </c>
      <c r="O20">
        <v>-0.85</v>
      </c>
      <c r="P20">
        <v>5.478214400000001</v>
      </c>
      <c r="Q20">
        <v>-0.83</v>
      </c>
      <c r="R20">
        <v>10.0174344</v>
      </c>
      <c r="S20">
        <v>-0.8100000000000001</v>
      </c>
      <c r="T20">
        <v>14.01028</v>
      </c>
    </row>
    <row r="21" spans="1:20">
      <c r="A21">
        <v>-0.78</v>
      </c>
      <c r="B21">
        <v>3.6263802</v>
      </c>
      <c r="C21">
        <v>-0.95</v>
      </c>
      <c r="D21">
        <v>-14.87143</v>
      </c>
      <c r="E21">
        <v>-0.93</v>
      </c>
      <c r="F21">
        <v>-8.091883200000002</v>
      </c>
      <c r="G21">
        <v>-0.91</v>
      </c>
      <c r="H21">
        <v>-3.9375364</v>
      </c>
      <c r="I21">
        <v>-0.9</v>
      </c>
      <c r="J21">
        <v>-2.6421816</v>
      </c>
      <c r="K21">
        <v>-0.88</v>
      </c>
      <c r="L21">
        <v>2.1505506</v>
      </c>
      <c r="M21">
        <v>-0.86</v>
      </c>
      <c r="N21">
        <v>5.4332408</v>
      </c>
      <c r="O21">
        <v>-0.84</v>
      </c>
      <c r="P21">
        <v>6.9904876</v>
      </c>
      <c r="Q21">
        <v>-0.82</v>
      </c>
      <c r="R21">
        <v>11.540318</v>
      </c>
      <c r="S21">
        <v>-0.8</v>
      </c>
      <c r="T21">
        <v>16.473408</v>
      </c>
    </row>
    <row r="22" spans="1:20">
      <c r="A22">
        <v>-0.77</v>
      </c>
      <c r="B22">
        <v>9.774942999999999</v>
      </c>
      <c r="C22">
        <v>-0.9399999999999999</v>
      </c>
      <c r="D22">
        <v>-12.677518</v>
      </c>
      <c r="E22">
        <v>-0.92</v>
      </c>
      <c r="F22">
        <v>-7.251723799999999</v>
      </c>
      <c r="G22">
        <v>-0.9</v>
      </c>
      <c r="H22">
        <v>-3.0399526</v>
      </c>
      <c r="I22">
        <v>-0.89</v>
      </c>
      <c r="J22">
        <v>0.7950286</v>
      </c>
      <c r="K22">
        <v>-0.87</v>
      </c>
      <c r="L22">
        <v>2.8986038</v>
      </c>
      <c r="M22">
        <v>-0.85</v>
      </c>
      <c r="N22">
        <v>5.7601824</v>
      </c>
      <c r="O22">
        <v>-0.83</v>
      </c>
      <c r="P22">
        <v>10.520359</v>
      </c>
      <c r="Q22">
        <v>-0.8100000000000001</v>
      </c>
      <c r="R22">
        <v>13.38623</v>
      </c>
      <c r="S22">
        <v>-0.79</v>
      </c>
      <c r="T22">
        <v>18.555984</v>
      </c>
    </row>
    <row r="23" spans="1:20">
      <c r="A23">
        <v>-0.76</v>
      </c>
      <c r="B23">
        <v>16.090214</v>
      </c>
      <c r="C23">
        <v>-0.93</v>
      </c>
      <c r="D23">
        <v>-12.500812</v>
      </c>
      <c r="E23">
        <v>-0.91</v>
      </c>
      <c r="F23">
        <v>-4.2210518</v>
      </c>
      <c r="G23">
        <v>-0.89</v>
      </c>
      <c r="H23">
        <v>-1.8901244</v>
      </c>
      <c r="I23">
        <v>-0.88</v>
      </c>
      <c r="J23">
        <v>1.9746464</v>
      </c>
      <c r="K23">
        <v>-0.86</v>
      </c>
      <c r="L23">
        <v>3.5708542</v>
      </c>
      <c r="M23">
        <v>-0.84</v>
      </c>
      <c r="N23">
        <v>7.1222904</v>
      </c>
      <c r="O23">
        <v>-0.82</v>
      </c>
      <c r="P23">
        <v>12.492004</v>
      </c>
      <c r="Q23">
        <v>-0.8</v>
      </c>
      <c r="R23">
        <v>16.117812</v>
      </c>
      <c r="S23">
        <v>-0.78</v>
      </c>
      <c r="T23">
        <v>20.436366</v>
      </c>
    </row>
    <row r="24" spans="1:20">
      <c r="A24">
        <v>-0.75</v>
      </c>
      <c r="B24">
        <v>21.251986</v>
      </c>
      <c r="C24">
        <v>-0.92</v>
      </c>
      <c r="D24">
        <v>-10.8843868</v>
      </c>
      <c r="E24">
        <v>-0.9</v>
      </c>
      <c r="F24">
        <v>-3.0994694</v>
      </c>
      <c r="G24">
        <v>-0.88</v>
      </c>
      <c r="H24">
        <v>2.0226044</v>
      </c>
      <c r="I24">
        <v>-0.87</v>
      </c>
      <c r="J24">
        <v>2.88278</v>
      </c>
      <c r="K24">
        <v>-0.85</v>
      </c>
      <c r="L24">
        <v>6.6058882</v>
      </c>
      <c r="M24">
        <v>-0.83</v>
      </c>
      <c r="N24">
        <v>8.8936744</v>
      </c>
      <c r="O24">
        <v>-0.8100000000000001</v>
      </c>
      <c r="P24">
        <v>13.933304</v>
      </c>
      <c r="Q24">
        <v>-0.79</v>
      </c>
      <c r="R24">
        <v>19.557816</v>
      </c>
      <c r="S24">
        <v>-0.77</v>
      </c>
      <c r="T24">
        <v>21.833878</v>
      </c>
    </row>
    <row r="25" spans="1:20">
      <c r="A25">
        <v>-0.74</v>
      </c>
      <c r="B25">
        <v>24.453258</v>
      </c>
      <c r="C25">
        <v>-0.91</v>
      </c>
      <c r="D25">
        <v>-8.9032868</v>
      </c>
      <c r="E25">
        <v>-0.89</v>
      </c>
      <c r="F25">
        <v>-3.0796246</v>
      </c>
      <c r="G25">
        <v>-0.87</v>
      </c>
      <c r="H25">
        <v>3.0502622</v>
      </c>
      <c r="I25">
        <v>-0.86</v>
      </c>
      <c r="J25">
        <v>4.043549000000001</v>
      </c>
      <c r="K25">
        <v>-0.84</v>
      </c>
      <c r="L25">
        <v>7.4770962</v>
      </c>
      <c r="M25">
        <v>-0.82</v>
      </c>
      <c r="N25">
        <v>12.3080658</v>
      </c>
      <c r="O25">
        <v>-0.8</v>
      </c>
      <c r="P25">
        <v>15.658244</v>
      </c>
      <c r="Q25">
        <v>-0.78</v>
      </c>
      <c r="R25">
        <v>20.431624</v>
      </c>
      <c r="S25">
        <v>-0.76</v>
      </c>
      <c r="T25">
        <v>24.756434</v>
      </c>
    </row>
    <row r="26" spans="1:20">
      <c r="A26">
        <v>-0.73</v>
      </c>
      <c r="B26">
        <v>29.50634</v>
      </c>
      <c r="C26">
        <v>-0.9</v>
      </c>
      <c r="D26">
        <v>-6.0065992</v>
      </c>
      <c r="E26">
        <v>-0.88</v>
      </c>
      <c r="F26">
        <v>-1.1798364</v>
      </c>
      <c r="G26">
        <v>-0.86</v>
      </c>
      <c r="H26">
        <v>3.803764800000001</v>
      </c>
      <c r="I26">
        <v>-0.85</v>
      </c>
      <c r="J26">
        <v>6.2372154</v>
      </c>
      <c r="K26">
        <v>-0.83</v>
      </c>
      <c r="L26">
        <v>9.1274558</v>
      </c>
      <c r="M26">
        <v>-0.8100000000000001</v>
      </c>
      <c r="N26">
        <v>14.321646</v>
      </c>
      <c r="O26">
        <v>-0.79</v>
      </c>
      <c r="P26">
        <v>18.881066</v>
      </c>
      <c r="Q26">
        <v>-0.77</v>
      </c>
      <c r="R26">
        <v>22.221162</v>
      </c>
      <c r="S26">
        <v>-0.75</v>
      </c>
      <c r="T26">
        <v>24.36372</v>
      </c>
    </row>
    <row r="27" spans="1:20">
      <c r="A27">
        <v>-0.72</v>
      </c>
      <c r="B27">
        <v>34.005094</v>
      </c>
      <c r="C27">
        <v>-0.89</v>
      </c>
      <c r="D27">
        <v>-5.2782526</v>
      </c>
      <c r="E27">
        <v>-0.87</v>
      </c>
      <c r="F27">
        <v>2.2568174</v>
      </c>
      <c r="G27">
        <v>-0.85</v>
      </c>
      <c r="H27">
        <v>4.8439456</v>
      </c>
      <c r="I27">
        <v>-0.84</v>
      </c>
      <c r="J27">
        <v>7.606812000000001</v>
      </c>
      <c r="K27">
        <v>-0.82</v>
      </c>
      <c r="L27">
        <v>10.9970308</v>
      </c>
      <c r="M27">
        <v>-0.8</v>
      </c>
      <c r="N27">
        <v>16.168866</v>
      </c>
      <c r="O27">
        <v>-0.78</v>
      </c>
      <c r="P27">
        <v>21.043056</v>
      </c>
      <c r="Q27">
        <v>-0.76</v>
      </c>
      <c r="R27">
        <v>23.189564</v>
      </c>
      <c r="S27">
        <v>-0.74</v>
      </c>
      <c r="T27">
        <v>23.924506</v>
      </c>
    </row>
    <row r="28" spans="1:20">
      <c r="A28">
        <v>-0.71</v>
      </c>
      <c r="B28">
        <v>36.145916</v>
      </c>
      <c r="C28">
        <v>-0.88</v>
      </c>
      <c r="D28">
        <v>-3.9556202</v>
      </c>
      <c r="E28">
        <v>-0.86</v>
      </c>
      <c r="F28">
        <v>3.4648946</v>
      </c>
      <c r="G28">
        <v>-0.84</v>
      </c>
      <c r="H28">
        <v>6.99971</v>
      </c>
      <c r="I28">
        <v>-0.83</v>
      </c>
      <c r="J28">
        <v>9.193042999999999</v>
      </c>
      <c r="K28">
        <v>-0.8100000000000001</v>
      </c>
      <c r="L28">
        <v>14.551598</v>
      </c>
      <c r="M28">
        <v>-0.79</v>
      </c>
      <c r="N28">
        <v>17.848712</v>
      </c>
      <c r="O28">
        <v>-0.77</v>
      </c>
      <c r="P28">
        <v>22.115632</v>
      </c>
      <c r="Q28">
        <v>-0.75</v>
      </c>
      <c r="R28">
        <v>25.20912</v>
      </c>
      <c r="S28">
        <v>-0.73</v>
      </c>
      <c r="T28">
        <v>24.48362</v>
      </c>
    </row>
    <row r="29" spans="1:20">
      <c r="A29">
        <v>-0.7</v>
      </c>
      <c r="B29">
        <v>33.221142</v>
      </c>
      <c r="C29">
        <v>-0.87</v>
      </c>
      <c r="D29">
        <v>-2.3358818</v>
      </c>
      <c r="E29">
        <v>-0.85</v>
      </c>
      <c r="F29">
        <v>4.5296114</v>
      </c>
      <c r="G29">
        <v>-0.83</v>
      </c>
      <c r="H29">
        <v>9.318437599999999</v>
      </c>
      <c r="I29">
        <v>-0.82</v>
      </c>
      <c r="J29">
        <v>11.519652</v>
      </c>
      <c r="K29">
        <v>-0.8</v>
      </c>
      <c r="L29">
        <v>16.594412</v>
      </c>
      <c r="M29">
        <v>-0.78</v>
      </c>
      <c r="N29">
        <v>20.823296</v>
      </c>
      <c r="O29">
        <v>-0.76</v>
      </c>
      <c r="P29">
        <v>22.813248</v>
      </c>
      <c r="Q29">
        <v>-0.74</v>
      </c>
      <c r="R29">
        <v>24.826978</v>
      </c>
      <c r="S29">
        <v>-0.72</v>
      </c>
      <c r="T29">
        <v>26.160784</v>
      </c>
    </row>
    <row r="30" spans="1:20">
      <c r="A30">
        <v>-0.6899999999999999</v>
      </c>
      <c r="B30">
        <v>27.693092</v>
      </c>
      <c r="C30">
        <v>-0.86</v>
      </c>
      <c r="D30">
        <v>1.0635294</v>
      </c>
      <c r="E30">
        <v>-0.84</v>
      </c>
      <c r="F30">
        <v>6.0780368</v>
      </c>
      <c r="G30">
        <v>-0.82</v>
      </c>
      <c r="H30">
        <v>11.148096</v>
      </c>
      <c r="I30">
        <v>-0.8100000000000001</v>
      </c>
      <c r="J30">
        <v>14.333234</v>
      </c>
      <c r="K30">
        <v>-0.79</v>
      </c>
      <c r="L30">
        <v>17.324358</v>
      </c>
      <c r="M30">
        <v>-0.77</v>
      </c>
      <c r="N30">
        <v>22.648538</v>
      </c>
      <c r="O30">
        <v>-0.75</v>
      </c>
      <c r="P30">
        <v>23.730812</v>
      </c>
      <c r="Q30">
        <v>-0.73</v>
      </c>
      <c r="R30">
        <v>25.13201</v>
      </c>
      <c r="S30">
        <v>-0.71</v>
      </c>
      <c r="T30">
        <v>26.509432</v>
      </c>
    </row>
    <row r="31" spans="1:20">
      <c r="A31">
        <v>-0.68</v>
      </c>
      <c r="B31">
        <v>21.93175</v>
      </c>
      <c r="C31">
        <v>-0.85</v>
      </c>
      <c r="D31">
        <v>2.6220536</v>
      </c>
      <c r="E31">
        <v>-0.83</v>
      </c>
      <c r="F31">
        <v>8.9018122</v>
      </c>
      <c r="G31">
        <v>-0.8100000000000001</v>
      </c>
      <c r="H31">
        <v>13.251944</v>
      </c>
      <c r="I31">
        <v>-0.8</v>
      </c>
      <c r="J31">
        <v>17.15448</v>
      </c>
      <c r="K31">
        <v>-0.78</v>
      </c>
      <c r="L31">
        <v>19.347434</v>
      </c>
      <c r="M31">
        <v>-0.76</v>
      </c>
      <c r="N31">
        <v>23.046258</v>
      </c>
      <c r="O31">
        <v>-0.74</v>
      </c>
      <c r="P31">
        <v>25.645356</v>
      </c>
      <c r="Q31">
        <v>-0.72</v>
      </c>
      <c r="R31">
        <v>24.867616</v>
      </c>
      <c r="S31">
        <v>-0.7</v>
      </c>
      <c r="T31">
        <v>26.581388</v>
      </c>
    </row>
    <row r="32" spans="1:20">
      <c r="A32">
        <v>-0.67</v>
      </c>
      <c r="B32">
        <v>17.792046</v>
      </c>
      <c r="C32">
        <v>-0.84</v>
      </c>
      <c r="D32">
        <v>3.6608924</v>
      </c>
      <c r="E32">
        <v>-0.82</v>
      </c>
      <c r="F32">
        <v>11.653726</v>
      </c>
      <c r="G32">
        <v>-0.8</v>
      </c>
      <c r="H32">
        <v>16.41931</v>
      </c>
      <c r="I32">
        <v>-0.79</v>
      </c>
      <c r="J32">
        <v>19.008644</v>
      </c>
      <c r="K32">
        <v>-0.77</v>
      </c>
      <c r="L32">
        <v>22.496598</v>
      </c>
      <c r="M32">
        <v>-0.75</v>
      </c>
      <c r="N32">
        <v>23.617684</v>
      </c>
      <c r="O32">
        <v>-0.73</v>
      </c>
      <c r="P32">
        <v>25.102754</v>
      </c>
      <c r="Q32">
        <v>-0.71</v>
      </c>
      <c r="R32">
        <v>26.602474</v>
      </c>
      <c r="S32">
        <v>-0.6899999999999999</v>
      </c>
      <c r="T32">
        <v>26.491874</v>
      </c>
    </row>
    <row r="33" spans="1:20">
      <c r="A33">
        <v>-0.66</v>
      </c>
      <c r="B33">
        <v>16.07615</v>
      </c>
      <c r="C33">
        <v>-0.83</v>
      </c>
      <c r="D33">
        <v>6.582905999999999</v>
      </c>
      <c r="E33">
        <v>-0.8100000000000001</v>
      </c>
      <c r="F33">
        <v>13.34039</v>
      </c>
      <c r="G33">
        <v>-0.79</v>
      </c>
      <c r="H33">
        <v>19.247116</v>
      </c>
      <c r="I33">
        <v>-0.78</v>
      </c>
      <c r="J33">
        <v>20.05936</v>
      </c>
      <c r="K33">
        <v>-0.76</v>
      </c>
      <c r="L33">
        <v>23.56225</v>
      </c>
      <c r="M33">
        <v>-0.74</v>
      </c>
      <c r="N33">
        <v>24.591232</v>
      </c>
      <c r="O33">
        <v>-0.72</v>
      </c>
      <c r="P33">
        <v>25.054434</v>
      </c>
      <c r="Q33">
        <v>-0.7</v>
      </c>
      <c r="R33">
        <v>26.82037</v>
      </c>
      <c r="S33">
        <v>-0.68</v>
      </c>
      <c r="T33">
        <v>27.814522</v>
      </c>
    </row>
    <row r="34" spans="1:20">
      <c r="A34">
        <v>-0.65</v>
      </c>
      <c r="B34">
        <v>16.70826</v>
      </c>
      <c r="C34">
        <v>-0.82</v>
      </c>
      <c r="D34">
        <v>10.5564816</v>
      </c>
      <c r="E34">
        <v>-0.8</v>
      </c>
      <c r="F34">
        <v>15.203406</v>
      </c>
      <c r="G34">
        <v>-0.78</v>
      </c>
      <c r="H34">
        <v>20.699602</v>
      </c>
      <c r="I34">
        <v>-0.77</v>
      </c>
      <c r="J34">
        <v>22.277154</v>
      </c>
      <c r="K34">
        <v>-0.75</v>
      </c>
      <c r="L34">
        <v>23.398916</v>
      </c>
      <c r="M34">
        <v>-0.73</v>
      </c>
      <c r="N34">
        <v>25.665406</v>
      </c>
      <c r="O34">
        <v>-0.71</v>
      </c>
      <c r="P34">
        <v>25.500412</v>
      </c>
      <c r="Q34">
        <v>-0.6899999999999999</v>
      </c>
      <c r="R34">
        <v>26.400866</v>
      </c>
      <c r="S34">
        <v>-0.67</v>
      </c>
      <c r="T34">
        <v>28.106008</v>
      </c>
    </row>
    <row r="35" spans="1:20">
      <c r="A35">
        <v>-0.64</v>
      </c>
      <c r="B35">
        <v>16.471322</v>
      </c>
      <c r="C35">
        <v>-0.8100000000000001</v>
      </c>
      <c r="D35">
        <v>12.960744</v>
      </c>
      <c r="E35">
        <v>-0.79</v>
      </c>
      <c r="F35">
        <v>18.506634</v>
      </c>
      <c r="G35">
        <v>-0.77</v>
      </c>
      <c r="H35">
        <v>21.77792</v>
      </c>
      <c r="I35">
        <v>-0.76</v>
      </c>
      <c r="J35">
        <v>24.01119</v>
      </c>
      <c r="K35">
        <v>-0.74</v>
      </c>
      <c r="L35">
        <v>24.233072</v>
      </c>
      <c r="M35">
        <v>-0.72</v>
      </c>
      <c r="N35">
        <v>25.725624</v>
      </c>
      <c r="O35">
        <v>-0.7</v>
      </c>
      <c r="P35">
        <v>27.123806</v>
      </c>
      <c r="Q35">
        <v>-0.68</v>
      </c>
      <c r="R35">
        <v>26.328238</v>
      </c>
      <c r="S35">
        <v>-0.66</v>
      </c>
      <c r="T35">
        <v>27.53052</v>
      </c>
    </row>
    <row r="36" spans="1:20">
      <c r="A36">
        <v>-0.63</v>
      </c>
      <c r="B36">
        <v>16.080586</v>
      </c>
      <c r="C36">
        <v>-0.8</v>
      </c>
      <c r="D36">
        <v>14.928744</v>
      </c>
      <c r="E36">
        <v>-0.78</v>
      </c>
      <c r="F36">
        <v>21.40909</v>
      </c>
      <c r="G36">
        <v>-0.76</v>
      </c>
      <c r="H36">
        <v>23.219342</v>
      </c>
      <c r="I36">
        <v>-0.75</v>
      </c>
      <c r="J36">
        <v>23.660948</v>
      </c>
      <c r="K36">
        <v>-0.73</v>
      </c>
      <c r="L36">
        <v>25.70028</v>
      </c>
      <c r="M36">
        <v>-0.71</v>
      </c>
      <c r="N36">
        <v>25.536724</v>
      </c>
      <c r="O36">
        <v>-0.6899999999999999</v>
      </c>
      <c r="P36">
        <v>27.169096</v>
      </c>
      <c r="Q36">
        <v>-0.67</v>
      </c>
      <c r="R36">
        <v>28.055486</v>
      </c>
      <c r="S36">
        <v>-0.65</v>
      </c>
      <c r="T36">
        <v>27.567272</v>
      </c>
    </row>
    <row r="37" spans="1:20">
      <c r="A37">
        <v>-0.62</v>
      </c>
      <c r="B37">
        <v>16.4335</v>
      </c>
      <c r="C37">
        <v>-0.79</v>
      </c>
      <c r="D37">
        <v>17.76819</v>
      </c>
      <c r="E37">
        <v>-0.77</v>
      </c>
      <c r="F37">
        <v>22.354136</v>
      </c>
      <c r="G37">
        <v>-0.75</v>
      </c>
      <c r="H37">
        <v>24.226396</v>
      </c>
      <c r="I37">
        <v>-0.74</v>
      </c>
      <c r="J37">
        <v>24.6953</v>
      </c>
      <c r="K37">
        <v>-0.72</v>
      </c>
      <c r="L37">
        <v>26.4481</v>
      </c>
      <c r="M37">
        <v>-0.7</v>
      </c>
      <c r="N37">
        <v>26.450584</v>
      </c>
      <c r="O37">
        <v>-0.68</v>
      </c>
      <c r="P37">
        <v>26.719532</v>
      </c>
      <c r="Q37">
        <v>-0.66</v>
      </c>
      <c r="R37">
        <v>28.196066</v>
      </c>
      <c r="S37">
        <v>-0.64</v>
      </c>
      <c r="T37">
        <v>27.895894</v>
      </c>
    </row>
    <row r="38" spans="1:20">
      <c r="A38">
        <v>-0.61</v>
      </c>
      <c r="B38">
        <v>16.876402</v>
      </c>
      <c r="C38">
        <v>-0.78</v>
      </c>
      <c r="D38">
        <v>21.247614</v>
      </c>
      <c r="E38">
        <v>-0.76</v>
      </c>
      <c r="F38">
        <v>22.405206</v>
      </c>
      <c r="G38">
        <v>-0.74</v>
      </c>
      <c r="H38">
        <v>24.622952</v>
      </c>
      <c r="I38">
        <v>-0.73</v>
      </c>
      <c r="J38">
        <v>24.692866</v>
      </c>
      <c r="K38">
        <v>-0.71</v>
      </c>
      <c r="L38">
        <v>25.633514</v>
      </c>
      <c r="M38">
        <v>-0.6899999999999999</v>
      </c>
      <c r="N38">
        <v>27.711446</v>
      </c>
      <c r="O38">
        <v>-0.67</v>
      </c>
      <c r="P38">
        <v>26.805908</v>
      </c>
      <c r="Q38">
        <v>-0.65</v>
      </c>
      <c r="R38">
        <v>27.73546</v>
      </c>
      <c r="S38">
        <v>-0.63</v>
      </c>
      <c r="T38">
        <v>29.112884</v>
      </c>
    </row>
    <row r="39" spans="1:20">
      <c r="A39">
        <v>-0.6</v>
      </c>
      <c r="B39">
        <v>17.875656</v>
      </c>
      <c r="C39">
        <v>-0.77</v>
      </c>
      <c r="D39">
        <v>22.647952</v>
      </c>
      <c r="E39">
        <v>-0.75</v>
      </c>
      <c r="F39">
        <v>24.040966</v>
      </c>
      <c r="G39">
        <v>-0.73</v>
      </c>
      <c r="H39">
        <v>24.880562</v>
      </c>
      <c r="I39">
        <v>-0.72</v>
      </c>
      <c r="J39">
        <v>26.337398</v>
      </c>
      <c r="K39">
        <v>-0.7</v>
      </c>
      <c r="L39">
        <v>25.95807</v>
      </c>
      <c r="M39">
        <v>-0.68</v>
      </c>
      <c r="N39">
        <v>26.657788</v>
      </c>
      <c r="O39">
        <v>-0.66</v>
      </c>
      <c r="P39">
        <v>28.233356</v>
      </c>
      <c r="Q39">
        <v>-0.64</v>
      </c>
      <c r="R39">
        <v>27.598772</v>
      </c>
      <c r="S39">
        <v>-0.62</v>
      </c>
      <c r="T39">
        <v>28.508508</v>
      </c>
    </row>
    <row r="40" spans="1:20">
      <c r="A40">
        <v>-0.59</v>
      </c>
      <c r="B40">
        <v>18.159744</v>
      </c>
      <c r="C40">
        <v>-0.76</v>
      </c>
      <c r="D40">
        <v>22.641174</v>
      </c>
      <c r="E40">
        <v>-0.74</v>
      </c>
      <c r="F40">
        <v>25.264808</v>
      </c>
      <c r="G40">
        <v>-0.72</v>
      </c>
      <c r="H40">
        <v>25.368796</v>
      </c>
      <c r="I40">
        <v>-0.71</v>
      </c>
      <c r="J40">
        <v>26.639348</v>
      </c>
      <c r="K40">
        <v>-0.6899999999999999</v>
      </c>
      <c r="L40">
        <v>26.74747</v>
      </c>
      <c r="M40">
        <v>-0.67</v>
      </c>
      <c r="N40">
        <v>26.910632</v>
      </c>
      <c r="O40">
        <v>-0.65</v>
      </c>
      <c r="P40">
        <v>28.629998</v>
      </c>
      <c r="Q40">
        <v>-0.63</v>
      </c>
      <c r="R40">
        <v>29.143806</v>
      </c>
      <c r="S40">
        <v>-0.61</v>
      </c>
      <c r="T40">
        <v>27.725346</v>
      </c>
    </row>
    <row r="41" spans="1:20">
      <c r="A41">
        <v>-0.58</v>
      </c>
      <c r="B41">
        <v>17.390712</v>
      </c>
      <c r="C41">
        <v>-0.75</v>
      </c>
      <c r="D41">
        <v>23.287894</v>
      </c>
      <c r="E41">
        <v>-0.73</v>
      </c>
      <c r="F41">
        <v>25.39254</v>
      </c>
      <c r="G41">
        <v>-0.71</v>
      </c>
      <c r="H41">
        <v>27.000202</v>
      </c>
      <c r="I41">
        <v>-0.7</v>
      </c>
      <c r="J41">
        <v>26.686146</v>
      </c>
      <c r="K41">
        <v>-0.68</v>
      </c>
      <c r="L41">
        <v>27.024146</v>
      </c>
      <c r="M41">
        <v>-0.66</v>
      </c>
      <c r="N41">
        <v>27.035524</v>
      </c>
      <c r="O41">
        <v>-0.64</v>
      </c>
      <c r="P41">
        <v>28.276638</v>
      </c>
      <c r="Q41">
        <v>-0.62</v>
      </c>
      <c r="R41">
        <v>28.952308</v>
      </c>
      <c r="S41">
        <v>-0.6</v>
      </c>
      <c r="T41">
        <v>29.055406</v>
      </c>
    </row>
    <row r="42" spans="1:20">
      <c r="A42">
        <v>-0.57</v>
      </c>
      <c r="B42">
        <v>18.138674</v>
      </c>
      <c r="C42">
        <v>-0.74</v>
      </c>
      <c r="D42">
        <v>24.048694</v>
      </c>
      <c r="E42">
        <v>-0.72</v>
      </c>
      <c r="F42">
        <v>24.894468</v>
      </c>
      <c r="G42">
        <v>-0.7</v>
      </c>
      <c r="H42">
        <v>27.196332</v>
      </c>
      <c r="I42">
        <v>-0.6899999999999999</v>
      </c>
      <c r="J42">
        <v>26.531322</v>
      </c>
      <c r="K42">
        <v>-0.67</v>
      </c>
      <c r="L42">
        <v>27.278078</v>
      </c>
      <c r="M42">
        <v>-0.65</v>
      </c>
      <c r="N42">
        <v>28.893776</v>
      </c>
      <c r="O42">
        <v>-0.63</v>
      </c>
      <c r="P42">
        <v>27.89287</v>
      </c>
      <c r="Q42">
        <v>-0.61</v>
      </c>
      <c r="R42">
        <v>28.163054</v>
      </c>
      <c r="S42">
        <v>-0.59</v>
      </c>
      <c r="T42">
        <v>30.198552</v>
      </c>
    </row>
    <row r="43" spans="1:20">
      <c r="A43">
        <v>-0.5600000000000001</v>
      </c>
      <c r="B43">
        <v>19.289842</v>
      </c>
      <c r="C43">
        <v>-0.73</v>
      </c>
      <c r="D43">
        <v>25.569824</v>
      </c>
      <c r="E43">
        <v>-0.71</v>
      </c>
      <c r="F43">
        <v>26.365488</v>
      </c>
      <c r="G43">
        <v>-0.6899999999999999</v>
      </c>
      <c r="H43">
        <v>26.966834</v>
      </c>
      <c r="I43">
        <v>-0.68</v>
      </c>
      <c r="J43">
        <v>27.914866</v>
      </c>
      <c r="K43">
        <v>-0.66</v>
      </c>
      <c r="L43">
        <v>27.355762</v>
      </c>
      <c r="M43">
        <v>-0.64</v>
      </c>
      <c r="N43">
        <v>27.841724</v>
      </c>
      <c r="O43">
        <v>-0.62</v>
      </c>
      <c r="P43">
        <v>29.062414</v>
      </c>
      <c r="Q43">
        <v>-0.6</v>
      </c>
      <c r="R43">
        <v>28.385588</v>
      </c>
      <c r="S43">
        <v>-0.58</v>
      </c>
      <c r="T43">
        <v>29.277292</v>
      </c>
    </row>
    <row r="44" spans="1:20">
      <c r="A44">
        <v>-0.55</v>
      </c>
      <c r="B44">
        <v>19.83136</v>
      </c>
      <c r="C44">
        <v>-0.72</v>
      </c>
      <c r="D44">
        <v>25.677462</v>
      </c>
      <c r="E44">
        <v>-0.7</v>
      </c>
      <c r="F44">
        <v>27.739888</v>
      </c>
      <c r="G44">
        <v>-0.68</v>
      </c>
      <c r="H44">
        <v>26.544284</v>
      </c>
      <c r="I44">
        <v>-0.67</v>
      </c>
      <c r="J44">
        <v>28.166608</v>
      </c>
      <c r="K44">
        <v>-0.65</v>
      </c>
      <c r="L44">
        <v>27.690244</v>
      </c>
      <c r="M44">
        <v>-0.63</v>
      </c>
      <c r="N44">
        <v>27.809636</v>
      </c>
      <c r="O44">
        <v>-0.61</v>
      </c>
      <c r="P44">
        <v>29.119102</v>
      </c>
      <c r="Q44">
        <v>-0.59</v>
      </c>
      <c r="R44">
        <v>29.00489</v>
      </c>
      <c r="S44">
        <v>-0.57</v>
      </c>
      <c r="T44">
        <v>28.690702</v>
      </c>
    </row>
    <row r="45" spans="1:20">
      <c r="A45">
        <v>-0.54</v>
      </c>
      <c r="B45">
        <v>19.040574</v>
      </c>
      <c r="C45">
        <v>-0.71</v>
      </c>
      <c r="D45">
        <v>26.339918</v>
      </c>
      <c r="E45">
        <v>-0.6899999999999999</v>
      </c>
      <c r="F45">
        <v>27.246106</v>
      </c>
      <c r="G45">
        <v>-0.67</v>
      </c>
      <c r="H45">
        <v>28.634298</v>
      </c>
      <c r="I45">
        <v>-0.66</v>
      </c>
      <c r="J45">
        <v>27.326124</v>
      </c>
      <c r="K45">
        <v>-0.64</v>
      </c>
      <c r="L45">
        <v>29.127258</v>
      </c>
      <c r="M45">
        <v>-0.62</v>
      </c>
      <c r="N45">
        <v>28.405834</v>
      </c>
      <c r="O45">
        <v>-0.6</v>
      </c>
      <c r="P45">
        <v>28.786256</v>
      </c>
      <c r="Q45">
        <v>-0.58</v>
      </c>
      <c r="R45">
        <v>29.685648</v>
      </c>
      <c r="S45">
        <v>-0.5600000000000001</v>
      </c>
      <c r="T45">
        <v>28.142202</v>
      </c>
    </row>
    <row r="46" spans="1:20">
      <c r="A46">
        <v>-0.53</v>
      </c>
      <c r="B46">
        <v>19.68467</v>
      </c>
      <c r="C46">
        <v>-0.7</v>
      </c>
      <c r="D46">
        <v>27.648648</v>
      </c>
      <c r="E46">
        <v>-0.68</v>
      </c>
      <c r="F46">
        <v>26.774404</v>
      </c>
      <c r="G46">
        <v>-0.66</v>
      </c>
      <c r="H46">
        <v>28.022246</v>
      </c>
      <c r="I46">
        <v>-0.65</v>
      </c>
      <c r="J46">
        <v>27.545384</v>
      </c>
      <c r="K46">
        <v>-0.63</v>
      </c>
      <c r="L46">
        <v>28.92276</v>
      </c>
      <c r="M46">
        <v>-0.61</v>
      </c>
      <c r="N46">
        <v>29.123798</v>
      </c>
      <c r="O46">
        <v>-0.59</v>
      </c>
      <c r="P46">
        <v>28.186858</v>
      </c>
      <c r="Q46">
        <v>-0.57</v>
      </c>
      <c r="R46">
        <v>29.093848</v>
      </c>
      <c r="S46">
        <v>-0.55</v>
      </c>
      <c r="T46">
        <v>29.729312</v>
      </c>
    </row>
    <row r="47" spans="1:20">
      <c r="A47">
        <v>-0.52</v>
      </c>
      <c r="B47">
        <v>21.497326</v>
      </c>
      <c r="C47">
        <v>-0.6899999999999999</v>
      </c>
      <c r="D47">
        <v>28.790092</v>
      </c>
      <c r="E47">
        <v>-0.67</v>
      </c>
      <c r="F47">
        <v>27.392582</v>
      </c>
      <c r="G47">
        <v>-0.65</v>
      </c>
      <c r="H47">
        <v>27.540606</v>
      </c>
      <c r="I47">
        <v>-0.64</v>
      </c>
      <c r="J47">
        <v>28.812096</v>
      </c>
      <c r="K47">
        <v>-0.62</v>
      </c>
      <c r="L47">
        <v>27.754986</v>
      </c>
      <c r="M47">
        <v>-0.6</v>
      </c>
      <c r="N47">
        <v>29.609332</v>
      </c>
      <c r="O47">
        <v>-0.58</v>
      </c>
      <c r="P47">
        <v>29.533518</v>
      </c>
      <c r="Q47">
        <v>-0.5600000000000001</v>
      </c>
      <c r="R47">
        <v>28.280652</v>
      </c>
      <c r="S47">
        <v>-0.54</v>
      </c>
      <c r="T47">
        <v>29.34114</v>
      </c>
    </row>
    <row r="48" spans="1:20">
      <c r="A48">
        <v>-0.51</v>
      </c>
      <c r="B48">
        <v>22.03907</v>
      </c>
      <c r="C48">
        <v>-0.68</v>
      </c>
      <c r="D48">
        <v>28.37299</v>
      </c>
      <c r="E48">
        <v>-0.66</v>
      </c>
      <c r="F48">
        <v>28.647598</v>
      </c>
      <c r="G48">
        <v>-0.64</v>
      </c>
      <c r="H48">
        <v>28.232836</v>
      </c>
      <c r="I48">
        <v>-0.63</v>
      </c>
      <c r="J48">
        <v>29.006092</v>
      </c>
      <c r="K48">
        <v>-0.61</v>
      </c>
      <c r="L48">
        <v>28.064816</v>
      </c>
      <c r="M48">
        <v>-0.59</v>
      </c>
      <c r="N48">
        <v>28.681152</v>
      </c>
      <c r="O48">
        <v>-0.57</v>
      </c>
      <c r="P48">
        <v>29.816664</v>
      </c>
      <c r="Q48">
        <v>-0.55</v>
      </c>
      <c r="R48">
        <v>28.51867</v>
      </c>
      <c r="S48">
        <v>-0.53</v>
      </c>
      <c r="T48">
        <v>28.58881</v>
      </c>
    </row>
    <row r="49" spans="1:20">
      <c r="A49">
        <v>-0.5</v>
      </c>
      <c r="B49">
        <v>20.748022</v>
      </c>
      <c r="C49">
        <v>-0.67</v>
      </c>
      <c r="D49">
        <v>28.016354</v>
      </c>
      <c r="E49">
        <v>-0.65</v>
      </c>
      <c r="F49">
        <v>28.25076</v>
      </c>
      <c r="G49">
        <v>-0.63</v>
      </c>
      <c r="H49">
        <v>29.324132</v>
      </c>
      <c r="I49">
        <v>-0.62</v>
      </c>
      <c r="J49">
        <v>28.82225</v>
      </c>
      <c r="K49">
        <v>-0.6</v>
      </c>
      <c r="L49">
        <v>29.52883</v>
      </c>
      <c r="M49">
        <v>-0.58</v>
      </c>
      <c r="N49">
        <v>28.392092</v>
      </c>
      <c r="O49">
        <v>-0.5600000000000001</v>
      </c>
      <c r="P49">
        <v>28.792216</v>
      </c>
      <c r="Q49">
        <v>-0.54</v>
      </c>
      <c r="R49">
        <v>29.805086</v>
      </c>
      <c r="S49">
        <v>-0.52</v>
      </c>
      <c r="T49">
        <v>28.684442</v>
      </c>
    </row>
    <row r="50" spans="1:20">
      <c r="A50">
        <v>-0.51</v>
      </c>
      <c r="B50">
        <v>19.043964</v>
      </c>
      <c r="C50">
        <v>-0.66</v>
      </c>
      <c r="D50">
        <v>28.136926</v>
      </c>
      <c r="E50">
        <v>-0.64</v>
      </c>
      <c r="F50">
        <v>27.748076</v>
      </c>
      <c r="G50">
        <v>-0.62</v>
      </c>
      <c r="H50">
        <v>29.269854</v>
      </c>
      <c r="I50">
        <v>-0.61</v>
      </c>
      <c r="J50">
        <v>28.79625</v>
      </c>
      <c r="K50">
        <v>-0.59</v>
      </c>
      <c r="L50">
        <v>29.056944</v>
      </c>
      <c r="M50">
        <v>-0.57</v>
      </c>
      <c r="N50">
        <v>29.272282</v>
      </c>
      <c r="O50">
        <v>-0.55</v>
      </c>
      <c r="P50">
        <v>28.130134</v>
      </c>
      <c r="Q50">
        <v>-0.53</v>
      </c>
      <c r="R50">
        <v>28.694478</v>
      </c>
      <c r="S50">
        <v>-0.51</v>
      </c>
      <c r="T50">
        <v>30.096068</v>
      </c>
    </row>
    <row r="51" spans="1:20">
      <c r="A51">
        <v>-0.52</v>
      </c>
      <c r="B51">
        <v>16.993878</v>
      </c>
      <c r="C51">
        <v>-0.65</v>
      </c>
      <c r="D51">
        <v>29.650718</v>
      </c>
      <c r="E51">
        <v>-0.63</v>
      </c>
      <c r="F51">
        <v>28.413728</v>
      </c>
      <c r="G51">
        <v>-0.61</v>
      </c>
      <c r="H51">
        <v>29.214222</v>
      </c>
      <c r="I51">
        <v>-0.6</v>
      </c>
      <c r="J51">
        <v>29.293506</v>
      </c>
      <c r="K51">
        <v>-0.58</v>
      </c>
      <c r="L51">
        <v>28.700624</v>
      </c>
      <c r="M51">
        <v>-0.5600000000000001</v>
      </c>
      <c r="N51">
        <v>29.275948</v>
      </c>
      <c r="O51">
        <v>-0.54</v>
      </c>
      <c r="P51">
        <v>28.990954</v>
      </c>
      <c r="Q51">
        <v>-0.52</v>
      </c>
      <c r="R51">
        <v>28.452822</v>
      </c>
      <c r="S51">
        <v>-0.5</v>
      </c>
      <c r="T51">
        <v>28.303554</v>
      </c>
    </row>
    <row r="52" spans="1:20">
      <c r="A52">
        <v>-0.53</v>
      </c>
      <c r="B52">
        <v>15.205438</v>
      </c>
      <c r="C52">
        <v>-0.64</v>
      </c>
      <c r="D52">
        <v>28.712274</v>
      </c>
      <c r="E52">
        <v>-0.62</v>
      </c>
      <c r="F52">
        <v>29.796138</v>
      </c>
      <c r="G52">
        <v>-0.6</v>
      </c>
      <c r="H52">
        <v>29.17442</v>
      </c>
      <c r="I52">
        <v>-0.59</v>
      </c>
      <c r="J52">
        <v>29.98022</v>
      </c>
      <c r="K52">
        <v>-0.57</v>
      </c>
      <c r="L52">
        <v>28.702952</v>
      </c>
      <c r="M52">
        <v>-0.55</v>
      </c>
      <c r="N52">
        <v>28.66162</v>
      </c>
      <c r="O52">
        <v>-0.53</v>
      </c>
      <c r="P52">
        <v>29.785482</v>
      </c>
      <c r="Q52">
        <v>-0.51</v>
      </c>
      <c r="R52">
        <v>28.92187</v>
      </c>
      <c r="S52">
        <v>-0.51</v>
      </c>
      <c r="T52">
        <v>25.095952</v>
      </c>
    </row>
    <row r="53" spans="1:20">
      <c r="A53">
        <v>-0.54</v>
      </c>
      <c r="B53">
        <v>13.656652</v>
      </c>
      <c r="C53">
        <v>-0.63</v>
      </c>
      <c r="D53">
        <v>28.285378</v>
      </c>
      <c r="E53">
        <v>-0.61</v>
      </c>
      <c r="F53">
        <v>29.776428</v>
      </c>
      <c r="G53">
        <v>-0.59</v>
      </c>
      <c r="H53">
        <v>29.81758</v>
      </c>
      <c r="I53">
        <v>-0.58</v>
      </c>
      <c r="J53">
        <v>29.387458</v>
      </c>
      <c r="K53">
        <v>-0.5600000000000001</v>
      </c>
      <c r="L53">
        <v>30.0952</v>
      </c>
      <c r="M53">
        <v>-0.54</v>
      </c>
      <c r="N53">
        <v>27.664224</v>
      </c>
      <c r="O53">
        <v>-0.52</v>
      </c>
      <c r="P53">
        <v>28.671182</v>
      </c>
      <c r="Q53">
        <v>-0.5</v>
      </c>
      <c r="R53">
        <v>28.7258</v>
      </c>
      <c r="S53">
        <v>-0.52</v>
      </c>
      <c r="T53">
        <v>23.781608</v>
      </c>
    </row>
    <row r="54" spans="1:20">
      <c r="A54">
        <v>-0.55</v>
      </c>
      <c r="B54">
        <v>13.85203</v>
      </c>
      <c r="C54">
        <v>-0.62</v>
      </c>
      <c r="D54">
        <v>28.370088</v>
      </c>
      <c r="E54">
        <v>-0.6</v>
      </c>
      <c r="F54">
        <v>29.353456</v>
      </c>
      <c r="G54">
        <v>-0.58</v>
      </c>
      <c r="H54">
        <v>30.09628</v>
      </c>
      <c r="I54">
        <v>-0.57</v>
      </c>
      <c r="J54">
        <v>28.427116</v>
      </c>
      <c r="K54">
        <v>-0.55</v>
      </c>
      <c r="L54">
        <v>29.42864</v>
      </c>
      <c r="M54">
        <v>-0.53</v>
      </c>
      <c r="N54">
        <v>28.695578</v>
      </c>
      <c r="O54">
        <v>-0.51</v>
      </c>
      <c r="P54">
        <v>28.445532</v>
      </c>
      <c r="Q54">
        <v>-0.51</v>
      </c>
      <c r="R54">
        <v>24.324168</v>
      </c>
      <c r="S54">
        <v>-0.53</v>
      </c>
      <c r="T54">
        <v>22.172388</v>
      </c>
    </row>
    <row r="55" spans="1:20">
      <c r="A55">
        <v>-0.5600000000000001</v>
      </c>
      <c r="B55">
        <v>12.917028</v>
      </c>
      <c r="C55">
        <v>-0.61</v>
      </c>
      <c r="D55">
        <v>30.56991</v>
      </c>
      <c r="E55">
        <v>-0.59</v>
      </c>
      <c r="F55">
        <v>29.20703</v>
      </c>
      <c r="G55">
        <v>-0.57</v>
      </c>
      <c r="H55">
        <v>29.039788</v>
      </c>
      <c r="I55">
        <v>-0.5600000000000001</v>
      </c>
      <c r="J55">
        <v>28.792732</v>
      </c>
      <c r="K55">
        <v>-0.54</v>
      </c>
      <c r="L55">
        <v>28.861088</v>
      </c>
      <c r="M55">
        <v>-0.52</v>
      </c>
      <c r="N55">
        <v>29.561808</v>
      </c>
      <c r="O55">
        <v>-0.5</v>
      </c>
      <c r="P55">
        <v>28.270936</v>
      </c>
      <c r="Q55">
        <v>-0.52</v>
      </c>
      <c r="R55">
        <v>23.133796</v>
      </c>
      <c r="S55">
        <v>-0.54</v>
      </c>
      <c r="T55">
        <v>19.339346</v>
      </c>
    </row>
    <row r="56" spans="1:20">
      <c r="A56">
        <v>-0.57</v>
      </c>
      <c r="B56">
        <v>11.7541682</v>
      </c>
      <c r="C56">
        <v>-0.6</v>
      </c>
      <c r="D56">
        <v>30.067298</v>
      </c>
      <c r="E56">
        <v>-0.58</v>
      </c>
      <c r="F56">
        <v>30.291808</v>
      </c>
      <c r="G56">
        <v>-0.5600000000000001</v>
      </c>
      <c r="H56">
        <v>28.423758</v>
      </c>
      <c r="I56">
        <v>-0.55</v>
      </c>
      <c r="J56">
        <v>30.127382</v>
      </c>
      <c r="K56">
        <v>-0.53</v>
      </c>
      <c r="L56">
        <v>28.675128</v>
      </c>
      <c r="M56">
        <v>-0.51</v>
      </c>
      <c r="N56">
        <v>28.853366</v>
      </c>
      <c r="O56">
        <v>-0.51</v>
      </c>
      <c r="P56">
        <v>25.535498</v>
      </c>
      <c r="Q56">
        <v>-0.53</v>
      </c>
      <c r="R56">
        <v>22.445148</v>
      </c>
      <c r="S56">
        <v>-0.55</v>
      </c>
      <c r="T56">
        <v>18.627776</v>
      </c>
    </row>
    <row r="57" spans="1:20">
      <c r="A57">
        <v>-0.58</v>
      </c>
      <c r="B57">
        <v>11.176044</v>
      </c>
      <c r="C57">
        <v>-0.59</v>
      </c>
      <c r="D57">
        <v>30.049914</v>
      </c>
      <c r="E57">
        <v>-0.57</v>
      </c>
      <c r="F57">
        <v>30.457242</v>
      </c>
      <c r="G57">
        <v>-0.55</v>
      </c>
      <c r="H57">
        <v>29.522588</v>
      </c>
      <c r="I57">
        <v>-0.54</v>
      </c>
      <c r="J57">
        <v>29.126502</v>
      </c>
      <c r="K57">
        <v>-0.52</v>
      </c>
      <c r="L57">
        <v>29.129576</v>
      </c>
      <c r="M57">
        <v>-0.5</v>
      </c>
      <c r="N57">
        <v>28.076388</v>
      </c>
      <c r="O57">
        <v>-0.52</v>
      </c>
      <c r="P57">
        <v>22.77903</v>
      </c>
      <c r="Q57">
        <v>-0.54</v>
      </c>
      <c r="R57">
        <v>21.13946</v>
      </c>
      <c r="S57">
        <v>-0.5600000000000001</v>
      </c>
      <c r="T57">
        <v>18.361484</v>
      </c>
    </row>
    <row r="58" spans="1:20">
      <c r="A58">
        <v>-0.59</v>
      </c>
      <c r="B58">
        <v>10.4633456</v>
      </c>
      <c r="C58">
        <v>-0.58</v>
      </c>
      <c r="D58">
        <v>29.965222</v>
      </c>
      <c r="E58">
        <v>-0.5600000000000001</v>
      </c>
      <c r="F58">
        <v>29.738296</v>
      </c>
      <c r="G58">
        <v>-0.54</v>
      </c>
      <c r="H58">
        <v>29.815104</v>
      </c>
      <c r="I58">
        <v>-0.53</v>
      </c>
      <c r="J58">
        <v>28.599004</v>
      </c>
      <c r="K58">
        <v>-0.51</v>
      </c>
      <c r="L58">
        <v>29.462532</v>
      </c>
      <c r="M58">
        <v>-0.51</v>
      </c>
      <c r="N58">
        <v>25.478556</v>
      </c>
      <c r="O58">
        <v>-0.53</v>
      </c>
      <c r="P58">
        <v>21.887802</v>
      </c>
      <c r="Q58">
        <v>-0.55</v>
      </c>
      <c r="R58">
        <v>18.257346</v>
      </c>
      <c r="S58">
        <v>-0.57</v>
      </c>
      <c r="T58">
        <v>18.092394</v>
      </c>
    </row>
    <row r="59" spans="1:20">
      <c r="A59">
        <v>-0.6</v>
      </c>
      <c r="B59">
        <v>10.15797</v>
      </c>
      <c r="C59">
        <v>-0.57</v>
      </c>
      <c r="D59">
        <v>31.82663</v>
      </c>
      <c r="E59">
        <v>-0.55</v>
      </c>
      <c r="F59">
        <v>29.274018</v>
      </c>
      <c r="G59">
        <v>-0.53</v>
      </c>
      <c r="H59">
        <v>29.076036</v>
      </c>
      <c r="I59">
        <v>-0.52</v>
      </c>
      <c r="J59">
        <v>28.643042</v>
      </c>
      <c r="K59">
        <v>-0.5</v>
      </c>
      <c r="L59">
        <v>27.97928</v>
      </c>
      <c r="M59">
        <v>-0.52</v>
      </c>
      <c r="N59">
        <v>23.464842</v>
      </c>
      <c r="O59">
        <v>-0.54</v>
      </c>
      <c r="P59">
        <v>20.938766</v>
      </c>
      <c r="Q59">
        <v>-0.5600000000000001</v>
      </c>
      <c r="R59">
        <v>17.354886</v>
      </c>
      <c r="S59">
        <v>-0.58</v>
      </c>
      <c r="T59">
        <v>15.979886</v>
      </c>
    </row>
    <row r="60" spans="1:20">
      <c r="A60">
        <v>-0.61</v>
      </c>
      <c r="B60">
        <v>8.9080288</v>
      </c>
      <c r="C60">
        <v>-0.5600000000000001</v>
      </c>
      <c r="D60">
        <v>31.691628</v>
      </c>
      <c r="E60">
        <v>-0.54</v>
      </c>
      <c r="F60">
        <v>30.644406</v>
      </c>
      <c r="G60">
        <v>-0.52</v>
      </c>
      <c r="H60">
        <v>29.36482</v>
      </c>
      <c r="I60">
        <v>-0.51</v>
      </c>
      <c r="J60">
        <v>30.322704</v>
      </c>
      <c r="K60">
        <v>-0.51</v>
      </c>
      <c r="L60">
        <v>25.770654</v>
      </c>
      <c r="M60">
        <v>-0.53</v>
      </c>
      <c r="N60">
        <v>21.234306</v>
      </c>
      <c r="O60">
        <v>-0.55</v>
      </c>
      <c r="P60">
        <v>19.552686</v>
      </c>
      <c r="Q60">
        <v>-0.57</v>
      </c>
      <c r="R60">
        <v>17.518834</v>
      </c>
      <c r="S60">
        <v>-0.59</v>
      </c>
      <c r="T60">
        <v>15.272636</v>
      </c>
    </row>
    <row r="61" spans="1:20">
      <c r="A61">
        <v>-0.62</v>
      </c>
      <c r="B61">
        <v>7.331599800000001</v>
      </c>
      <c r="C61">
        <v>-0.55</v>
      </c>
      <c r="D61">
        <v>32.043928</v>
      </c>
      <c r="E61">
        <v>-0.53</v>
      </c>
      <c r="F61">
        <v>31.0241</v>
      </c>
      <c r="G61">
        <v>-0.51</v>
      </c>
      <c r="H61">
        <v>29.35349</v>
      </c>
      <c r="I61">
        <v>-0.5</v>
      </c>
      <c r="J61">
        <v>27.321366</v>
      </c>
      <c r="K61">
        <v>-0.52</v>
      </c>
      <c r="L61">
        <v>23.572346</v>
      </c>
      <c r="M61">
        <v>-0.54</v>
      </c>
      <c r="N61">
        <v>20.682092</v>
      </c>
      <c r="O61">
        <v>-0.5600000000000001</v>
      </c>
      <c r="P61">
        <v>17.762302</v>
      </c>
      <c r="Q61">
        <v>-0.58</v>
      </c>
      <c r="R61">
        <v>16.28937</v>
      </c>
      <c r="S61">
        <v>-0.6</v>
      </c>
      <c r="T61">
        <v>14.536138</v>
      </c>
    </row>
    <row r="62" spans="1:20">
      <c r="A62">
        <v>-0.63</v>
      </c>
      <c r="B62">
        <v>7.8257204</v>
      </c>
      <c r="C62">
        <v>-0.54</v>
      </c>
      <c r="D62">
        <v>32.594928</v>
      </c>
      <c r="E62">
        <v>-0.52</v>
      </c>
      <c r="F62">
        <v>30.758032</v>
      </c>
      <c r="G62">
        <v>-0.5</v>
      </c>
      <c r="H62">
        <v>28.543502</v>
      </c>
      <c r="I62">
        <v>-0.51</v>
      </c>
      <c r="J62">
        <v>24.279432</v>
      </c>
      <c r="K62">
        <v>-0.53</v>
      </c>
      <c r="L62">
        <v>21.625476</v>
      </c>
      <c r="M62">
        <v>-0.55</v>
      </c>
      <c r="N62">
        <v>18.996622</v>
      </c>
      <c r="O62">
        <v>-0.57</v>
      </c>
      <c r="P62">
        <v>16.970298</v>
      </c>
      <c r="Q62">
        <v>-0.59</v>
      </c>
      <c r="R62">
        <v>14.842076</v>
      </c>
      <c r="S62">
        <v>-0.61</v>
      </c>
      <c r="T62">
        <v>13.91324</v>
      </c>
    </row>
    <row r="63" spans="1:20">
      <c r="A63">
        <v>-0.64</v>
      </c>
      <c r="B63">
        <v>7.0921884</v>
      </c>
      <c r="C63">
        <v>-0.53</v>
      </c>
      <c r="D63">
        <v>33.745138</v>
      </c>
      <c r="E63">
        <v>-0.51</v>
      </c>
      <c r="F63">
        <v>30.12062</v>
      </c>
      <c r="G63">
        <v>-0.51</v>
      </c>
      <c r="H63">
        <v>24.166722</v>
      </c>
      <c r="I63">
        <v>-0.52</v>
      </c>
      <c r="J63">
        <v>23.40685</v>
      </c>
      <c r="K63">
        <v>-0.54</v>
      </c>
      <c r="L63">
        <v>20.298748</v>
      </c>
      <c r="M63">
        <v>-0.5600000000000001</v>
      </c>
      <c r="N63">
        <v>18.794422</v>
      </c>
      <c r="O63">
        <v>-0.58</v>
      </c>
      <c r="P63">
        <v>16.330702</v>
      </c>
      <c r="Q63">
        <v>-0.6</v>
      </c>
      <c r="R63">
        <v>13.809042</v>
      </c>
      <c r="S63">
        <v>-0.62</v>
      </c>
      <c r="T63">
        <v>13.375996</v>
      </c>
    </row>
    <row r="64" spans="1:20">
      <c r="A64">
        <v>-0.65</v>
      </c>
      <c r="B64">
        <v>7.3550426</v>
      </c>
      <c r="C64">
        <v>-0.52</v>
      </c>
      <c r="D64">
        <v>35.07053399999999</v>
      </c>
      <c r="E64">
        <v>-0.5</v>
      </c>
      <c r="F64">
        <v>28.98077</v>
      </c>
      <c r="G64">
        <v>-0.52</v>
      </c>
      <c r="H64">
        <v>23.390118</v>
      </c>
      <c r="I64">
        <v>-0.53</v>
      </c>
      <c r="J64">
        <v>22.030764</v>
      </c>
      <c r="K64">
        <v>-0.55</v>
      </c>
      <c r="L64">
        <v>19.554468</v>
      </c>
      <c r="M64">
        <v>-0.57</v>
      </c>
      <c r="N64">
        <v>16.21469</v>
      </c>
      <c r="O64">
        <v>-0.59</v>
      </c>
      <c r="P64">
        <v>16.113056</v>
      </c>
      <c r="Q64">
        <v>-0.61</v>
      </c>
      <c r="R64">
        <v>13.902038</v>
      </c>
      <c r="S64">
        <v>-0.63</v>
      </c>
      <c r="T64">
        <v>11.207198</v>
      </c>
    </row>
    <row r="65" spans="1:20">
      <c r="A65">
        <v>-0.66</v>
      </c>
      <c r="B65">
        <v>5.2660382</v>
      </c>
      <c r="C65">
        <v>-0.51</v>
      </c>
      <c r="D65">
        <v>33.963692</v>
      </c>
      <c r="E65">
        <v>-0.51</v>
      </c>
      <c r="F65">
        <v>26.551778</v>
      </c>
      <c r="G65">
        <v>-0.53</v>
      </c>
      <c r="H65">
        <v>22.171824</v>
      </c>
      <c r="I65">
        <v>-0.54</v>
      </c>
      <c r="J65">
        <v>20.343214</v>
      </c>
      <c r="K65">
        <v>-0.5600000000000001</v>
      </c>
      <c r="L65">
        <v>18.899172</v>
      </c>
      <c r="M65">
        <v>-0.58</v>
      </c>
      <c r="N65">
        <v>15.768904</v>
      </c>
      <c r="O65">
        <v>-0.6</v>
      </c>
      <c r="P65">
        <v>14.179826</v>
      </c>
      <c r="Q65">
        <v>-0.62</v>
      </c>
      <c r="R65">
        <v>13.953498</v>
      </c>
      <c r="S65">
        <v>-0.64</v>
      </c>
      <c r="T65">
        <v>11.51672</v>
      </c>
    </row>
    <row r="66" spans="1:20">
      <c r="A66">
        <v>-0.67</v>
      </c>
      <c r="B66">
        <v>4.8357692</v>
      </c>
      <c r="C66">
        <v>-0.5</v>
      </c>
      <c r="D66">
        <v>33.16994</v>
      </c>
      <c r="E66">
        <v>-0.52</v>
      </c>
      <c r="F66">
        <v>23.565594</v>
      </c>
      <c r="G66">
        <v>-0.54</v>
      </c>
      <c r="H66">
        <v>20.829908</v>
      </c>
      <c r="I66">
        <v>-0.55</v>
      </c>
      <c r="J66">
        <v>18.569298</v>
      </c>
      <c r="K66">
        <v>-0.57</v>
      </c>
      <c r="L66">
        <v>17.518706</v>
      </c>
      <c r="M66">
        <v>-0.59</v>
      </c>
      <c r="N66">
        <v>15.729064</v>
      </c>
      <c r="O66">
        <v>-0.61</v>
      </c>
      <c r="P66">
        <v>13.236356</v>
      </c>
      <c r="Q66">
        <v>-0.63</v>
      </c>
      <c r="R66">
        <v>12.11692</v>
      </c>
      <c r="S66">
        <v>-0.65</v>
      </c>
      <c r="T66">
        <v>11.1677</v>
      </c>
    </row>
    <row r="67" spans="1:20">
      <c r="A67">
        <v>-0.68</v>
      </c>
      <c r="B67">
        <v>5.2765232</v>
      </c>
      <c r="C67">
        <v>-0.51</v>
      </c>
      <c r="D67">
        <v>30.147502</v>
      </c>
      <c r="E67">
        <v>-0.53</v>
      </c>
      <c r="F67">
        <v>22.482914</v>
      </c>
      <c r="G67">
        <v>-0.55</v>
      </c>
      <c r="H67">
        <v>19.311338</v>
      </c>
      <c r="I67">
        <v>-0.5600000000000001</v>
      </c>
      <c r="J67">
        <v>18.424756</v>
      </c>
      <c r="K67">
        <v>-0.58</v>
      </c>
      <c r="L67">
        <v>15.173608</v>
      </c>
      <c r="M67">
        <v>-0.6</v>
      </c>
      <c r="N67">
        <v>14.895358</v>
      </c>
      <c r="O67">
        <v>-0.62</v>
      </c>
      <c r="P67">
        <v>13.294198</v>
      </c>
      <c r="Q67">
        <v>-0.64</v>
      </c>
      <c r="R67">
        <v>11.052238</v>
      </c>
      <c r="S67">
        <v>-0.66</v>
      </c>
      <c r="T67">
        <v>10.505184</v>
      </c>
    </row>
    <row r="68" spans="1:20">
      <c r="A68">
        <v>-0.6899999999999999</v>
      </c>
      <c r="B68">
        <v>4.7786444</v>
      </c>
      <c r="C68">
        <v>-0.52</v>
      </c>
      <c r="D68">
        <v>27.728798</v>
      </c>
      <c r="E68">
        <v>-0.54</v>
      </c>
      <c r="F68">
        <v>22.046222</v>
      </c>
      <c r="G68">
        <v>-0.5600000000000001</v>
      </c>
      <c r="H68">
        <v>18.75634</v>
      </c>
      <c r="I68">
        <v>-0.57</v>
      </c>
      <c r="J68">
        <v>17.527252</v>
      </c>
      <c r="K68">
        <v>-0.59</v>
      </c>
      <c r="L68">
        <v>15.405296</v>
      </c>
      <c r="M68">
        <v>-0.61</v>
      </c>
      <c r="N68">
        <v>13.393064</v>
      </c>
      <c r="O68">
        <v>-0.63</v>
      </c>
      <c r="P68">
        <v>12.709822</v>
      </c>
      <c r="Q68">
        <v>-0.65</v>
      </c>
      <c r="R68">
        <v>10.813428</v>
      </c>
      <c r="S68">
        <v>-0.67</v>
      </c>
      <c r="T68">
        <v>9.1925758</v>
      </c>
    </row>
    <row r="69" spans="1:20">
      <c r="A69">
        <v>-0.7</v>
      </c>
      <c r="B69">
        <v>2.9226528</v>
      </c>
      <c r="C69">
        <v>-0.53</v>
      </c>
      <c r="D69">
        <v>25.154452</v>
      </c>
      <c r="E69">
        <v>-0.55</v>
      </c>
      <c r="F69">
        <v>20.375948</v>
      </c>
      <c r="G69">
        <v>-0.57</v>
      </c>
      <c r="H69">
        <v>17.61768</v>
      </c>
      <c r="I69">
        <v>-0.58</v>
      </c>
      <c r="J69">
        <v>16.081348</v>
      </c>
      <c r="K69">
        <v>-0.6</v>
      </c>
      <c r="L69">
        <v>14.975512</v>
      </c>
      <c r="M69">
        <v>-0.62</v>
      </c>
      <c r="N69">
        <v>12.635068</v>
      </c>
      <c r="O69">
        <v>-0.64</v>
      </c>
      <c r="P69">
        <v>11.13011</v>
      </c>
      <c r="Q69">
        <v>-0.66</v>
      </c>
      <c r="R69">
        <v>10.8084294</v>
      </c>
      <c r="S69">
        <v>-0.68</v>
      </c>
      <c r="T69">
        <v>8.649746199999999</v>
      </c>
    </row>
    <row r="70" spans="1:20">
      <c r="A70">
        <v>-0.71</v>
      </c>
      <c r="B70">
        <v>2.4317812</v>
      </c>
      <c r="C70">
        <v>-0.54</v>
      </c>
      <c r="D70">
        <v>23.83321</v>
      </c>
      <c r="E70">
        <v>-0.5600000000000001</v>
      </c>
      <c r="F70">
        <v>18.30816</v>
      </c>
      <c r="G70">
        <v>-0.58</v>
      </c>
      <c r="H70">
        <v>16.823146</v>
      </c>
      <c r="I70">
        <v>-0.59</v>
      </c>
      <c r="J70">
        <v>14.387968</v>
      </c>
      <c r="K70">
        <v>-0.61</v>
      </c>
      <c r="L70">
        <v>14.478618</v>
      </c>
      <c r="M70">
        <v>-0.63</v>
      </c>
      <c r="N70">
        <v>12.778336</v>
      </c>
      <c r="O70">
        <v>-0.65</v>
      </c>
      <c r="P70">
        <v>10.4090198</v>
      </c>
      <c r="Q70">
        <v>-0.67</v>
      </c>
      <c r="R70">
        <v>9.795809799999999</v>
      </c>
      <c r="S70">
        <v>-0.6899999999999999</v>
      </c>
      <c r="T70">
        <v>8.7220438</v>
      </c>
    </row>
    <row r="71" spans="1:20">
      <c r="A71">
        <v>-0.72</v>
      </c>
      <c r="B71">
        <v>2.0759616</v>
      </c>
      <c r="C71">
        <v>-0.55</v>
      </c>
      <c r="D71">
        <v>23.09822</v>
      </c>
      <c r="E71">
        <v>-0.57</v>
      </c>
      <c r="F71">
        <v>17.596738</v>
      </c>
      <c r="G71">
        <v>-0.59</v>
      </c>
      <c r="H71">
        <v>14.803752</v>
      </c>
      <c r="I71">
        <v>-0.6</v>
      </c>
      <c r="J71">
        <v>14.295716</v>
      </c>
      <c r="K71">
        <v>-0.62</v>
      </c>
      <c r="L71">
        <v>11.682526</v>
      </c>
      <c r="M71">
        <v>-0.64</v>
      </c>
      <c r="N71">
        <v>12.185576</v>
      </c>
      <c r="O71">
        <v>-0.66</v>
      </c>
      <c r="P71">
        <v>9.734171399999999</v>
      </c>
      <c r="Q71">
        <v>-0.68</v>
      </c>
      <c r="R71">
        <v>8.254163999999999</v>
      </c>
      <c r="S71">
        <v>-0.7</v>
      </c>
      <c r="T71">
        <v>8.451205999999999</v>
      </c>
    </row>
    <row r="72" spans="1:20">
      <c r="A72">
        <v>-0.73</v>
      </c>
      <c r="B72">
        <v>2.3607968</v>
      </c>
      <c r="C72">
        <v>-0.5600000000000001</v>
      </c>
      <c r="D72">
        <v>22.108626</v>
      </c>
      <c r="E72">
        <v>-0.58</v>
      </c>
      <c r="F72">
        <v>17.40639</v>
      </c>
      <c r="G72">
        <v>-0.6</v>
      </c>
      <c r="H72">
        <v>14.466664</v>
      </c>
      <c r="I72">
        <v>-0.61</v>
      </c>
      <c r="J72">
        <v>13.822884</v>
      </c>
      <c r="K72">
        <v>-0.63</v>
      </c>
      <c r="L72">
        <v>11.854016</v>
      </c>
      <c r="M72">
        <v>-0.65</v>
      </c>
      <c r="N72">
        <v>10.0406444</v>
      </c>
      <c r="O72">
        <v>-0.67</v>
      </c>
      <c r="P72">
        <v>10.020883</v>
      </c>
      <c r="Q72">
        <v>-0.6899999999999999</v>
      </c>
      <c r="R72">
        <v>8.796435199999999</v>
      </c>
      <c r="S72">
        <v>-0.71</v>
      </c>
      <c r="T72">
        <v>6.4973518</v>
      </c>
    </row>
    <row r="73" spans="1:20">
      <c r="A73">
        <v>-0.74</v>
      </c>
      <c r="B73">
        <v>0.7880556000000001</v>
      </c>
      <c r="C73">
        <v>-0.57</v>
      </c>
      <c r="D73">
        <v>19.571924</v>
      </c>
      <c r="E73">
        <v>-0.59</v>
      </c>
      <c r="F73">
        <v>16.5131</v>
      </c>
      <c r="G73">
        <v>-0.61</v>
      </c>
      <c r="H73">
        <v>13.942674</v>
      </c>
      <c r="I73">
        <v>-0.62</v>
      </c>
      <c r="J73">
        <v>13.650126</v>
      </c>
      <c r="K73">
        <v>-0.64</v>
      </c>
      <c r="L73">
        <v>11.563176</v>
      </c>
      <c r="M73">
        <v>-0.66</v>
      </c>
      <c r="N73">
        <v>9.6147752</v>
      </c>
      <c r="O73">
        <v>-0.68</v>
      </c>
      <c r="P73">
        <v>8.998470600000001</v>
      </c>
      <c r="Q73">
        <v>-0.7</v>
      </c>
      <c r="R73">
        <v>8.0592208</v>
      </c>
      <c r="S73">
        <v>-0.72</v>
      </c>
      <c r="T73">
        <v>5.736511399999999</v>
      </c>
    </row>
    <row r="74" spans="1:20">
      <c r="A74">
        <v>-0.75</v>
      </c>
      <c r="B74">
        <v>0.02493980000000003</v>
      </c>
      <c r="C74">
        <v>-0.58</v>
      </c>
      <c r="D74">
        <v>18.896686</v>
      </c>
      <c r="E74">
        <v>-0.6</v>
      </c>
      <c r="F74">
        <v>14.181118</v>
      </c>
      <c r="G74">
        <v>-0.62</v>
      </c>
      <c r="H74">
        <v>13.598206</v>
      </c>
      <c r="I74">
        <v>-0.63</v>
      </c>
      <c r="J74">
        <v>11.4915</v>
      </c>
      <c r="K74">
        <v>-0.65</v>
      </c>
      <c r="L74">
        <v>11.840514</v>
      </c>
      <c r="M74">
        <v>-0.67</v>
      </c>
      <c r="N74">
        <v>9.8926184</v>
      </c>
      <c r="O74">
        <v>-0.6899999999999999</v>
      </c>
      <c r="P74">
        <v>7.919130200000001</v>
      </c>
      <c r="Q74">
        <v>-0.71</v>
      </c>
      <c r="R74">
        <v>7.8022566</v>
      </c>
      <c r="S74">
        <v>-0.73</v>
      </c>
      <c r="T74">
        <v>5.861383399999999</v>
      </c>
    </row>
    <row r="75" spans="1:20">
      <c r="A75">
        <v>-0.76</v>
      </c>
      <c r="B75">
        <v>-1.659007</v>
      </c>
      <c r="C75">
        <v>-0.59</v>
      </c>
      <c r="D75">
        <v>18.072556</v>
      </c>
      <c r="E75">
        <v>-0.61</v>
      </c>
      <c r="F75">
        <v>13.99604</v>
      </c>
      <c r="G75">
        <v>-0.63</v>
      </c>
      <c r="H75">
        <v>12.010818</v>
      </c>
      <c r="I75">
        <v>-0.64</v>
      </c>
      <c r="J75">
        <v>11.275372</v>
      </c>
      <c r="K75">
        <v>-0.66</v>
      </c>
      <c r="L75">
        <v>9.3718436</v>
      </c>
      <c r="M75">
        <v>-0.68</v>
      </c>
      <c r="N75">
        <v>9.4366884</v>
      </c>
      <c r="O75">
        <v>-0.7</v>
      </c>
      <c r="P75">
        <v>8.249575199999999</v>
      </c>
      <c r="Q75">
        <v>-0.72</v>
      </c>
      <c r="R75">
        <v>5.7348126</v>
      </c>
      <c r="S75">
        <v>-0.74</v>
      </c>
      <c r="T75">
        <v>6.5370252</v>
      </c>
    </row>
    <row r="76" spans="1:20">
      <c r="A76">
        <v>-0.77</v>
      </c>
      <c r="B76">
        <v>-3.335560800000001</v>
      </c>
      <c r="C76">
        <v>-0.6</v>
      </c>
      <c r="D76">
        <v>17.30622</v>
      </c>
      <c r="E76">
        <v>-0.62</v>
      </c>
      <c r="F76">
        <v>13.617252</v>
      </c>
      <c r="G76">
        <v>-0.64</v>
      </c>
      <c r="H76">
        <v>11.023882</v>
      </c>
      <c r="I76">
        <v>-0.65</v>
      </c>
      <c r="J76">
        <v>11.174318</v>
      </c>
      <c r="K76">
        <v>-0.67</v>
      </c>
      <c r="L76">
        <v>8.7233106</v>
      </c>
      <c r="M76">
        <v>-0.6899999999999999</v>
      </c>
      <c r="N76">
        <v>8.3033538</v>
      </c>
      <c r="O76">
        <v>-0.71</v>
      </c>
      <c r="P76">
        <v>7.4331976</v>
      </c>
      <c r="Q76">
        <v>-0.73</v>
      </c>
      <c r="R76">
        <v>5.8935944</v>
      </c>
      <c r="S76">
        <v>-0.75</v>
      </c>
      <c r="T76">
        <v>4.649644</v>
      </c>
    </row>
    <row r="77" spans="1:20">
      <c r="A77">
        <v>-0.78</v>
      </c>
      <c r="B77">
        <v>-6.4105846</v>
      </c>
      <c r="C77">
        <v>-0.61</v>
      </c>
      <c r="D77">
        <v>14.646886</v>
      </c>
      <c r="E77">
        <v>-0.63</v>
      </c>
      <c r="F77">
        <v>12.738892</v>
      </c>
      <c r="G77">
        <v>-0.65</v>
      </c>
      <c r="H77">
        <v>10.522405</v>
      </c>
      <c r="I77">
        <v>-0.66</v>
      </c>
      <c r="J77">
        <v>9.816473999999999</v>
      </c>
      <c r="K77">
        <v>-0.68</v>
      </c>
      <c r="L77">
        <v>8.8992732</v>
      </c>
      <c r="M77">
        <v>-0.7</v>
      </c>
      <c r="N77">
        <v>7.153036</v>
      </c>
      <c r="O77">
        <v>-0.72</v>
      </c>
      <c r="P77">
        <v>6.8889736</v>
      </c>
      <c r="Q77">
        <v>-0.74</v>
      </c>
      <c r="R77">
        <v>5.3088886</v>
      </c>
      <c r="S77">
        <v>-0.76</v>
      </c>
      <c r="T77">
        <v>3.8527946</v>
      </c>
    </row>
    <row r="78" spans="1:20">
      <c r="A78">
        <v>-0.79</v>
      </c>
      <c r="B78">
        <v>-10.3422374</v>
      </c>
      <c r="C78">
        <v>-0.62</v>
      </c>
      <c r="D78">
        <v>14.286314</v>
      </c>
      <c r="E78">
        <v>-0.64</v>
      </c>
      <c r="F78">
        <v>11.20359</v>
      </c>
      <c r="G78">
        <v>-0.66</v>
      </c>
      <c r="H78">
        <v>10.7948498</v>
      </c>
      <c r="I78">
        <v>-0.67</v>
      </c>
      <c r="J78">
        <v>7.974383400000001</v>
      </c>
      <c r="K78">
        <v>-0.6899999999999999</v>
      </c>
      <c r="L78">
        <v>8.817181199999998</v>
      </c>
      <c r="M78">
        <v>-0.71</v>
      </c>
      <c r="N78">
        <v>7.4029814</v>
      </c>
      <c r="O78">
        <v>-0.73</v>
      </c>
      <c r="P78">
        <v>4.9154558</v>
      </c>
      <c r="Q78">
        <v>-0.75</v>
      </c>
      <c r="R78">
        <v>5.1623762</v>
      </c>
      <c r="S78">
        <v>-0.77</v>
      </c>
      <c r="T78">
        <v>4.1015458</v>
      </c>
    </row>
    <row r="79" spans="1:20">
      <c r="A79">
        <v>-0.8</v>
      </c>
      <c r="B79">
        <v>-13.145126</v>
      </c>
      <c r="C79">
        <v>-0.63</v>
      </c>
      <c r="D79">
        <v>14.109732</v>
      </c>
      <c r="E79">
        <v>-0.65</v>
      </c>
      <c r="F79">
        <v>10.5638484</v>
      </c>
      <c r="G79">
        <v>-0.67</v>
      </c>
      <c r="H79">
        <v>9.699030199999999</v>
      </c>
      <c r="I79">
        <v>-0.68</v>
      </c>
      <c r="J79">
        <v>8.5057034</v>
      </c>
      <c r="K79">
        <v>-0.7</v>
      </c>
      <c r="L79">
        <v>7.103791800000001</v>
      </c>
      <c r="M79">
        <v>-0.72</v>
      </c>
      <c r="N79">
        <v>7.0871914</v>
      </c>
      <c r="O79">
        <v>-0.74</v>
      </c>
      <c r="P79">
        <v>5.4285356</v>
      </c>
      <c r="Q79">
        <v>-0.76</v>
      </c>
      <c r="R79">
        <v>3.7517354</v>
      </c>
      <c r="S79">
        <v>-0.78</v>
      </c>
      <c r="T79">
        <v>3.997938</v>
      </c>
    </row>
    <row r="80" spans="1:20">
      <c r="A80">
        <v>-0.8100000000000001</v>
      </c>
      <c r="B80">
        <v>-16.513342</v>
      </c>
      <c r="C80">
        <v>-0.64</v>
      </c>
      <c r="D80">
        <v>13.554034</v>
      </c>
      <c r="E80">
        <v>-0.66</v>
      </c>
      <c r="F80">
        <v>10.917012</v>
      </c>
      <c r="G80">
        <v>-0.68</v>
      </c>
      <c r="H80">
        <v>7.893152000000001</v>
      </c>
      <c r="I80">
        <v>-0.6899999999999999</v>
      </c>
      <c r="J80">
        <v>8.788708400000001</v>
      </c>
      <c r="K80">
        <v>-0.71</v>
      </c>
      <c r="L80">
        <v>6.922138200000001</v>
      </c>
      <c r="M80">
        <v>-0.73</v>
      </c>
      <c r="N80">
        <v>5.4249448</v>
      </c>
      <c r="O80">
        <v>-0.75</v>
      </c>
      <c r="P80">
        <v>5.1360566</v>
      </c>
      <c r="Q80">
        <v>-0.77</v>
      </c>
      <c r="R80">
        <v>3.8700268</v>
      </c>
      <c r="S80">
        <v>-0.79</v>
      </c>
      <c r="T80">
        <v>1.5911728</v>
      </c>
    </row>
    <row r="81" spans="1:20">
      <c r="A81">
        <v>-0.82</v>
      </c>
      <c r="B81">
        <v>-20.233494</v>
      </c>
      <c r="C81">
        <v>-0.65</v>
      </c>
      <c r="D81">
        <v>11.362574</v>
      </c>
      <c r="E81">
        <v>-0.67</v>
      </c>
      <c r="F81">
        <v>10.2564534</v>
      </c>
      <c r="G81">
        <v>-0.6899999999999999</v>
      </c>
      <c r="H81">
        <v>8.382676</v>
      </c>
      <c r="I81">
        <v>-0.7</v>
      </c>
      <c r="J81">
        <v>8.1803264</v>
      </c>
      <c r="K81">
        <v>-0.72</v>
      </c>
      <c r="L81">
        <v>6.809186599999999</v>
      </c>
      <c r="M81">
        <v>-0.74</v>
      </c>
      <c r="N81">
        <v>4.3260992</v>
      </c>
      <c r="O81">
        <v>-0.76</v>
      </c>
      <c r="P81">
        <v>4.992548999999999</v>
      </c>
      <c r="Q81">
        <v>-0.78</v>
      </c>
      <c r="R81">
        <v>3.2475258</v>
      </c>
      <c r="S81">
        <v>-0.8</v>
      </c>
      <c r="T81">
        <v>0.4884292</v>
      </c>
    </row>
    <row r="82" spans="1:20">
      <c r="A82">
        <v>-0.83</v>
      </c>
      <c r="B82">
        <v>-26.29259</v>
      </c>
      <c r="C82">
        <v>-0.66</v>
      </c>
      <c r="D82">
        <v>11.400676</v>
      </c>
      <c r="E82">
        <v>-0.68</v>
      </c>
      <c r="F82">
        <v>8.059956199999998</v>
      </c>
      <c r="G82">
        <v>-0.7</v>
      </c>
      <c r="H82">
        <v>7.8685594</v>
      </c>
      <c r="I82">
        <v>-0.71</v>
      </c>
      <c r="J82">
        <v>6.699413799999999</v>
      </c>
      <c r="K82">
        <v>-0.73</v>
      </c>
      <c r="L82">
        <v>6.566991400000001</v>
      </c>
      <c r="M82">
        <v>-0.75</v>
      </c>
      <c r="N82">
        <v>5.029398</v>
      </c>
      <c r="O82">
        <v>-0.77</v>
      </c>
      <c r="P82">
        <v>2.3779016</v>
      </c>
      <c r="Q82">
        <v>-0.79</v>
      </c>
      <c r="R82">
        <v>3.0756762</v>
      </c>
      <c r="S82">
        <v>-0.8100000000000001</v>
      </c>
      <c r="T82">
        <v>-0.1454988</v>
      </c>
    </row>
    <row r="83" spans="1:20">
      <c r="A83">
        <v>-0.84</v>
      </c>
      <c r="B83">
        <v>-30.883104</v>
      </c>
      <c r="C83">
        <v>-0.67</v>
      </c>
      <c r="D83">
        <v>11.283096</v>
      </c>
      <c r="E83">
        <v>-0.6899999999999999</v>
      </c>
      <c r="F83">
        <v>7.1223656</v>
      </c>
      <c r="G83">
        <v>-0.71</v>
      </c>
      <c r="H83">
        <v>7.1900442</v>
      </c>
      <c r="I83">
        <v>-0.72</v>
      </c>
      <c r="J83">
        <v>6.260612</v>
      </c>
      <c r="K83">
        <v>-0.74</v>
      </c>
      <c r="L83">
        <v>4.9584938</v>
      </c>
      <c r="M83">
        <v>-0.76</v>
      </c>
      <c r="N83">
        <v>4.9657266</v>
      </c>
      <c r="O83">
        <v>-0.78</v>
      </c>
      <c r="P83">
        <v>2.652003</v>
      </c>
      <c r="Q83">
        <v>-0.8</v>
      </c>
      <c r="R83">
        <v>0.6777002</v>
      </c>
      <c r="S83">
        <v>-0.82</v>
      </c>
      <c r="T83">
        <v>-2.0808572</v>
      </c>
    </row>
    <row r="84" spans="1:20">
      <c r="A84">
        <v>-0.85</v>
      </c>
      <c r="B84">
        <v>-36.096852</v>
      </c>
      <c r="C84">
        <v>-0.68</v>
      </c>
      <c r="D84">
        <v>10.38263</v>
      </c>
      <c r="E84">
        <v>-0.7</v>
      </c>
      <c r="F84">
        <v>7.3117768</v>
      </c>
      <c r="G84">
        <v>-0.72</v>
      </c>
      <c r="H84">
        <v>5.6462088</v>
      </c>
      <c r="I84">
        <v>-0.73</v>
      </c>
      <c r="J84">
        <v>6.1198604</v>
      </c>
      <c r="K84">
        <v>-0.75</v>
      </c>
      <c r="L84">
        <v>4.019830799999999</v>
      </c>
      <c r="M84">
        <v>-0.77</v>
      </c>
      <c r="N84">
        <v>4.421096400000001</v>
      </c>
      <c r="O84">
        <v>-0.79</v>
      </c>
      <c r="P84">
        <v>2.3716904</v>
      </c>
      <c r="Q84">
        <v>-0.8100000000000001</v>
      </c>
      <c r="R84">
        <v>-1.7466458</v>
      </c>
      <c r="S84">
        <v>-0.83</v>
      </c>
      <c r="T84">
        <v>-4.6759566</v>
      </c>
    </row>
    <row r="85" spans="1:20">
      <c r="A85">
        <v>-0.86</v>
      </c>
      <c r="B85">
        <v>-39.9618</v>
      </c>
      <c r="C85">
        <v>-0.6899999999999999</v>
      </c>
      <c r="D85">
        <v>7.9952248</v>
      </c>
      <c r="E85">
        <v>-0.71</v>
      </c>
      <c r="F85">
        <v>7.686688599999999</v>
      </c>
      <c r="G85">
        <v>-0.73</v>
      </c>
      <c r="H85">
        <v>5.2684308</v>
      </c>
      <c r="I85">
        <v>-0.74</v>
      </c>
      <c r="J85">
        <v>5.7290442</v>
      </c>
      <c r="K85">
        <v>-0.76</v>
      </c>
      <c r="L85">
        <v>4.475273400000001</v>
      </c>
      <c r="M85">
        <v>-0.78</v>
      </c>
      <c r="N85">
        <v>2.0307734</v>
      </c>
      <c r="O85">
        <v>-0.8</v>
      </c>
      <c r="P85">
        <v>1.5408954</v>
      </c>
      <c r="Q85">
        <v>-0.82</v>
      </c>
      <c r="R85">
        <v>-2.5091404</v>
      </c>
      <c r="S85">
        <v>-0.84</v>
      </c>
      <c r="T85">
        <v>-7.3575232</v>
      </c>
    </row>
    <row r="86" spans="1:20">
      <c r="A86">
        <v>-0.87</v>
      </c>
      <c r="B86">
        <v>-45.255154</v>
      </c>
      <c r="C86">
        <v>-0.7</v>
      </c>
      <c r="D86">
        <v>7.2768842</v>
      </c>
      <c r="E86">
        <v>-0.72</v>
      </c>
      <c r="F86">
        <v>6.5966876</v>
      </c>
      <c r="G86">
        <v>-0.74</v>
      </c>
      <c r="H86">
        <v>5.565387599999999</v>
      </c>
      <c r="I86">
        <v>-0.75</v>
      </c>
      <c r="J86">
        <v>4.217129</v>
      </c>
      <c r="K86">
        <v>-0.77</v>
      </c>
      <c r="L86">
        <v>4.5918812</v>
      </c>
      <c r="M86">
        <v>-0.79</v>
      </c>
      <c r="N86">
        <v>0.9748011999999999</v>
      </c>
      <c r="O86">
        <v>-0.8100000000000001</v>
      </c>
      <c r="P86">
        <v>-1.7347346</v>
      </c>
      <c r="Q86">
        <v>-0.83</v>
      </c>
      <c r="R86">
        <v>-3.7387072</v>
      </c>
      <c r="S86">
        <v>-0.85</v>
      </c>
      <c r="T86">
        <v>-8.468919199999998</v>
      </c>
    </row>
    <row r="87" spans="1:20">
      <c r="A87">
        <v>-0.88</v>
      </c>
      <c r="B87">
        <v>-48.027846</v>
      </c>
      <c r="C87">
        <v>-0.71</v>
      </c>
      <c r="D87">
        <v>7.7514106</v>
      </c>
      <c r="E87">
        <v>-0.73</v>
      </c>
      <c r="F87">
        <v>4.9586108</v>
      </c>
      <c r="G87">
        <v>-0.75</v>
      </c>
      <c r="H87">
        <v>5.5342744</v>
      </c>
      <c r="I87">
        <v>-0.76</v>
      </c>
      <c r="J87">
        <v>4.010282800000001</v>
      </c>
      <c r="K87">
        <v>-0.78</v>
      </c>
      <c r="L87">
        <v>3.0550798</v>
      </c>
      <c r="M87">
        <v>-0.8</v>
      </c>
      <c r="N87">
        <v>1.9484904</v>
      </c>
      <c r="O87">
        <v>-0.82</v>
      </c>
      <c r="P87">
        <v>-3.1757826</v>
      </c>
      <c r="Q87">
        <v>-0.84</v>
      </c>
      <c r="R87">
        <v>-7.0496044</v>
      </c>
      <c r="S87">
        <v>-0.86</v>
      </c>
      <c r="T87">
        <v>-9.706481199999999</v>
      </c>
    </row>
    <row r="88" spans="1:20">
      <c r="A88">
        <v>-0.89</v>
      </c>
      <c r="B88">
        <v>-50.278418</v>
      </c>
      <c r="C88">
        <v>-0.72</v>
      </c>
      <c r="D88">
        <v>7.3926614</v>
      </c>
      <c r="E88">
        <v>-0.74</v>
      </c>
      <c r="F88">
        <v>5.2540914</v>
      </c>
      <c r="G88">
        <v>-0.76</v>
      </c>
      <c r="H88">
        <v>2.8830456</v>
      </c>
      <c r="I88">
        <v>-0.77</v>
      </c>
      <c r="J88">
        <v>3.9127742</v>
      </c>
      <c r="K88">
        <v>-0.79</v>
      </c>
      <c r="L88">
        <v>1.5597446</v>
      </c>
      <c r="M88">
        <v>-0.8100000000000001</v>
      </c>
      <c r="N88">
        <v>0.2434454</v>
      </c>
      <c r="O88">
        <v>-0.83</v>
      </c>
      <c r="P88">
        <v>-4.5510818</v>
      </c>
      <c r="Q88">
        <v>-0.85</v>
      </c>
      <c r="R88">
        <v>-9.3492088</v>
      </c>
      <c r="S88">
        <v>-0.87</v>
      </c>
      <c r="T88">
        <v>-11.779542</v>
      </c>
    </row>
    <row r="89" spans="1:20">
      <c r="A89">
        <v>-0.9</v>
      </c>
      <c r="B89">
        <v>-53.643328</v>
      </c>
      <c r="C89">
        <v>-0.73</v>
      </c>
      <c r="D89">
        <v>5.9743854</v>
      </c>
      <c r="E89">
        <v>-0.75</v>
      </c>
      <c r="F89">
        <v>5.3645724</v>
      </c>
      <c r="G89">
        <v>-0.77</v>
      </c>
      <c r="H89">
        <v>2.6665464</v>
      </c>
      <c r="I89">
        <v>-0.78</v>
      </c>
      <c r="J89">
        <v>3.330108</v>
      </c>
      <c r="K89">
        <v>-0.8</v>
      </c>
      <c r="L89">
        <v>1.0586254</v>
      </c>
      <c r="M89">
        <v>-0.82</v>
      </c>
      <c r="N89">
        <v>-2.971925</v>
      </c>
      <c r="O89">
        <v>-0.84</v>
      </c>
      <c r="P89">
        <v>-6.392791600000001</v>
      </c>
      <c r="Q89">
        <v>-0.86</v>
      </c>
      <c r="R89">
        <v>-10.2256048</v>
      </c>
      <c r="S89">
        <v>-0.88</v>
      </c>
      <c r="T89">
        <v>-13.977178</v>
      </c>
    </row>
    <row r="90" spans="1:20">
      <c r="A90">
        <v>-0.91</v>
      </c>
      <c r="B90">
        <v>-57.62916800000001</v>
      </c>
      <c r="C90">
        <v>-0.74</v>
      </c>
      <c r="D90">
        <v>4.6954326</v>
      </c>
      <c r="E90">
        <v>-0.76</v>
      </c>
      <c r="F90">
        <v>4.0093554</v>
      </c>
      <c r="G90">
        <v>-0.78</v>
      </c>
      <c r="H90">
        <v>3.3621454</v>
      </c>
      <c r="I90">
        <v>-0.79</v>
      </c>
      <c r="J90">
        <v>1.4495878</v>
      </c>
      <c r="K90">
        <v>-0.8100000000000001</v>
      </c>
      <c r="L90">
        <v>0.330242</v>
      </c>
      <c r="M90">
        <v>-0.83</v>
      </c>
      <c r="N90">
        <v>-4.9109182</v>
      </c>
      <c r="O90">
        <v>-0.85</v>
      </c>
      <c r="P90">
        <v>-9.1021512</v>
      </c>
      <c r="Q90">
        <v>-0.87</v>
      </c>
      <c r="R90">
        <v>-11.330176</v>
      </c>
      <c r="S90">
        <v>-0.89</v>
      </c>
      <c r="T90">
        <v>-14.416938</v>
      </c>
    </row>
    <row r="91" spans="1:20">
      <c r="A91">
        <v>-0.92</v>
      </c>
      <c r="B91">
        <v>-60.58413399999999</v>
      </c>
      <c r="C91">
        <v>-0.75</v>
      </c>
      <c r="D91">
        <v>5.1556934</v>
      </c>
      <c r="E91">
        <v>-0.77</v>
      </c>
      <c r="F91">
        <v>2.1529672</v>
      </c>
      <c r="G91">
        <v>-0.79</v>
      </c>
      <c r="H91">
        <v>2.5230618</v>
      </c>
      <c r="I91">
        <v>-0.8</v>
      </c>
      <c r="J91">
        <v>-0.144883</v>
      </c>
      <c r="K91">
        <v>-0.82</v>
      </c>
      <c r="L91">
        <v>-2.7692556</v>
      </c>
      <c r="M91">
        <v>-0.84</v>
      </c>
      <c r="N91">
        <v>-6.5610624</v>
      </c>
      <c r="O91">
        <v>-0.86</v>
      </c>
      <c r="P91">
        <v>-11.118192</v>
      </c>
      <c r="Q91">
        <v>-0.88</v>
      </c>
      <c r="R91">
        <v>-12.841598</v>
      </c>
      <c r="S91">
        <v>-0.9</v>
      </c>
      <c r="T91">
        <v>-15.093078</v>
      </c>
    </row>
    <row r="92" spans="1:20">
      <c r="A92">
        <v>-0.93</v>
      </c>
      <c r="B92">
        <v>-63.047362</v>
      </c>
      <c r="C92">
        <v>-0.76</v>
      </c>
      <c r="D92">
        <v>4.6325656</v>
      </c>
      <c r="E92">
        <v>-0.78</v>
      </c>
      <c r="F92">
        <v>2.2559988</v>
      </c>
      <c r="G92">
        <v>-0.8</v>
      </c>
      <c r="H92">
        <v>0.07320399999999998</v>
      </c>
      <c r="I92">
        <v>-0.8100000000000001</v>
      </c>
      <c r="J92">
        <v>-0.8161954</v>
      </c>
      <c r="K92">
        <v>-0.83</v>
      </c>
      <c r="L92">
        <v>-5.6503524</v>
      </c>
      <c r="M92">
        <v>-0.85</v>
      </c>
      <c r="N92">
        <v>-8.527038600000001</v>
      </c>
      <c r="O92">
        <v>-0.87</v>
      </c>
      <c r="P92">
        <v>-11.601226</v>
      </c>
      <c r="Q92">
        <v>-0.89</v>
      </c>
      <c r="R92">
        <v>-15.077244</v>
      </c>
      <c r="S92">
        <v>-0.91</v>
      </c>
      <c r="T92">
        <v>-16.508028</v>
      </c>
    </row>
    <row r="93" spans="1:20">
      <c r="A93">
        <v>-0.9399999999999999</v>
      </c>
      <c r="B93">
        <v>-65.039394</v>
      </c>
      <c r="C93">
        <v>-0.77</v>
      </c>
      <c r="D93">
        <v>3.8171584</v>
      </c>
      <c r="E93">
        <v>-0.79</v>
      </c>
      <c r="F93">
        <v>2.16239</v>
      </c>
      <c r="G93">
        <v>-0.8100000000000001</v>
      </c>
      <c r="H93">
        <v>-1.668721</v>
      </c>
      <c r="I93">
        <v>-0.82</v>
      </c>
      <c r="J93">
        <v>-2.3073116</v>
      </c>
      <c r="K93">
        <v>-0.84</v>
      </c>
      <c r="L93">
        <v>-7.0646174</v>
      </c>
      <c r="M93">
        <v>-0.86</v>
      </c>
      <c r="N93">
        <v>-10.853789</v>
      </c>
      <c r="O93">
        <v>-0.88</v>
      </c>
      <c r="P93">
        <v>-12.71074</v>
      </c>
      <c r="Q93">
        <v>-0.9</v>
      </c>
      <c r="R93">
        <v>-16.107166</v>
      </c>
      <c r="S93">
        <v>-0.92</v>
      </c>
      <c r="T93">
        <v>-18.291906</v>
      </c>
    </row>
    <row r="94" spans="1:20">
      <c r="A94">
        <v>-0.95</v>
      </c>
      <c r="B94">
        <v>-68.47731</v>
      </c>
      <c r="C94">
        <v>-0.78</v>
      </c>
      <c r="D94">
        <v>1.7570614</v>
      </c>
      <c r="E94">
        <v>-0.8</v>
      </c>
      <c r="F94">
        <v>0.02611219999999994</v>
      </c>
      <c r="G94">
        <v>-0.82</v>
      </c>
      <c r="H94">
        <v>-3.3735272</v>
      </c>
      <c r="I94">
        <v>-0.83</v>
      </c>
      <c r="J94">
        <v>-5.4510142</v>
      </c>
      <c r="K94">
        <v>-0.85</v>
      </c>
      <c r="L94">
        <v>-8.273049199999999</v>
      </c>
      <c r="M94">
        <v>-0.87</v>
      </c>
      <c r="N94">
        <v>-12.458586</v>
      </c>
      <c r="O94">
        <v>-0.89</v>
      </c>
      <c r="P94">
        <v>-14.879106</v>
      </c>
      <c r="Q94">
        <v>-0.91</v>
      </c>
      <c r="R94">
        <v>-16.319886</v>
      </c>
      <c r="S94">
        <v>-0.93</v>
      </c>
      <c r="T94">
        <v>-19.396856</v>
      </c>
    </row>
    <row r="95" spans="1:20">
      <c r="A95">
        <v>-0.96</v>
      </c>
      <c r="B95">
        <v>-69.84576799999999</v>
      </c>
      <c r="C95">
        <v>-0.79</v>
      </c>
      <c r="D95">
        <v>1.276769</v>
      </c>
      <c r="E95">
        <v>-0.8100000000000001</v>
      </c>
      <c r="F95">
        <v>-1.9941044</v>
      </c>
      <c r="G95">
        <v>-0.83</v>
      </c>
      <c r="H95">
        <v>-4.999877</v>
      </c>
      <c r="I95">
        <v>-0.84</v>
      </c>
      <c r="J95">
        <v>-7.9514604</v>
      </c>
      <c r="K95">
        <v>-0.86</v>
      </c>
      <c r="L95">
        <v>-9.980022999999999</v>
      </c>
      <c r="M95">
        <v>-0.88</v>
      </c>
      <c r="N95">
        <v>-12.9651</v>
      </c>
      <c r="O95">
        <v>-0.9</v>
      </c>
      <c r="P95">
        <v>-16.17945</v>
      </c>
      <c r="Q95">
        <v>-0.92</v>
      </c>
      <c r="R95">
        <v>-17.401284</v>
      </c>
      <c r="S95">
        <v>-0.9399999999999999</v>
      </c>
      <c r="T95">
        <v>-19.784266</v>
      </c>
    </row>
    <row r="96" spans="1:20">
      <c r="A96">
        <v>-0.97</v>
      </c>
      <c r="B96">
        <v>-71.105222</v>
      </c>
      <c r="C96">
        <v>-0.8</v>
      </c>
      <c r="D96">
        <v>-0.7298789999999999</v>
      </c>
      <c r="E96">
        <v>-0.82</v>
      </c>
      <c r="F96">
        <v>-4.7158696</v>
      </c>
      <c r="G96">
        <v>-0.84</v>
      </c>
      <c r="H96">
        <v>-8.068631999999999</v>
      </c>
      <c r="I96">
        <v>-0.85</v>
      </c>
      <c r="J96">
        <v>-9.161408</v>
      </c>
      <c r="K96">
        <v>-0.87</v>
      </c>
      <c r="L96">
        <v>-13.095364</v>
      </c>
      <c r="M96">
        <v>-0.89</v>
      </c>
      <c r="N96">
        <v>-13.388534</v>
      </c>
      <c r="O96">
        <v>-0.91</v>
      </c>
      <c r="P96">
        <v>-16.195526</v>
      </c>
      <c r="Q96">
        <v>-0.93</v>
      </c>
      <c r="R96">
        <v>-20.091716</v>
      </c>
      <c r="S96">
        <v>-0.95</v>
      </c>
      <c r="T96">
        <v>-20.683146</v>
      </c>
    </row>
    <row r="97" spans="1:20">
      <c r="A97">
        <v>-0.98</v>
      </c>
      <c r="B97">
        <v>-71.41156599999999</v>
      </c>
      <c r="C97">
        <v>-0.8100000000000001</v>
      </c>
      <c r="D97">
        <v>-3.48791</v>
      </c>
      <c r="E97">
        <v>-0.83</v>
      </c>
      <c r="F97">
        <v>-5.9074742</v>
      </c>
      <c r="G97">
        <v>-0.85</v>
      </c>
      <c r="H97">
        <v>-10.0034908</v>
      </c>
      <c r="I97">
        <v>-0.86</v>
      </c>
      <c r="J97">
        <v>-10.186546</v>
      </c>
      <c r="K97">
        <v>-0.88</v>
      </c>
      <c r="L97">
        <v>-13.393118</v>
      </c>
      <c r="M97">
        <v>-0.9</v>
      </c>
      <c r="N97">
        <v>-16.07098</v>
      </c>
      <c r="O97">
        <v>-0.92</v>
      </c>
      <c r="P97">
        <v>-17.711316</v>
      </c>
      <c r="Q97">
        <v>-0.9399999999999999</v>
      </c>
      <c r="R97">
        <v>-19.986832</v>
      </c>
      <c r="S97">
        <v>-0.96</v>
      </c>
      <c r="T97">
        <v>-22.544402</v>
      </c>
    </row>
    <row r="98" spans="1:20">
      <c r="A98">
        <v>-0.99</v>
      </c>
      <c r="B98">
        <v>-73.67932800000001</v>
      </c>
      <c r="C98">
        <v>-0.82</v>
      </c>
      <c r="D98">
        <v>-7.0084852</v>
      </c>
      <c r="E98">
        <v>-0.84</v>
      </c>
      <c r="F98">
        <v>-7.296457599999999</v>
      </c>
      <c r="G98">
        <v>-0.86</v>
      </c>
      <c r="H98">
        <v>-11.40166</v>
      </c>
      <c r="I98">
        <v>-0.87</v>
      </c>
      <c r="J98">
        <v>-12.081816</v>
      </c>
      <c r="K98">
        <v>-0.89</v>
      </c>
      <c r="L98">
        <v>-14.236902</v>
      </c>
      <c r="M98">
        <v>-0.91</v>
      </c>
      <c r="N98">
        <v>-17.533426</v>
      </c>
      <c r="O98">
        <v>-0.93</v>
      </c>
      <c r="P98">
        <v>-18.657508</v>
      </c>
      <c r="Q98">
        <v>-0.95</v>
      </c>
      <c r="R98">
        <v>-20.991974</v>
      </c>
      <c r="S98">
        <v>-0.97</v>
      </c>
      <c r="T98">
        <v>-23.959718</v>
      </c>
    </row>
    <row r="99" spans="1:20">
      <c r="A99">
        <v>-1</v>
      </c>
      <c r="B99">
        <v>-72.626678</v>
      </c>
      <c r="C99">
        <v>-0.83</v>
      </c>
      <c r="D99">
        <v>-8.781926</v>
      </c>
      <c r="E99">
        <v>-0.85</v>
      </c>
      <c r="F99">
        <v>-10.877151</v>
      </c>
      <c r="G99">
        <v>-0.87</v>
      </c>
      <c r="H99">
        <v>-12.127116</v>
      </c>
      <c r="I99">
        <v>-0.88</v>
      </c>
      <c r="J99">
        <v>-14.292924</v>
      </c>
      <c r="K99">
        <v>-0.9</v>
      </c>
      <c r="L99">
        <v>-14.624432</v>
      </c>
      <c r="M99">
        <v>-0.92</v>
      </c>
      <c r="N99">
        <v>-18.010708</v>
      </c>
      <c r="O99">
        <v>-0.9399999999999999</v>
      </c>
      <c r="P99">
        <v>-20.549794</v>
      </c>
      <c r="Q99">
        <v>-0.96</v>
      </c>
      <c r="R99">
        <v>-21.522708</v>
      </c>
      <c r="S99">
        <v>-0.98</v>
      </c>
      <c r="T99">
        <v>-23.871966</v>
      </c>
    </row>
    <row r="100" spans="1:20">
      <c r="A100">
        <v>-1.01</v>
      </c>
      <c r="B100">
        <v>-73.139748</v>
      </c>
      <c r="C100">
        <v>-0.84</v>
      </c>
      <c r="D100">
        <v>-10.2510674</v>
      </c>
      <c r="E100">
        <v>-0.86</v>
      </c>
      <c r="F100">
        <v>-12.55012</v>
      </c>
      <c r="G100">
        <v>-0.88</v>
      </c>
      <c r="H100">
        <v>-13.763768</v>
      </c>
      <c r="I100">
        <v>-0.89</v>
      </c>
      <c r="J100">
        <v>-14.911824</v>
      </c>
      <c r="K100">
        <v>-0.91</v>
      </c>
      <c r="L100">
        <v>-17.609698</v>
      </c>
      <c r="M100">
        <v>-0.93</v>
      </c>
      <c r="N100">
        <v>-19.051362</v>
      </c>
      <c r="O100">
        <v>-0.95</v>
      </c>
      <c r="P100">
        <v>-21.167616</v>
      </c>
      <c r="Q100">
        <v>-0.97</v>
      </c>
      <c r="R100">
        <v>-24.565316</v>
      </c>
      <c r="S100">
        <v>-0.99</v>
      </c>
      <c r="T100">
        <v>-24.692234</v>
      </c>
    </row>
    <row r="101" spans="1:20">
      <c r="A101">
        <v>-1.02</v>
      </c>
      <c r="B101">
        <v>-73.19306</v>
      </c>
      <c r="C101">
        <v>-0.85</v>
      </c>
      <c r="D101">
        <v>-11.776696</v>
      </c>
      <c r="E101">
        <v>-0.87</v>
      </c>
      <c r="F101">
        <v>-13.114168</v>
      </c>
      <c r="G101">
        <v>-0.89</v>
      </c>
      <c r="H101">
        <v>-15.819448</v>
      </c>
      <c r="I101">
        <v>-0.9</v>
      </c>
      <c r="J101">
        <v>-15.238158</v>
      </c>
      <c r="K101">
        <v>-0.92</v>
      </c>
      <c r="L101">
        <v>-18.459224</v>
      </c>
      <c r="M101">
        <v>-0.9399999999999999</v>
      </c>
      <c r="N101">
        <v>-20.22118</v>
      </c>
      <c r="O101">
        <v>-0.96</v>
      </c>
      <c r="P101">
        <v>-22.225756</v>
      </c>
      <c r="Q101">
        <v>-0.98</v>
      </c>
      <c r="R101">
        <v>-24.943734</v>
      </c>
      <c r="S101">
        <v>-1</v>
      </c>
      <c r="T101">
        <v>-24.937936</v>
      </c>
    </row>
    <row r="102" spans="1:20">
      <c r="A102">
        <v>-1.03</v>
      </c>
      <c r="B102">
        <v>-74.627994</v>
      </c>
      <c r="C102">
        <v>-0.86</v>
      </c>
      <c r="D102">
        <v>-15.116374</v>
      </c>
      <c r="E102">
        <v>-0.88</v>
      </c>
      <c r="F102">
        <v>-13.83775</v>
      </c>
      <c r="G102">
        <v>-0.9</v>
      </c>
      <c r="H102">
        <v>-16.125968</v>
      </c>
      <c r="I102">
        <v>-0.91</v>
      </c>
      <c r="J102">
        <v>-16.344412</v>
      </c>
      <c r="K102">
        <v>-0.93</v>
      </c>
      <c r="L102">
        <v>-19.027634</v>
      </c>
      <c r="M102">
        <v>-0.95</v>
      </c>
      <c r="N102">
        <v>-21.655024</v>
      </c>
      <c r="O102">
        <v>-0.97</v>
      </c>
      <c r="P102">
        <v>-23.144396</v>
      </c>
      <c r="Q102">
        <v>-0.99</v>
      </c>
      <c r="R102">
        <v>-25.395094</v>
      </c>
      <c r="S102">
        <v>-1.01</v>
      </c>
      <c r="T102">
        <v>-27.816898</v>
      </c>
    </row>
    <row r="103" spans="1:20">
      <c r="A103">
        <v>-1.04</v>
      </c>
      <c r="B103">
        <v>-76.86626800000001</v>
      </c>
      <c r="C103">
        <v>-0.87</v>
      </c>
      <c r="D103">
        <v>-16.420614</v>
      </c>
      <c r="E103">
        <v>-0.89</v>
      </c>
      <c r="F103">
        <v>-15.997618</v>
      </c>
      <c r="G103">
        <v>-0.91</v>
      </c>
      <c r="H103">
        <v>-17.030548</v>
      </c>
      <c r="I103">
        <v>-0.92</v>
      </c>
      <c r="J103">
        <v>-19.28386</v>
      </c>
      <c r="K103">
        <v>-0.9399999999999999</v>
      </c>
      <c r="L103">
        <v>-19.933488</v>
      </c>
      <c r="M103">
        <v>-0.96</v>
      </c>
      <c r="N103">
        <v>-22.316696</v>
      </c>
      <c r="O103">
        <v>-0.98</v>
      </c>
      <c r="P103">
        <v>-25.17601</v>
      </c>
      <c r="Q103">
        <v>-1</v>
      </c>
      <c r="R103">
        <v>-25.48812</v>
      </c>
      <c r="S103">
        <v>-1.02</v>
      </c>
      <c r="T103">
        <v>-27.66796</v>
      </c>
    </row>
    <row r="104" spans="1:20">
      <c r="A104">
        <v>-1.05</v>
      </c>
      <c r="B104">
        <v>-76.48837999999999</v>
      </c>
      <c r="C104">
        <v>-0.88</v>
      </c>
      <c r="D104">
        <v>-17.073576</v>
      </c>
      <c r="E104">
        <v>-0.9</v>
      </c>
      <c r="F104">
        <v>-18.301666</v>
      </c>
      <c r="G104">
        <v>-0.92</v>
      </c>
      <c r="H104">
        <v>-18.684808</v>
      </c>
      <c r="I104">
        <v>-0.93</v>
      </c>
      <c r="J104">
        <v>-19.925994</v>
      </c>
      <c r="K104">
        <v>-0.95</v>
      </c>
      <c r="L104">
        <v>-21.335868</v>
      </c>
      <c r="M104">
        <v>-0.97</v>
      </c>
      <c r="N104">
        <v>-22.816192</v>
      </c>
      <c r="O104">
        <v>-0.99</v>
      </c>
      <c r="P104">
        <v>-25.77114</v>
      </c>
      <c r="Q104">
        <v>-1.01</v>
      </c>
      <c r="R104">
        <v>-26.926428</v>
      </c>
      <c r="S104">
        <v>-1.03</v>
      </c>
      <c r="T104">
        <v>-28.083318</v>
      </c>
    </row>
    <row r="105" spans="1:20">
      <c r="A105">
        <v>-1.06</v>
      </c>
      <c r="B105">
        <v>-76.619446</v>
      </c>
      <c r="C105">
        <v>-0.89</v>
      </c>
      <c r="D105">
        <v>-18.060124</v>
      </c>
      <c r="E105">
        <v>-0.91</v>
      </c>
      <c r="F105">
        <v>-18.07849</v>
      </c>
      <c r="G105">
        <v>-0.93</v>
      </c>
      <c r="H105">
        <v>-20.603346</v>
      </c>
      <c r="I105">
        <v>-0.9399999999999999</v>
      </c>
      <c r="J105">
        <v>-20.095558</v>
      </c>
      <c r="K105">
        <v>-0.96</v>
      </c>
      <c r="L105">
        <v>-22.782744</v>
      </c>
      <c r="M105">
        <v>-0.98</v>
      </c>
      <c r="N105">
        <v>-24.342344</v>
      </c>
      <c r="O105">
        <v>-1</v>
      </c>
      <c r="P105">
        <v>-25.954682</v>
      </c>
      <c r="Q105">
        <v>-1.02</v>
      </c>
      <c r="R105">
        <v>-27.737628</v>
      </c>
      <c r="S105">
        <v>-1.04</v>
      </c>
      <c r="T105">
        <v>-29.61508</v>
      </c>
    </row>
    <row r="106" spans="1:20">
      <c r="A106">
        <v>-1.07</v>
      </c>
      <c r="B106">
        <v>-77.59408999999999</v>
      </c>
      <c r="C106">
        <v>-0.9</v>
      </c>
      <c r="D106">
        <v>-20.708472</v>
      </c>
      <c r="E106">
        <v>-0.92</v>
      </c>
      <c r="F106">
        <v>-19.238054</v>
      </c>
      <c r="G106">
        <v>-0.9399999999999999</v>
      </c>
      <c r="H106">
        <v>-21.064356</v>
      </c>
      <c r="I106">
        <v>-0.95</v>
      </c>
      <c r="J106">
        <v>-21.366712</v>
      </c>
      <c r="K106">
        <v>-0.97</v>
      </c>
      <c r="L106">
        <v>-23.613104</v>
      </c>
      <c r="M106">
        <v>-0.99</v>
      </c>
      <c r="N106">
        <v>-26.383718</v>
      </c>
      <c r="O106">
        <v>-1.01</v>
      </c>
      <c r="P106">
        <v>-25.71225</v>
      </c>
      <c r="Q106">
        <v>-1.03</v>
      </c>
      <c r="R106">
        <v>-28.5356</v>
      </c>
      <c r="S106">
        <v>-1.05</v>
      </c>
      <c r="T106">
        <v>-31.686668</v>
      </c>
    </row>
    <row r="107" spans="1:20">
      <c r="A107">
        <v>-1.08</v>
      </c>
      <c r="B107">
        <v>-79.716688</v>
      </c>
      <c r="C107">
        <v>-0.91</v>
      </c>
      <c r="D107">
        <v>-21.810532</v>
      </c>
      <c r="E107">
        <v>-0.93</v>
      </c>
      <c r="F107">
        <v>-21.05952</v>
      </c>
      <c r="G107">
        <v>-0.95</v>
      </c>
      <c r="H107">
        <v>-21.551802</v>
      </c>
      <c r="I107">
        <v>-0.96</v>
      </c>
      <c r="J107">
        <v>-23.422442</v>
      </c>
      <c r="K107">
        <v>-0.98</v>
      </c>
      <c r="L107">
        <v>-23.855274</v>
      </c>
      <c r="M107">
        <v>-1</v>
      </c>
      <c r="N107">
        <v>-26.46757</v>
      </c>
      <c r="O107">
        <v>-1.02</v>
      </c>
      <c r="P107">
        <v>-28.836952</v>
      </c>
      <c r="Q107">
        <v>-1.04</v>
      </c>
      <c r="R107">
        <v>-29.148666</v>
      </c>
      <c r="S107">
        <v>-1.06</v>
      </c>
      <c r="T107">
        <v>-31.203528</v>
      </c>
    </row>
    <row r="108" spans="1:20">
      <c r="A108">
        <v>-1.09</v>
      </c>
      <c r="B108">
        <v>-79.28407</v>
      </c>
      <c r="C108">
        <v>-0.92</v>
      </c>
      <c r="D108">
        <v>-23.033276</v>
      </c>
      <c r="E108">
        <v>-0.9399999999999999</v>
      </c>
      <c r="F108">
        <v>-23.161038</v>
      </c>
      <c r="G108">
        <v>-0.96</v>
      </c>
      <c r="H108">
        <v>-22.61582</v>
      </c>
      <c r="I108">
        <v>-0.97</v>
      </c>
      <c r="J108">
        <v>-24.045368</v>
      </c>
      <c r="K108">
        <v>-0.99</v>
      </c>
      <c r="L108">
        <v>-25.074816</v>
      </c>
      <c r="M108">
        <v>-1.01</v>
      </c>
      <c r="N108">
        <v>-26.153236</v>
      </c>
      <c r="O108">
        <v>-1.03</v>
      </c>
      <c r="P108">
        <v>-28.951428</v>
      </c>
      <c r="Q108">
        <v>-1.05</v>
      </c>
      <c r="R108">
        <v>-31.054476</v>
      </c>
      <c r="S108">
        <v>-1.07</v>
      </c>
      <c r="T108">
        <v>-31.579322</v>
      </c>
    </row>
    <row r="109" spans="1:20">
      <c r="A109">
        <v>-1.1</v>
      </c>
      <c r="B109">
        <v>-79.70952</v>
      </c>
      <c r="C109">
        <v>-0.93</v>
      </c>
      <c r="D109">
        <v>-24.024606</v>
      </c>
      <c r="E109">
        <v>-0.95</v>
      </c>
      <c r="F109">
        <v>-23.39584</v>
      </c>
      <c r="G109">
        <v>-0.97</v>
      </c>
      <c r="H109">
        <v>-24.987928</v>
      </c>
      <c r="I109">
        <v>-0.98</v>
      </c>
      <c r="J109">
        <v>-24.530806</v>
      </c>
      <c r="K109">
        <v>-1</v>
      </c>
      <c r="L109">
        <v>-27.086218</v>
      </c>
      <c r="M109">
        <v>-1.02</v>
      </c>
      <c r="N109">
        <v>-27.52911</v>
      </c>
      <c r="O109">
        <v>-1.04</v>
      </c>
      <c r="P109">
        <v>-29.489786</v>
      </c>
      <c r="Q109">
        <v>-1.06</v>
      </c>
      <c r="R109">
        <v>-32.239334</v>
      </c>
      <c r="S109">
        <v>-1.08</v>
      </c>
      <c r="T109">
        <v>-32.807104</v>
      </c>
    </row>
    <row r="110" spans="1:20">
      <c r="A110">
        <v>-1.11</v>
      </c>
      <c r="B110">
        <v>-79.035686</v>
      </c>
      <c r="C110">
        <v>-0.9399999999999999</v>
      </c>
      <c r="D110">
        <v>-26.103044</v>
      </c>
      <c r="E110">
        <v>-0.96</v>
      </c>
      <c r="F110">
        <v>-24.213096</v>
      </c>
      <c r="G110">
        <v>-0.98</v>
      </c>
      <c r="H110">
        <v>-25.336918</v>
      </c>
      <c r="I110">
        <v>-0.99</v>
      </c>
      <c r="J110">
        <v>-25.559302</v>
      </c>
      <c r="K110">
        <v>-1.01</v>
      </c>
      <c r="L110">
        <v>-26.754168</v>
      </c>
      <c r="M110">
        <v>-1.03</v>
      </c>
      <c r="N110">
        <v>-30.00265</v>
      </c>
      <c r="O110">
        <v>-1.05</v>
      </c>
      <c r="P110">
        <v>-30.012534</v>
      </c>
      <c r="Q110">
        <v>-1.07</v>
      </c>
      <c r="R110">
        <v>-32.650626</v>
      </c>
      <c r="S110">
        <v>-1.09</v>
      </c>
      <c r="T110">
        <v>-34.29138</v>
      </c>
    </row>
    <row r="111" spans="1:20">
      <c r="A111">
        <v>-1.12</v>
      </c>
      <c r="B111">
        <v>-81.92137</v>
      </c>
      <c r="C111">
        <v>-0.95</v>
      </c>
      <c r="D111">
        <v>-27.86226</v>
      </c>
      <c r="E111">
        <v>-0.97</v>
      </c>
      <c r="F111">
        <v>-25.59553</v>
      </c>
      <c r="G111">
        <v>-0.99</v>
      </c>
      <c r="H111">
        <v>-26.338286</v>
      </c>
      <c r="I111">
        <v>-1</v>
      </c>
      <c r="J111">
        <v>-27.02368</v>
      </c>
      <c r="K111">
        <v>-1.02</v>
      </c>
      <c r="L111">
        <v>-26.966692</v>
      </c>
      <c r="M111">
        <v>-1.04</v>
      </c>
      <c r="N111">
        <v>-30.183846</v>
      </c>
      <c r="O111">
        <v>-1.06</v>
      </c>
      <c r="P111">
        <v>-31.717468</v>
      </c>
      <c r="Q111">
        <v>-1.08</v>
      </c>
      <c r="R111">
        <v>-32.590992</v>
      </c>
      <c r="S111">
        <v>-1.1</v>
      </c>
      <c r="T111">
        <v>-34.634056</v>
      </c>
    </row>
    <row r="112" spans="1:20">
      <c r="A112">
        <v>-1.13</v>
      </c>
      <c r="B112">
        <v>-81.49298999999999</v>
      </c>
      <c r="C112">
        <v>-0.96</v>
      </c>
      <c r="D112">
        <v>-28.250242</v>
      </c>
      <c r="E112">
        <v>-0.98</v>
      </c>
      <c r="F112">
        <v>-27.219708</v>
      </c>
      <c r="G112">
        <v>-1</v>
      </c>
      <c r="H112">
        <v>-25.81181</v>
      </c>
      <c r="I112">
        <v>-1.01</v>
      </c>
      <c r="J112">
        <v>-27.890764</v>
      </c>
      <c r="K112">
        <v>-1.03</v>
      </c>
      <c r="L112">
        <v>-28.686038</v>
      </c>
      <c r="M112">
        <v>-1.05</v>
      </c>
      <c r="N112">
        <v>-30.470218</v>
      </c>
      <c r="O112">
        <v>-1.07</v>
      </c>
      <c r="P112">
        <v>-32.924278</v>
      </c>
      <c r="Q112">
        <v>-1.09</v>
      </c>
      <c r="R112">
        <v>-33.843862</v>
      </c>
      <c r="S112">
        <v>-1.11</v>
      </c>
      <c r="T112">
        <v>-34.14399</v>
      </c>
    </row>
    <row r="113" spans="1:20">
      <c r="A113">
        <v>-1.14</v>
      </c>
      <c r="B113">
        <v>-81.40737799999999</v>
      </c>
      <c r="C113">
        <v>-0.97</v>
      </c>
      <c r="D113">
        <v>-29.485598</v>
      </c>
      <c r="E113">
        <v>-0.99</v>
      </c>
      <c r="F113">
        <v>-27.993452</v>
      </c>
      <c r="G113">
        <v>-1.01</v>
      </c>
      <c r="H113">
        <v>-28.219682</v>
      </c>
      <c r="I113">
        <v>-1.02</v>
      </c>
      <c r="J113">
        <v>-27.951092</v>
      </c>
      <c r="K113">
        <v>-1.04</v>
      </c>
      <c r="L113">
        <v>-30.679204</v>
      </c>
      <c r="M113">
        <v>-1.06</v>
      </c>
      <c r="N113">
        <v>-30.60392</v>
      </c>
      <c r="O113">
        <v>-1.08</v>
      </c>
      <c r="P113">
        <v>-33.099238</v>
      </c>
      <c r="Q113">
        <v>-1.1</v>
      </c>
      <c r="R113">
        <v>-35.511948</v>
      </c>
      <c r="S113">
        <v>-1.12</v>
      </c>
      <c r="T113">
        <v>-35.58891</v>
      </c>
    </row>
    <row r="114" spans="1:20">
      <c r="A114">
        <v>-1.15</v>
      </c>
      <c r="B114">
        <v>-81.285566</v>
      </c>
      <c r="C114">
        <v>-0.98</v>
      </c>
      <c r="D114">
        <v>-30.507236</v>
      </c>
      <c r="E114">
        <v>-1</v>
      </c>
      <c r="F114">
        <v>-27.38545</v>
      </c>
      <c r="G114">
        <v>-1.02</v>
      </c>
      <c r="H114">
        <v>-29.11307</v>
      </c>
      <c r="I114">
        <v>-1.03</v>
      </c>
      <c r="J114">
        <v>-28.405416</v>
      </c>
      <c r="K114">
        <v>-1.05</v>
      </c>
      <c r="L114">
        <v>-30.828974</v>
      </c>
      <c r="M114">
        <v>-1.07</v>
      </c>
      <c r="N114">
        <v>-33.400634</v>
      </c>
      <c r="O114">
        <v>-1.09</v>
      </c>
      <c r="P114">
        <v>-33.494476</v>
      </c>
      <c r="Q114">
        <v>-1.11</v>
      </c>
      <c r="R114">
        <v>-35.14693</v>
      </c>
      <c r="S114">
        <v>-1.13</v>
      </c>
      <c r="T114">
        <v>-37.02141400000001</v>
      </c>
    </row>
    <row r="115" spans="1:20">
      <c r="A115">
        <v>-1.16</v>
      </c>
      <c r="B115">
        <v>-83.28732199999999</v>
      </c>
      <c r="C115">
        <v>-0.99</v>
      </c>
      <c r="D115">
        <v>-32.96643</v>
      </c>
      <c r="E115">
        <v>-1.01</v>
      </c>
      <c r="F115">
        <v>-28.586852</v>
      </c>
      <c r="G115">
        <v>-1.03</v>
      </c>
      <c r="H115">
        <v>-29.62495</v>
      </c>
      <c r="I115">
        <v>-1.04</v>
      </c>
      <c r="J115">
        <v>-30.80625</v>
      </c>
      <c r="K115">
        <v>-1.06</v>
      </c>
      <c r="L115">
        <v>-30.868704</v>
      </c>
      <c r="M115">
        <v>-1.08</v>
      </c>
      <c r="N115">
        <v>-33.498324</v>
      </c>
      <c r="O115">
        <v>-1.1</v>
      </c>
      <c r="P115">
        <v>-35.224072</v>
      </c>
      <c r="Q115">
        <v>-1.12</v>
      </c>
      <c r="R115">
        <v>-35.309146</v>
      </c>
      <c r="S115">
        <v>-1.14</v>
      </c>
      <c r="T115">
        <v>-36.810764</v>
      </c>
    </row>
    <row r="116" spans="1:20">
      <c r="A116">
        <v>-1.17</v>
      </c>
      <c r="B116">
        <v>-82.416364</v>
      </c>
      <c r="C116">
        <v>-1</v>
      </c>
      <c r="D116">
        <v>-31.825428</v>
      </c>
      <c r="E116">
        <v>-1.02</v>
      </c>
      <c r="F116">
        <v>-30.70877</v>
      </c>
      <c r="G116">
        <v>-1.04</v>
      </c>
      <c r="H116">
        <v>-30.357928</v>
      </c>
      <c r="I116">
        <v>-1.05</v>
      </c>
      <c r="J116">
        <v>-32.162592</v>
      </c>
      <c r="K116">
        <v>-1.07</v>
      </c>
      <c r="L116">
        <v>-32.293576</v>
      </c>
      <c r="M116">
        <v>-1.09</v>
      </c>
      <c r="N116">
        <v>-33.859478</v>
      </c>
      <c r="O116">
        <v>-1.11</v>
      </c>
      <c r="P116">
        <v>-36.127606</v>
      </c>
      <c r="Q116">
        <v>-1.13</v>
      </c>
      <c r="R116">
        <v>-35.8323</v>
      </c>
      <c r="S116">
        <v>-1.15</v>
      </c>
      <c r="T116">
        <v>-37.084578</v>
      </c>
    </row>
    <row r="117" spans="1:20">
      <c r="A117">
        <v>-1.18</v>
      </c>
      <c r="B117">
        <v>-82.438804</v>
      </c>
      <c r="C117">
        <v>-1.01</v>
      </c>
      <c r="D117">
        <v>-32.95957</v>
      </c>
      <c r="E117">
        <v>-1.03</v>
      </c>
      <c r="F117">
        <v>-31.39212</v>
      </c>
      <c r="G117">
        <v>-1.05</v>
      </c>
      <c r="H117">
        <v>-32.405528</v>
      </c>
      <c r="I117">
        <v>-1.06</v>
      </c>
      <c r="J117">
        <v>-31.72235</v>
      </c>
      <c r="K117">
        <v>-1.08</v>
      </c>
      <c r="L117">
        <v>-34.42641</v>
      </c>
      <c r="M117">
        <v>-1.1</v>
      </c>
      <c r="N117">
        <v>-33.88636</v>
      </c>
      <c r="O117">
        <v>-1.12</v>
      </c>
      <c r="P117">
        <v>-36.045948</v>
      </c>
      <c r="Q117">
        <v>-1.14</v>
      </c>
      <c r="R117">
        <v>-38.29958000000001</v>
      </c>
      <c r="S117">
        <v>-1.16</v>
      </c>
      <c r="T117">
        <v>-36.967128</v>
      </c>
    </row>
    <row r="118" spans="1:20">
      <c r="A118">
        <v>-1.19</v>
      </c>
      <c r="B118">
        <v>-80.956692</v>
      </c>
      <c r="C118">
        <v>-1.02</v>
      </c>
      <c r="D118">
        <v>-33.925556</v>
      </c>
      <c r="E118">
        <v>-1.04</v>
      </c>
      <c r="F118">
        <v>-32.00333999999999</v>
      </c>
      <c r="G118">
        <v>-1.06</v>
      </c>
      <c r="H118">
        <v>-33.306556</v>
      </c>
      <c r="I118">
        <v>-1.07</v>
      </c>
      <c r="J118">
        <v>-32.505144</v>
      </c>
      <c r="K118">
        <v>-1.09</v>
      </c>
      <c r="L118">
        <v>-34.66947800000001</v>
      </c>
      <c r="M118">
        <v>-1.11</v>
      </c>
      <c r="N118">
        <v>-35.848158</v>
      </c>
      <c r="O118">
        <v>-1.13</v>
      </c>
      <c r="P118">
        <v>-35.894126</v>
      </c>
      <c r="Q118">
        <v>-1.15</v>
      </c>
      <c r="R118">
        <v>-37.689072</v>
      </c>
      <c r="S118">
        <v>-1.17</v>
      </c>
      <c r="T118">
        <v>-38.432772</v>
      </c>
    </row>
    <row r="119" spans="1:20">
      <c r="A119">
        <v>-1.2</v>
      </c>
      <c r="B119">
        <v>-83.08806</v>
      </c>
      <c r="C119">
        <v>-1.03</v>
      </c>
      <c r="D119">
        <v>-36.284332</v>
      </c>
      <c r="E119">
        <v>-1.05</v>
      </c>
      <c r="F119">
        <v>-32.22505</v>
      </c>
      <c r="G119">
        <v>-1.07</v>
      </c>
      <c r="H119">
        <v>-33.227746</v>
      </c>
      <c r="I119">
        <v>-1.08</v>
      </c>
      <c r="J119">
        <v>-33.467232</v>
      </c>
      <c r="K119">
        <v>-1.1</v>
      </c>
      <c r="L119">
        <v>-34.622536</v>
      </c>
      <c r="M119">
        <v>-1.12</v>
      </c>
      <c r="N119">
        <v>-36.818832</v>
      </c>
      <c r="O119">
        <v>-1.14</v>
      </c>
      <c r="P119">
        <v>-37.01782799999999</v>
      </c>
      <c r="Q119">
        <v>-1.16</v>
      </c>
      <c r="R119">
        <v>-37.673452</v>
      </c>
      <c r="S119">
        <v>-1.18</v>
      </c>
      <c r="T119">
        <v>-39.309928</v>
      </c>
    </row>
    <row r="120" spans="1:20">
      <c r="A120">
        <v>-1.21</v>
      </c>
      <c r="B120">
        <v>-83.451374</v>
      </c>
      <c r="C120">
        <v>-1.04</v>
      </c>
      <c r="D120">
        <v>-37.273028</v>
      </c>
      <c r="E120">
        <v>-1.06</v>
      </c>
      <c r="F120">
        <v>-34.194686</v>
      </c>
      <c r="G120">
        <v>-1.08</v>
      </c>
      <c r="H120">
        <v>-33.631242</v>
      </c>
      <c r="I120">
        <v>-1.09</v>
      </c>
      <c r="J120">
        <v>-35.195362</v>
      </c>
      <c r="K120">
        <v>-1.11</v>
      </c>
      <c r="L120">
        <v>-35.069556</v>
      </c>
      <c r="M120">
        <v>-1.13</v>
      </c>
      <c r="N120">
        <v>-36.033622</v>
      </c>
      <c r="O120">
        <v>-1.15</v>
      </c>
      <c r="P120">
        <v>-38.733648</v>
      </c>
      <c r="Q120">
        <v>-1.17</v>
      </c>
      <c r="R120">
        <v>-38.020918</v>
      </c>
      <c r="S120">
        <v>-1.19</v>
      </c>
      <c r="T120">
        <v>-38.688226</v>
      </c>
    </row>
    <row r="121" spans="1:20">
      <c r="A121">
        <v>-1.22</v>
      </c>
      <c r="B121">
        <v>-82.54986799999999</v>
      </c>
      <c r="C121">
        <v>-1.05</v>
      </c>
      <c r="D121">
        <v>-37.156106</v>
      </c>
      <c r="E121">
        <v>-1.07</v>
      </c>
      <c r="F121">
        <v>-35.381408</v>
      </c>
      <c r="G121">
        <v>-1.09</v>
      </c>
      <c r="H121">
        <v>-35.15211</v>
      </c>
      <c r="I121">
        <v>-1.1</v>
      </c>
      <c r="J121">
        <v>-35.471932</v>
      </c>
      <c r="K121">
        <v>-1.12</v>
      </c>
      <c r="L121">
        <v>-36.930126</v>
      </c>
      <c r="M121">
        <v>-1.14</v>
      </c>
      <c r="N121">
        <v>-36.911554</v>
      </c>
      <c r="O121">
        <v>-1.16</v>
      </c>
      <c r="P121">
        <v>-38.048644</v>
      </c>
      <c r="Q121">
        <v>-1.18</v>
      </c>
      <c r="R121">
        <v>-39.61656</v>
      </c>
      <c r="S121">
        <v>-1.2</v>
      </c>
      <c r="T121">
        <v>-38.68973200000001</v>
      </c>
    </row>
    <row r="122" spans="1:20">
      <c r="A122">
        <v>-1.23</v>
      </c>
      <c r="B122">
        <v>-81.67918999999999</v>
      </c>
      <c r="C122">
        <v>-1.06</v>
      </c>
      <c r="D122">
        <v>-37.845544</v>
      </c>
      <c r="E122">
        <v>-1.08</v>
      </c>
      <c r="F122">
        <v>-35.523802</v>
      </c>
      <c r="G122">
        <v>-1.1</v>
      </c>
      <c r="H122">
        <v>-36.6018</v>
      </c>
      <c r="I122">
        <v>-1.11</v>
      </c>
      <c r="J122">
        <v>-35.563788</v>
      </c>
      <c r="K122">
        <v>-1.13</v>
      </c>
      <c r="L122">
        <v>-37.08274400000001</v>
      </c>
      <c r="M122">
        <v>-1.15</v>
      </c>
      <c r="N122">
        <v>-37.51039</v>
      </c>
      <c r="O122">
        <v>-1.17</v>
      </c>
      <c r="P122">
        <v>-38.163966</v>
      </c>
      <c r="Q122">
        <v>-1.19</v>
      </c>
      <c r="R122">
        <v>-39.540866</v>
      </c>
      <c r="S122">
        <v>-1.21</v>
      </c>
      <c r="T122">
        <v>-40.720602</v>
      </c>
    </row>
    <row r="123" spans="1:20">
      <c r="A123">
        <v>-1.24</v>
      </c>
      <c r="B123">
        <v>-82.82751399999999</v>
      </c>
      <c r="C123">
        <v>-1.07</v>
      </c>
      <c r="D123">
        <v>-40.083604</v>
      </c>
      <c r="E123">
        <v>-1.09</v>
      </c>
      <c r="F123">
        <v>-36.00903</v>
      </c>
      <c r="G123">
        <v>-1.11</v>
      </c>
      <c r="H123">
        <v>-36.231924</v>
      </c>
      <c r="I123">
        <v>-1.12</v>
      </c>
      <c r="J123">
        <v>-35.968322</v>
      </c>
      <c r="K123">
        <v>-1.14</v>
      </c>
      <c r="L123">
        <v>-36.90795</v>
      </c>
      <c r="M123">
        <v>-1.16</v>
      </c>
      <c r="N123">
        <v>-39.61712</v>
      </c>
      <c r="O123">
        <v>-1.18</v>
      </c>
      <c r="P123">
        <v>-38.646724</v>
      </c>
      <c r="Q123">
        <v>-1.2</v>
      </c>
      <c r="R123">
        <v>-39.08855</v>
      </c>
      <c r="S123">
        <v>-1.22</v>
      </c>
      <c r="T123">
        <v>-41.382414</v>
      </c>
    </row>
    <row r="124" spans="1:20">
      <c r="A124">
        <v>-1.25</v>
      </c>
      <c r="B124">
        <v>-82.348384</v>
      </c>
      <c r="C124">
        <v>-1.08</v>
      </c>
      <c r="D124">
        <v>-40.454928</v>
      </c>
      <c r="E124">
        <v>-1.1</v>
      </c>
      <c r="F124">
        <v>-37.246826</v>
      </c>
      <c r="G124">
        <v>-1.12</v>
      </c>
      <c r="H124">
        <v>-36.714878</v>
      </c>
      <c r="I124">
        <v>-1.13</v>
      </c>
      <c r="J124">
        <v>-37.841512</v>
      </c>
      <c r="K124">
        <v>-1.15</v>
      </c>
      <c r="L124">
        <v>-37.027794</v>
      </c>
      <c r="M124">
        <v>-1.17</v>
      </c>
      <c r="N124">
        <v>-38.65803200000001</v>
      </c>
      <c r="O124">
        <v>-1.19</v>
      </c>
      <c r="P124">
        <v>-40.376456</v>
      </c>
      <c r="Q124">
        <v>-1.21</v>
      </c>
      <c r="R124">
        <v>-39.112128</v>
      </c>
      <c r="S124">
        <v>-1.23</v>
      </c>
      <c r="T124">
        <v>-40.28096000000001</v>
      </c>
    </row>
    <row r="125" spans="1:20">
      <c r="A125">
        <v>-1.26</v>
      </c>
      <c r="B125">
        <v>-82.64651599999999</v>
      </c>
      <c r="C125">
        <v>-1.09</v>
      </c>
      <c r="D125">
        <v>-40.20485</v>
      </c>
      <c r="E125">
        <v>-1.11</v>
      </c>
      <c r="F125">
        <v>-38.87378</v>
      </c>
      <c r="G125">
        <v>-1.13</v>
      </c>
      <c r="H125">
        <v>-36.928394</v>
      </c>
      <c r="I125">
        <v>-1.14</v>
      </c>
      <c r="J125">
        <v>-37.983492</v>
      </c>
      <c r="K125">
        <v>-1.16</v>
      </c>
      <c r="L125">
        <v>-38.548932</v>
      </c>
      <c r="M125">
        <v>-1.18</v>
      </c>
      <c r="N125">
        <v>-38.532584</v>
      </c>
      <c r="O125">
        <v>-1.2</v>
      </c>
      <c r="P125">
        <v>-39.882526</v>
      </c>
      <c r="Q125">
        <v>-1.22</v>
      </c>
      <c r="R125">
        <v>-40.969632</v>
      </c>
      <c r="S125">
        <v>-1.24</v>
      </c>
      <c r="T125">
        <v>-40.9459</v>
      </c>
    </row>
    <row r="126" spans="1:20">
      <c r="A126">
        <v>-1.27</v>
      </c>
      <c r="B126">
        <v>-82.280328</v>
      </c>
      <c r="C126">
        <v>-1.1</v>
      </c>
      <c r="D126">
        <v>-41.13804</v>
      </c>
      <c r="E126">
        <v>-1.12</v>
      </c>
      <c r="F126">
        <v>-38.779854</v>
      </c>
      <c r="G126">
        <v>-1.14</v>
      </c>
      <c r="H126">
        <v>-38.616546</v>
      </c>
      <c r="I126">
        <v>-1.15</v>
      </c>
      <c r="J126">
        <v>-37.997298</v>
      </c>
      <c r="K126">
        <v>-1.17</v>
      </c>
      <c r="L126">
        <v>-39.277638</v>
      </c>
      <c r="M126">
        <v>-1.19</v>
      </c>
      <c r="N126">
        <v>-38.97945199999999</v>
      </c>
      <c r="O126">
        <v>-1.21</v>
      </c>
      <c r="P126">
        <v>-39.50544</v>
      </c>
      <c r="Q126">
        <v>-1.23</v>
      </c>
      <c r="R126">
        <v>-41.875192</v>
      </c>
      <c r="S126">
        <v>-1.25</v>
      </c>
      <c r="T126">
        <v>-41.417454</v>
      </c>
    </row>
    <row r="127" spans="1:20">
      <c r="A127">
        <v>-1.28</v>
      </c>
      <c r="B127">
        <v>-81.95837400000001</v>
      </c>
      <c r="C127">
        <v>-1.11</v>
      </c>
      <c r="D127">
        <v>-42.807772</v>
      </c>
      <c r="E127">
        <v>-1.13</v>
      </c>
      <c r="F127">
        <v>-38.514828</v>
      </c>
      <c r="G127">
        <v>-1.15</v>
      </c>
      <c r="H127">
        <v>-38.716208</v>
      </c>
      <c r="I127">
        <v>-1.16</v>
      </c>
      <c r="J127">
        <v>-38.109014</v>
      </c>
      <c r="K127">
        <v>-1.18</v>
      </c>
      <c r="L127">
        <v>-39.065914</v>
      </c>
      <c r="M127">
        <v>-1.2</v>
      </c>
      <c r="N127">
        <v>-40.466676</v>
      </c>
      <c r="O127">
        <v>-1.22</v>
      </c>
      <c r="P127">
        <v>-40.010396</v>
      </c>
      <c r="Q127">
        <v>-1.24</v>
      </c>
      <c r="R127">
        <v>-41.15086599999999</v>
      </c>
      <c r="S127">
        <v>-1.26</v>
      </c>
      <c r="T127">
        <v>-42.612834</v>
      </c>
    </row>
    <row r="128" spans="1:20">
      <c r="A128">
        <v>-1.29</v>
      </c>
      <c r="B128">
        <v>-83.38826800000001</v>
      </c>
      <c r="C128">
        <v>-1.12</v>
      </c>
      <c r="D128">
        <v>-43.154222</v>
      </c>
      <c r="E128">
        <v>-1.14</v>
      </c>
      <c r="F128">
        <v>-39.325754</v>
      </c>
      <c r="G128">
        <v>-1.16</v>
      </c>
      <c r="H128">
        <v>-38.749848</v>
      </c>
      <c r="I128">
        <v>-1.17</v>
      </c>
      <c r="J128">
        <v>-39.878052</v>
      </c>
      <c r="K128">
        <v>-1.19</v>
      </c>
      <c r="L128">
        <v>-38.829854</v>
      </c>
      <c r="M128">
        <v>-1.21</v>
      </c>
      <c r="N128">
        <v>-40.339178</v>
      </c>
      <c r="O128">
        <v>-1.23</v>
      </c>
      <c r="P128">
        <v>-42.328546</v>
      </c>
      <c r="Q128">
        <v>-1.25</v>
      </c>
      <c r="R128">
        <v>-41.245974</v>
      </c>
      <c r="S128">
        <v>-1.27</v>
      </c>
      <c r="T128">
        <v>-42.471816</v>
      </c>
    </row>
    <row r="129" spans="1:20">
      <c r="A129">
        <v>-1.3</v>
      </c>
      <c r="B129">
        <v>-82.83852399999999</v>
      </c>
      <c r="C129">
        <v>-1.13</v>
      </c>
      <c r="D129">
        <v>-43.07765999999999</v>
      </c>
      <c r="E129">
        <v>-1.15</v>
      </c>
      <c r="F129">
        <v>-40.977632</v>
      </c>
      <c r="G129">
        <v>-1.17</v>
      </c>
      <c r="H129">
        <v>-39.222116</v>
      </c>
      <c r="I129">
        <v>-1.18</v>
      </c>
      <c r="J129">
        <v>-39.851988</v>
      </c>
      <c r="K129">
        <v>-1.2</v>
      </c>
      <c r="L129">
        <v>-39.356234</v>
      </c>
      <c r="M129">
        <v>-1.22</v>
      </c>
      <c r="N129">
        <v>-40.65246</v>
      </c>
      <c r="O129">
        <v>-1.24</v>
      </c>
      <c r="P129">
        <v>-41.623232</v>
      </c>
      <c r="Q129">
        <v>-1.26</v>
      </c>
      <c r="R129">
        <v>-42.345912</v>
      </c>
      <c r="S129">
        <v>-1.28</v>
      </c>
      <c r="T129">
        <v>-42.269718</v>
      </c>
    </row>
    <row r="130" spans="1:20">
      <c r="A130">
        <v>-1.31</v>
      </c>
      <c r="B130">
        <v>-81.563886</v>
      </c>
      <c r="C130">
        <v>-1.14</v>
      </c>
      <c r="D130">
        <v>-43.262628</v>
      </c>
      <c r="E130">
        <v>-1.16</v>
      </c>
      <c r="F130">
        <v>-40.559568</v>
      </c>
      <c r="G130">
        <v>-1.18</v>
      </c>
      <c r="H130">
        <v>-40.961922</v>
      </c>
      <c r="I130">
        <v>-1.19</v>
      </c>
      <c r="J130">
        <v>-39.297602</v>
      </c>
      <c r="K130">
        <v>-1.21</v>
      </c>
      <c r="L130">
        <v>-40.985024</v>
      </c>
      <c r="M130">
        <v>-1.23</v>
      </c>
      <c r="N130">
        <v>-40.614758</v>
      </c>
      <c r="O130">
        <v>-1.25</v>
      </c>
      <c r="P130">
        <v>-41.297078</v>
      </c>
      <c r="Q130">
        <v>-1.27</v>
      </c>
      <c r="R130">
        <v>-43.766872</v>
      </c>
      <c r="S130">
        <v>-1.29</v>
      </c>
      <c r="T130">
        <v>-43.294608</v>
      </c>
    </row>
    <row r="131" spans="1:20">
      <c r="A131">
        <v>-1.32</v>
      </c>
      <c r="B131">
        <v>-81.13905</v>
      </c>
      <c r="C131">
        <v>-1.15</v>
      </c>
      <c r="D131">
        <v>-44.447802</v>
      </c>
      <c r="E131">
        <v>-1.17</v>
      </c>
      <c r="F131">
        <v>-40.893394</v>
      </c>
      <c r="G131">
        <v>-1.19</v>
      </c>
      <c r="H131">
        <v>-40.49600400000001</v>
      </c>
      <c r="I131">
        <v>-1.2</v>
      </c>
      <c r="J131">
        <v>-39.475166</v>
      </c>
      <c r="K131">
        <v>-1.22</v>
      </c>
      <c r="L131">
        <v>-40.69387</v>
      </c>
      <c r="M131">
        <v>-1.24</v>
      </c>
      <c r="N131">
        <v>-42.8484</v>
      </c>
      <c r="O131">
        <v>-1.26</v>
      </c>
      <c r="P131">
        <v>-41.653244</v>
      </c>
      <c r="Q131">
        <v>-1.28</v>
      </c>
      <c r="R131">
        <v>-42.79371999999999</v>
      </c>
      <c r="S131">
        <v>-1.3</v>
      </c>
      <c r="T131">
        <v>-45.255892</v>
      </c>
    </row>
    <row r="132" spans="1:20">
      <c r="A132">
        <v>-1.33</v>
      </c>
      <c r="B132">
        <v>-82.14849</v>
      </c>
      <c r="C132">
        <v>-1.16</v>
      </c>
      <c r="D132">
        <v>-45.451082</v>
      </c>
      <c r="E132">
        <v>-1.18</v>
      </c>
      <c r="F132">
        <v>-41.378498</v>
      </c>
      <c r="G132">
        <v>-1.2</v>
      </c>
      <c r="H132">
        <v>-40.206602</v>
      </c>
      <c r="I132">
        <v>-1.21</v>
      </c>
      <c r="J132">
        <v>-41.984174</v>
      </c>
      <c r="K132">
        <v>-1.23</v>
      </c>
      <c r="L132">
        <v>-40.645366</v>
      </c>
      <c r="M132">
        <v>-1.25</v>
      </c>
      <c r="N132">
        <v>-42.484398</v>
      </c>
      <c r="O132">
        <v>-1.27</v>
      </c>
      <c r="P132">
        <v>-43.135942</v>
      </c>
      <c r="Q132">
        <v>-1.29</v>
      </c>
      <c r="R132">
        <v>-42.984386</v>
      </c>
      <c r="S132">
        <v>-1.31</v>
      </c>
      <c r="T132">
        <v>-45.408642</v>
      </c>
    </row>
    <row r="133" spans="1:20">
      <c r="A133">
        <v>-1.34</v>
      </c>
      <c r="B133">
        <v>-80.82999199999999</v>
      </c>
      <c r="C133">
        <v>-1.17</v>
      </c>
      <c r="D133">
        <v>-45.130394</v>
      </c>
      <c r="E133">
        <v>-1.19</v>
      </c>
      <c r="F133">
        <v>-43.288326</v>
      </c>
      <c r="G133">
        <v>-1.21</v>
      </c>
      <c r="H133">
        <v>-40.751768</v>
      </c>
      <c r="I133">
        <v>-1.22</v>
      </c>
      <c r="J133">
        <v>-41.45059999999999</v>
      </c>
      <c r="K133">
        <v>-1.24</v>
      </c>
      <c r="L133">
        <v>-40.968148</v>
      </c>
      <c r="M133">
        <v>-1.26</v>
      </c>
      <c r="N133">
        <v>-42.19164</v>
      </c>
      <c r="O133">
        <v>-1.28</v>
      </c>
      <c r="P133">
        <v>-43.63538</v>
      </c>
      <c r="Q133">
        <v>-1.3</v>
      </c>
      <c r="R133">
        <v>-44.030968</v>
      </c>
      <c r="S133">
        <v>-1.32</v>
      </c>
      <c r="T133">
        <v>-45.224402</v>
      </c>
    </row>
    <row r="134" spans="1:20">
      <c r="A134">
        <v>-1.35</v>
      </c>
      <c r="B134">
        <v>-80.013288</v>
      </c>
      <c r="C134">
        <v>-1.18</v>
      </c>
      <c r="D134">
        <v>-45.181156</v>
      </c>
      <c r="E134">
        <v>-1.2</v>
      </c>
      <c r="F134">
        <v>-42.3431</v>
      </c>
      <c r="G134">
        <v>-1.22</v>
      </c>
      <c r="H134">
        <v>-42.458614</v>
      </c>
      <c r="I134">
        <v>-1.23</v>
      </c>
      <c r="J134">
        <v>-41.639286</v>
      </c>
      <c r="K134">
        <v>-1.25</v>
      </c>
      <c r="L134">
        <v>-42.696538</v>
      </c>
      <c r="M134">
        <v>-1.27</v>
      </c>
      <c r="N134">
        <v>-42.321106</v>
      </c>
      <c r="O134">
        <v>-1.29</v>
      </c>
      <c r="P134">
        <v>-43.437216</v>
      </c>
      <c r="Q134">
        <v>-1.31</v>
      </c>
      <c r="R134">
        <v>-45.598566</v>
      </c>
      <c r="S134">
        <v>-1.33</v>
      </c>
      <c r="T134">
        <v>-45.17303800000001</v>
      </c>
    </row>
    <row r="135" spans="1:20">
      <c r="A135">
        <v>-1.36</v>
      </c>
      <c r="B135">
        <v>-79.104688</v>
      </c>
      <c r="C135">
        <v>-1.19</v>
      </c>
      <c r="D135">
        <v>-45.865994</v>
      </c>
      <c r="E135">
        <v>-1.21</v>
      </c>
      <c r="F135">
        <v>-42.473462</v>
      </c>
      <c r="G135">
        <v>-1.23</v>
      </c>
      <c r="H135">
        <v>-42.321494</v>
      </c>
      <c r="I135">
        <v>-1.24</v>
      </c>
      <c r="J135">
        <v>-41.575694</v>
      </c>
      <c r="K135">
        <v>-1.26</v>
      </c>
      <c r="L135">
        <v>-42.888034</v>
      </c>
      <c r="M135">
        <v>-1.28</v>
      </c>
      <c r="N135">
        <v>-44.14975399999999</v>
      </c>
      <c r="O135">
        <v>-1.3</v>
      </c>
      <c r="P135">
        <v>-43.650298</v>
      </c>
      <c r="Q135">
        <v>-1.32</v>
      </c>
      <c r="R135">
        <v>-45.903284</v>
      </c>
      <c r="S135">
        <v>-1.34</v>
      </c>
      <c r="T135">
        <v>-47.392702</v>
      </c>
    </row>
    <row r="136" spans="1:20">
      <c r="A136">
        <v>-1.37</v>
      </c>
      <c r="B136">
        <v>-80.016912</v>
      </c>
      <c r="C136">
        <v>-1.2</v>
      </c>
      <c r="D136">
        <v>-47.072978</v>
      </c>
      <c r="E136">
        <v>-1.22</v>
      </c>
      <c r="F136">
        <v>-42.447196</v>
      </c>
      <c r="G136">
        <v>-1.24</v>
      </c>
      <c r="H136">
        <v>-42.57359</v>
      </c>
      <c r="I136">
        <v>-1.25</v>
      </c>
      <c r="J136">
        <v>-42.815478</v>
      </c>
      <c r="K136">
        <v>-1.27</v>
      </c>
      <c r="L136">
        <v>-42.618762</v>
      </c>
      <c r="M136">
        <v>-1.29</v>
      </c>
      <c r="N136">
        <v>-44.14904</v>
      </c>
      <c r="O136">
        <v>-1.31</v>
      </c>
      <c r="P136">
        <v>-44.65223999999999</v>
      </c>
      <c r="Q136">
        <v>-1.33</v>
      </c>
      <c r="R136">
        <v>-45.68475400000001</v>
      </c>
      <c r="S136">
        <v>-1.35</v>
      </c>
      <c r="T136">
        <v>-47.491602</v>
      </c>
    </row>
    <row r="137" spans="1:20">
      <c r="A137">
        <v>-1.38</v>
      </c>
      <c r="B137">
        <v>-80.08319400000001</v>
      </c>
      <c r="C137">
        <v>-1.21</v>
      </c>
      <c r="D137">
        <v>-46.751982</v>
      </c>
      <c r="E137">
        <v>-1.23</v>
      </c>
      <c r="F137">
        <v>-44.0505</v>
      </c>
      <c r="G137">
        <v>-1.25</v>
      </c>
      <c r="H137">
        <v>-42.140642</v>
      </c>
      <c r="I137">
        <v>-1.26</v>
      </c>
      <c r="J137">
        <v>-43.847086</v>
      </c>
      <c r="K137">
        <v>-1.28</v>
      </c>
      <c r="L137">
        <v>-42.866174</v>
      </c>
      <c r="M137">
        <v>-1.3</v>
      </c>
      <c r="N137">
        <v>-43.717782</v>
      </c>
      <c r="O137">
        <v>-1.32</v>
      </c>
      <c r="P137">
        <v>-46.311452</v>
      </c>
      <c r="Q137">
        <v>-1.34</v>
      </c>
      <c r="R137">
        <v>-46.36385199999999</v>
      </c>
      <c r="S137">
        <v>-1.36</v>
      </c>
      <c r="T137">
        <v>-48.227036</v>
      </c>
    </row>
    <row r="138" spans="1:20">
      <c r="A138">
        <v>-1.39</v>
      </c>
      <c r="B138">
        <v>-79.109056</v>
      </c>
      <c r="C138">
        <v>-1.22</v>
      </c>
      <c r="D138">
        <v>-46.878132</v>
      </c>
      <c r="E138">
        <v>-1.24</v>
      </c>
      <c r="F138">
        <v>-44.626324</v>
      </c>
      <c r="G138">
        <v>-1.26</v>
      </c>
      <c r="H138">
        <v>-44.075596</v>
      </c>
      <c r="I138">
        <v>-1.27</v>
      </c>
      <c r="J138">
        <v>-43.202698</v>
      </c>
      <c r="K138">
        <v>-1.29</v>
      </c>
      <c r="L138">
        <v>-45.165528</v>
      </c>
      <c r="M138">
        <v>-1.31</v>
      </c>
      <c r="N138">
        <v>-44.325268</v>
      </c>
      <c r="O138">
        <v>-1.33</v>
      </c>
      <c r="P138">
        <v>-46.05806800000001</v>
      </c>
      <c r="Q138">
        <v>-1.35</v>
      </c>
      <c r="R138">
        <v>-48.857992</v>
      </c>
      <c r="S138">
        <v>-1.37</v>
      </c>
      <c r="T138">
        <v>-48.922814</v>
      </c>
    </row>
    <row r="139" spans="1:20">
      <c r="A139">
        <v>-1.4</v>
      </c>
      <c r="B139">
        <v>-77.616928</v>
      </c>
      <c r="C139">
        <v>-1.23</v>
      </c>
      <c r="D139">
        <v>-47.420076</v>
      </c>
      <c r="E139">
        <v>-1.25</v>
      </c>
      <c r="F139">
        <v>-44.010992</v>
      </c>
      <c r="G139">
        <v>-1.27</v>
      </c>
      <c r="H139">
        <v>-44.923092</v>
      </c>
      <c r="I139">
        <v>-1.28</v>
      </c>
      <c r="J139">
        <v>-43.3786</v>
      </c>
      <c r="K139">
        <v>-1.3</v>
      </c>
      <c r="L139">
        <v>-44.657478</v>
      </c>
      <c r="M139">
        <v>-1.32</v>
      </c>
      <c r="N139">
        <v>-46.095114</v>
      </c>
      <c r="O139">
        <v>-1.34</v>
      </c>
      <c r="P139">
        <v>-46.330028</v>
      </c>
      <c r="Q139">
        <v>-1.36</v>
      </c>
      <c r="R139">
        <v>-48.86657200000001</v>
      </c>
      <c r="S139">
        <v>-1.38</v>
      </c>
      <c r="T139">
        <v>-52.534308</v>
      </c>
    </row>
    <row r="140" spans="1:20">
      <c r="A140">
        <v>-1.39</v>
      </c>
      <c r="B140">
        <v>-76.32042</v>
      </c>
      <c r="C140">
        <v>-1.24</v>
      </c>
      <c r="D140">
        <v>-48.845868</v>
      </c>
      <c r="E140">
        <v>-1.26</v>
      </c>
      <c r="F140">
        <v>-44.350592</v>
      </c>
      <c r="G140">
        <v>-1.28</v>
      </c>
      <c r="H140">
        <v>-44.374982</v>
      </c>
      <c r="I140">
        <v>-1.29</v>
      </c>
      <c r="J140">
        <v>-43.96897</v>
      </c>
      <c r="K140">
        <v>-1.31</v>
      </c>
      <c r="L140">
        <v>-44.99124</v>
      </c>
      <c r="M140">
        <v>-1.33</v>
      </c>
      <c r="N140">
        <v>-47.478798</v>
      </c>
      <c r="O140">
        <v>-1.35</v>
      </c>
      <c r="P140">
        <v>-47.419454</v>
      </c>
      <c r="Q140">
        <v>-1.37</v>
      </c>
      <c r="R140">
        <v>-49.096084</v>
      </c>
      <c r="S140">
        <v>-1.39</v>
      </c>
      <c r="T140">
        <v>-53.49467</v>
      </c>
    </row>
    <row r="141" spans="1:20">
      <c r="A141">
        <v>-1.38</v>
      </c>
      <c r="B141">
        <v>-77.330952</v>
      </c>
      <c r="C141">
        <v>-1.25</v>
      </c>
      <c r="D141">
        <v>-47.904636</v>
      </c>
      <c r="E141">
        <v>-1.27</v>
      </c>
      <c r="F141">
        <v>-46.26471</v>
      </c>
      <c r="G141">
        <v>-1.29</v>
      </c>
      <c r="H141">
        <v>-44.409594</v>
      </c>
      <c r="I141">
        <v>-1.3</v>
      </c>
      <c r="J141">
        <v>-45.54666</v>
      </c>
      <c r="K141">
        <v>-1.32</v>
      </c>
      <c r="L141">
        <v>-44.628996</v>
      </c>
      <c r="M141">
        <v>-1.34</v>
      </c>
      <c r="N141">
        <v>-46.658758</v>
      </c>
      <c r="O141">
        <v>-1.36</v>
      </c>
      <c r="P141">
        <v>-49.208396</v>
      </c>
      <c r="Q141">
        <v>-1.38</v>
      </c>
      <c r="R141">
        <v>-50.520808</v>
      </c>
      <c r="S141">
        <v>-1.4</v>
      </c>
      <c r="T141">
        <v>-53.199236</v>
      </c>
    </row>
    <row r="142" spans="1:20">
      <c r="A142">
        <v>-1.37</v>
      </c>
      <c r="B142">
        <v>-77.168482</v>
      </c>
      <c r="C142">
        <v>-1.26</v>
      </c>
      <c r="D142">
        <v>-48.39717</v>
      </c>
      <c r="E142">
        <v>-1.28</v>
      </c>
      <c r="F142">
        <v>-46.30621</v>
      </c>
      <c r="G142">
        <v>-1.3</v>
      </c>
      <c r="H142">
        <v>-45.314874</v>
      </c>
      <c r="I142">
        <v>-1.31</v>
      </c>
      <c r="J142">
        <v>-45.617788</v>
      </c>
      <c r="K142">
        <v>-1.33</v>
      </c>
      <c r="L142">
        <v>-47.146204</v>
      </c>
      <c r="M142">
        <v>-1.35</v>
      </c>
      <c r="N142">
        <v>-47.002488</v>
      </c>
      <c r="O142">
        <v>-1.37</v>
      </c>
      <c r="P142">
        <v>-49.864046</v>
      </c>
      <c r="Q142">
        <v>-1.39</v>
      </c>
      <c r="R142">
        <v>-53.92929</v>
      </c>
      <c r="S142">
        <v>-1.39</v>
      </c>
      <c r="T142">
        <v>-49.675594</v>
      </c>
    </row>
    <row r="143" spans="1:20">
      <c r="A143">
        <v>-1.36</v>
      </c>
      <c r="B143">
        <v>-76.82100199999999</v>
      </c>
      <c r="C143">
        <v>-1.27</v>
      </c>
      <c r="D143">
        <v>-48.389876</v>
      </c>
      <c r="E143">
        <v>-1.29</v>
      </c>
      <c r="F143">
        <v>-46.198006</v>
      </c>
      <c r="G143">
        <v>-1.31</v>
      </c>
      <c r="H143">
        <v>-46.860246</v>
      </c>
      <c r="I143">
        <v>-1.32</v>
      </c>
      <c r="J143">
        <v>-45.306928</v>
      </c>
      <c r="K143">
        <v>-1.34</v>
      </c>
      <c r="L143">
        <v>-47.798394</v>
      </c>
      <c r="M143">
        <v>-1.36</v>
      </c>
      <c r="N143">
        <v>-48.670918</v>
      </c>
      <c r="O143">
        <v>-1.38</v>
      </c>
      <c r="P143">
        <v>-50.236026</v>
      </c>
      <c r="Q143">
        <v>-1.4</v>
      </c>
      <c r="R143">
        <v>-54.336704</v>
      </c>
      <c r="S143">
        <v>-1.38</v>
      </c>
      <c r="T143">
        <v>-48.93653</v>
      </c>
    </row>
    <row r="144" spans="1:20">
      <c r="A144">
        <v>-1.35</v>
      </c>
      <c r="B144">
        <v>-78.82174999999999</v>
      </c>
      <c r="C144">
        <v>-1.28</v>
      </c>
      <c r="D144">
        <v>-50.711318</v>
      </c>
      <c r="E144">
        <v>-1.3</v>
      </c>
      <c r="F144">
        <v>-45.75747</v>
      </c>
      <c r="G144">
        <v>-1.32</v>
      </c>
      <c r="H144">
        <v>-46.309634</v>
      </c>
      <c r="I144">
        <v>-1.33</v>
      </c>
      <c r="J144">
        <v>-46.38535</v>
      </c>
      <c r="K144">
        <v>-1.35</v>
      </c>
      <c r="L144">
        <v>-47.425874</v>
      </c>
      <c r="M144">
        <v>-1.37</v>
      </c>
      <c r="N144">
        <v>-51.281926</v>
      </c>
      <c r="O144">
        <v>-1.39</v>
      </c>
      <c r="P144">
        <v>-52.49653000000001</v>
      </c>
      <c r="Q144">
        <v>-1.39</v>
      </c>
      <c r="R144">
        <v>-49.929212</v>
      </c>
      <c r="S144">
        <v>-1.37</v>
      </c>
      <c r="T144">
        <v>-48.31982</v>
      </c>
    </row>
    <row r="145" spans="1:20">
      <c r="A145">
        <v>-1.34</v>
      </c>
      <c r="B145">
        <v>-79.785796</v>
      </c>
      <c r="C145">
        <v>-1.29</v>
      </c>
      <c r="D145">
        <v>-50.849872</v>
      </c>
      <c r="E145">
        <v>-1.31</v>
      </c>
      <c r="F145">
        <v>-47.20811999999999</v>
      </c>
      <c r="G145">
        <v>-1.33</v>
      </c>
      <c r="H145">
        <v>-46.809106</v>
      </c>
      <c r="I145">
        <v>-1.34</v>
      </c>
      <c r="J145">
        <v>-48.445236</v>
      </c>
      <c r="K145">
        <v>-1.36</v>
      </c>
      <c r="L145">
        <v>-48.173332</v>
      </c>
      <c r="M145">
        <v>-1.38</v>
      </c>
      <c r="N145">
        <v>-50.74574800000001</v>
      </c>
      <c r="O145">
        <v>-1.4</v>
      </c>
      <c r="P145">
        <v>-54.883848</v>
      </c>
      <c r="Q145">
        <v>-1.38</v>
      </c>
      <c r="R145">
        <v>-47.687242</v>
      </c>
      <c r="S145">
        <v>-1.36</v>
      </c>
      <c r="T145">
        <v>-46.13134</v>
      </c>
    </row>
    <row r="146" spans="1:20">
      <c r="A146">
        <v>-1.33</v>
      </c>
      <c r="B146">
        <v>-80.12688799999999</v>
      </c>
      <c r="C146">
        <v>-1.3</v>
      </c>
      <c r="D146">
        <v>-50.11293</v>
      </c>
      <c r="E146">
        <v>-1.32</v>
      </c>
      <c r="F146">
        <v>-48.27575</v>
      </c>
      <c r="G146">
        <v>-1.34</v>
      </c>
      <c r="H146">
        <v>-47.959758</v>
      </c>
      <c r="I146">
        <v>-1.35</v>
      </c>
      <c r="J146">
        <v>-48.57779</v>
      </c>
      <c r="K146">
        <v>-1.37</v>
      </c>
      <c r="L146">
        <v>-50.21386</v>
      </c>
      <c r="M146">
        <v>-1.39</v>
      </c>
      <c r="N146">
        <v>-52.299862</v>
      </c>
      <c r="O146">
        <v>-1.39</v>
      </c>
      <c r="P146">
        <v>-51.200598</v>
      </c>
      <c r="Q146">
        <v>-1.37</v>
      </c>
      <c r="R146">
        <v>-47.877248</v>
      </c>
      <c r="S146">
        <v>-1.35</v>
      </c>
      <c r="T146">
        <v>-45.595096</v>
      </c>
    </row>
    <row r="147" spans="1:20">
      <c r="A147">
        <v>-1.32</v>
      </c>
      <c r="B147">
        <v>-78.71829199999999</v>
      </c>
      <c r="C147">
        <v>-1.31</v>
      </c>
      <c r="D147">
        <v>-49.59842999999999</v>
      </c>
      <c r="E147">
        <v>-1.33</v>
      </c>
      <c r="F147">
        <v>-48.154134</v>
      </c>
      <c r="G147">
        <v>-1.35</v>
      </c>
      <c r="H147">
        <v>-49.835514</v>
      </c>
      <c r="I147">
        <v>-1.36</v>
      </c>
      <c r="J147">
        <v>-48.832414</v>
      </c>
      <c r="K147">
        <v>-1.38</v>
      </c>
      <c r="L147">
        <v>-51.88749199999999</v>
      </c>
      <c r="M147">
        <v>-1.4</v>
      </c>
      <c r="N147">
        <v>-53.361708</v>
      </c>
      <c r="O147">
        <v>-1.38</v>
      </c>
      <c r="P147">
        <v>-47.924324</v>
      </c>
      <c r="Q147">
        <v>-1.36</v>
      </c>
      <c r="R147">
        <v>-47.586508</v>
      </c>
      <c r="S147">
        <v>-1.34</v>
      </c>
      <c r="T147">
        <v>-45.85795</v>
      </c>
    </row>
    <row r="148" spans="1:20">
      <c r="A148">
        <v>-1.31</v>
      </c>
      <c r="B148">
        <v>-79.44976199999999</v>
      </c>
      <c r="C148">
        <v>-1.32</v>
      </c>
      <c r="D148">
        <v>-51.987596</v>
      </c>
      <c r="E148">
        <v>-1.34</v>
      </c>
      <c r="F148">
        <v>-48.454102</v>
      </c>
      <c r="G148">
        <v>-1.36</v>
      </c>
      <c r="H148">
        <v>-50.083184</v>
      </c>
      <c r="I148">
        <v>-1.37</v>
      </c>
      <c r="J148">
        <v>-50.0963</v>
      </c>
      <c r="K148">
        <v>-1.39</v>
      </c>
      <c r="L148">
        <v>-52.616668</v>
      </c>
      <c r="M148">
        <v>-1.39</v>
      </c>
      <c r="N148">
        <v>-51.51063799999999</v>
      </c>
      <c r="O148">
        <v>-1.37</v>
      </c>
      <c r="P148">
        <v>-47.968376</v>
      </c>
      <c r="Q148">
        <v>-1.35</v>
      </c>
      <c r="R148">
        <v>-45.788216</v>
      </c>
      <c r="S148">
        <v>-1.33</v>
      </c>
      <c r="T148">
        <v>-46.230872</v>
      </c>
    </row>
    <row r="149" spans="1:20">
      <c r="A149">
        <v>-1.3</v>
      </c>
      <c r="B149">
        <v>-79.183536</v>
      </c>
      <c r="C149">
        <v>-1.33</v>
      </c>
      <c r="D149">
        <v>-52.32275600000001</v>
      </c>
      <c r="E149">
        <v>-1.35</v>
      </c>
      <c r="F149">
        <v>-49.847618</v>
      </c>
      <c r="G149">
        <v>-1.37</v>
      </c>
      <c r="H149">
        <v>-50.37027</v>
      </c>
      <c r="I149">
        <v>-1.38</v>
      </c>
      <c r="J149">
        <v>-52.871764</v>
      </c>
      <c r="K149">
        <v>-1.4</v>
      </c>
      <c r="L149">
        <v>-53.39706200000001</v>
      </c>
      <c r="M149">
        <v>-1.38</v>
      </c>
      <c r="N149">
        <v>-49.36496</v>
      </c>
      <c r="O149">
        <v>-1.36</v>
      </c>
      <c r="P149">
        <v>-48.022318</v>
      </c>
      <c r="Q149">
        <v>-1.34</v>
      </c>
      <c r="R149">
        <v>-45.014132</v>
      </c>
      <c r="S149">
        <v>-1.32</v>
      </c>
      <c r="T149">
        <v>-45.17005</v>
      </c>
    </row>
    <row r="150" spans="1:20">
      <c r="A150">
        <v>-1.29</v>
      </c>
      <c r="B150">
        <v>-79.044926</v>
      </c>
      <c r="C150">
        <v>-1.34</v>
      </c>
      <c r="D150">
        <v>-52.207672</v>
      </c>
      <c r="E150">
        <v>-1.36</v>
      </c>
      <c r="F150">
        <v>-51.88465599999999</v>
      </c>
      <c r="G150">
        <v>-1.38</v>
      </c>
      <c r="H150">
        <v>-52.13074400000001</v>
      </c>
      <c r="I150">
        <v>-1.39</v>
      </c>
      <c r="J150">
        <v>-54.367128</v>
      </c>
      <c r="K150">
        <v>-1.39</v>
      </c>
      <c r="L150">
        <v>-50.696554</v>
      </c>
      <c r="M150">
        <v>-1.37</v>
      </c>
      <c r="N150">
        <v>-47.149478</v>
      </c>
      <c r="O150">
        <v>-1.35</v>
      </c>
      <c r="P150">
        <v>-47.141804</v>
      </c>
      <c r="Q150">
        <v>-1.33</v>
      </c>
      <c r="R150">
        <v>-45.700198</v>
      </c>
      <c r="S150">
        <v>-1.31</v>
      </c>
      <c r="T150">
        <v>-43.731402</v>
      </c>
    </row>
    <row r="151" spans="1:20">
      <c r="A151">
        <v>-1.28</v>
      </c>
      <c r="B151">
        <v>-75.848418</v>
      </c>
      <c r="C151">
        <v>-1.35</v>
      </c>
      <c r="D151">
        <v>-52.533584</v>
      </c>
      <c r="E151">
        <v>-1.37</v>
      </c>
      <c r="F151">
        <v>-52.223014</v>
      </c>
      <c r="G151">
        <v>-1.39</v>
      </c>
      <c r="H151">
        <v>-55.005642</v>
      </c>
      <c r="I151">
        <v>-1.4</v>
      </c>
      <c r="J151">
        <v>-52.791298</v>
      </c>
      <c r="K151">
        <v>-1.38</v>
      </c>
      <c r="L151">
        <v>-50.034752</v>
      </c>
      <c r="M151">
        <v>-1.36</v>
      </c>
      <c r="N151">
        <v>-46.79366</v>
      </c>
      <c r="O151">
        <v>-1.34</v>
      </c>
      <c r="P151">
        <v>-45.112424</v>
      </c>
      <c r="Q151">
        <v>-1.32</v>
      </c>
      <c r="R151">
        <v>-46.03716799999999</v>
      </c>
      <c r="S151">
        <v>-1.3</v>
      </c>
      <c r="T151">
        <v>-44.179014</v>
      </c>
    </row>
    <row r="152" spans="1:20">
      <c r="A152">
        <v>-1.27</v>
      </c>
      <c r="B152">
        <v>-75.25622000000001</v>
      </c>
      <c r="C152">
        <v>-1.36</v>
      </c>
      <c r="D152">
        <v>-54.406564</v>
      </c>
      <c r="E152">
        <v>-1.38</v>
      </c>
      <c r="F152">
        <v>-52.7343</v>
      </c>
      <c r="G152">
        <v>-1.4</v>
      </c>
      <c r="H152">
        <v>-55.28102800000001</v>
      </c>
      <c r="I152">
        <v>-1.39</v>
      </c>
      <c r="J152">
        <v>-49.989184</v>
      </c>
      <c r="K152">
        <v>-1.37</v>
      </c>
      <c r="L152">
        <v>-48.435368</v>
      </c>
      <c r="M152">
        <v>-1.35</v>
      </c>
      <c r="N152">
        <v>-47.110674</v>
      </c>
      <c r="O152">
        <v>-1.33</v>
      </c>
      <c r="P152">
        <v>-45.027386</v>
      </c>
      <c r="Q152">
        <v>-1.31</v>
      </c>
      <c r="R152">
        <v>-44.692838</v>
      </c>
      <c r="S152">
        <v>-1.29</v>
      </c>
      <c r="T152">
        <v>-43.94893</v>
      </c>
    </row>
    <row r="153" spans="1:20">
      <c r="A153">
        <v>-1.26</v>
      </c>
      <c r="B153">
        <v>-74.16542999999999</v>
      </c>
      <c r="C153">
        <v>-1.37</v>
      </c>
      <c r="D153">
        <v>-56.08768</v>
      </c>
      <c r="E153">
        <v>-1.39</v>
      </c>
      <c r="F153">
        <v>-54.810208</v>
      </c>
      <c r="G153">
        <v>-1.39</v>
      </c>
      <c r="H153">
        <v>-50.20442</v>
      </c>
      <c r="I153">
        <v>-1.38</v>
      </c>
      <c r="J153">
        <v>-49.370986</v>
      </c>
      <c r="K153">
        <v>-1.36</v>
      </c>
      <c r="L153">
        <v>-46.529484</v>
      </c>
      <c r="M153">
        <v>-1.34</v>
      </c>
      <c r="N153">
        <v>-46.530126</v>
      </c>
      <c r="O153">
        <v>-1.32</v>
      </c>
      <c r="P153">
        <v>-45.728684</v>
      </c>
      <c r="Q153">
        <v>-1.3</v>
      </c>
      <c r="R153">
        <v>-43.219956</v>
      </c>
      <c r="S153">
        <v>-1.28</v>
      </c>
      <c r="T153">
        <v>-43.229246</v>
      </c>
    </row>
    <row r="154" spans="1:20">
      <c r="A154">
        <v>-1.25</v>
      </c>
      <c r="B154">
        <v>-72.764594</v>
      </c>
      <c r="C154">
        <v>-1.38</v>
      </c>
      <c r="D154">
        <v>-56.014318</v>
      </c>
      <c r="E154">
        <v>-1.4</v>
      </c>
      <c r="F154">
        <v>-56.008474</v>
      </c>
      <c r="G154">
        <v>-1.38</v>
      </c>
      <c r="H154">
        <v>-49.332484</v>
      </c>
      <c r="I154">
        <v>-1.37</v>
      </c>
      <c r="J154">
        <v>-49.047964</v>
      </c>
      <c r="K154">
        <v>-1.35</v>
      </c>
      <c r="L154">
        <v>-46.943694</v>
      </c>
      <c r="M154">
        <v>-1.33</v>
      </c>
      <c r="N154">
        <v>-44.63186</v>
      </c>
      <c r="O154">
        <v>-1.31</v>
      </c>
      <c r="P154">
        <v>-45.780886</v>
      </c>
      <c r="Q154">
        <v>-1.29</v>
      </c>
      <c r="R154">
        <v>-43.447172</v>
      </c>
      <c r="S154">
        <v>-1.27</v>
      </c>
      <c r="T154">
        <v>-40.993912</v>
      </c>
    </row>
    <row r="155" spans="1:20">
      <c r="A155">
        <v>-1.24</v>
      </c>
      <c r="B155">
        <v>-69.06998</v>
      </c>
      <c r="C155">
        <v>-1.39</v>
      </c>
      <c r="D155">
        <v>-56.82615</v>
      </c>
      <c r="E155">
        <v>-1.39</v>
      </c>
      <c r="F155">
        <v>-52.837932</v>
      </c>
      <c r="G155">
        <v>-1.37</v>
      </c>
      <c r="H155">
        <v>-48.928226</v>
      </c>
      <c r="I155">
        <v>-1.36</v>
      </c>
      <c r="J155">
        <v>-47.03343</v>
      </c>
      <c r="K155">
        <v>-1.34</v>
      </c>
      <c r="L155">
        <v>-46.815116</v>
      </c>
      <c r="M155">
        <v>-1.32</v>
      </c>
      <c r="N155">
        <v>-45.18937</v>
      </c>
      <c r="O155">
        <v>-1.3</v>
      </c>
      <c r="P155">
        <v>-43.68955</v>
      </c>
      <c r="Q155">
        <v>-1.28</v>
      </c>
      <c r="R155">
        <v>-43.379758</v>
      </c>
      <c r="S155">
        <v>-1.26</v>
      </c>
      <c r="T155">
        <v>-41.333546</v>
      </c>
    </row>
    <row r="156" spans="1:20">
      <c r="A156">
        <v>-1.23</v>
      </c>
      <c r="B156">
        <v>-67.503688</v>
      </c>
      <c r="C156">
        <v>-1.4</v>
      </c>
      <c r="D156">
        <v>-57.839832</v>
      </c>
      <c r="E156">
        <v>-1.38</v>
      </c>
      <c r="F156">
        <v>-49.739932</v>
      </c>
      <c r="G156">
        <v>-1.36</v>
      </c>
      <c r="H156">
        <v>-49.197384</v>
      </c>
      <c r="I156">
        <v>-1.35</v>
      </c>
      <c r="J156">
        <v>-46.410672</v>
      </c>
      <c r="K156">
        <v>-1.33</v>
      </c>
      <c r="L156">
        <v>-46.756422</v>
      </c>
      <c r="M156">
        <v>-1.31</v>
      </c>
      <c r="N156">
        <v>-45.234264</v>
      </c>
      <c r="O156">
        <v>-1.29</v>
      </c>
      <c r="P156">
        <v>-43.373034</v>
      </c>
      <c r="Q156">
        <v>-1.27</v>
      </c>
      <c r="R156">
        <v>-42.347608</v>
      </c>
      <c r="S156">
        <v>-1.25</v>
      </c>
      <c r="T156">
        <v>-41.256102</v>
      </c>
    </row>
    <row r="157" spans="1:20">
      <c r="A157">
        <v>-1.22</v>
      </c>
      <c r="B157">
        <v>-66.26481200000001</v>
      </c>
      <c r="C157">
        <v>-1.39</v>
      </c>
      <c r="D157">
        <v>-55.692574</v>
      </c>
      <c r="E157">
        <v>-1.37</v>
      </c>
      <c r="F157">
        <v>-49.736776</v>
      </c>
      <c r="G157">
        <v>-1.35</v>
      </c>
      <c r="H157">
        <v>-46.660042</v>
      </c>
      <c r="I157">
        <v>-1.34</v>
      </c>
      <c r="J157">
        <v>-46.66340599999999</v>
      </c>
      <c r="K157">
        <v>-1.32</v>
      </c>
      <c r="L157">
        <v>-44.563136</v>
      </c>
      <c r="M157">
        <v>-1.3</v>
      </c>
      <c r="N157">
        <v>-45.434674</v>
      </c>
      <c r="O157">
        <v>-1.28</v>
      </c>
      <c r="P157">
        <v>-43.197586</v>
      </c>
      <c r="Q157">
        <v>-1.26</v>
      </c>
      <c r="R157">
        <v>-40.59549</v>
      </c>
      <c r="S157">
        <v>-1.24</v>
      </c>
      <c r="T157">
        <v>-40.217196</v>
      </c>
    </row>
    <row r="158" spans="1:20">
      <c r="A158">
        <v>-1.21</v>
      </c>
      <c r="B158">
        <v>-64.50192200000001</v>
      </c>
      <c r="C158">
        <v>-1.38</v>
      </c>
      <c r="D158">
        <v>-53.91401399999999</v>
      </c>
      <c r="E158">
        <v>-1.36</v>
      </c>
      <c r="F158">
        <v>-49.510648</v>
      </c>
      <c r="G158">
        <v>-1.34</v>
      </c>
      <c r="H158">
        <v>-47.036636</v>
      </c>
      <c r="I158">
        <v>-1.33</v>
      </c>
      <c r="J158">
        <v>-46.861428</v>
      </c>
      <c r="K158">
        <v>-1.31</v>
      </c>
      <c r="L158">
        <v>-44.71011</v>
      </c>
      <c r="M158">
        <v>-1.29</v>
      </c>
      <c r="N158">
        <v>-43.102554</v>
      </c>
      <c r="O158">
        <v>-1.27</v>
      </c>
      <c r="P158">
        <v>-42.89667</v>
      </c>
      <c r="Q158">
        <v>-1.25</v>
      </c>
      <c r="R158">
        <v>-40.61005</v>
      </c>
      <c r="S158">
        <v>-1.23</v>
      </c>
      <c r="T158">
        <v>-38.490834</v>
      </c>
    </row>
    <row r="159" spans="1:20">
      <c r="A159">
        <v>-1.2</v>
      </c>
      <c r="B159">
        <v>-61.19307</v>
      </c>
      <c r="C159">
        <v>-1.37</v>
      </c>
      <c r="D159">
        <v>-51.912284</v>
      </c>
      <c r="E159">
        <v>-1.35</v>
      </c>
      <c r="F159">
        <v>-49.718616</v>
      </c>
      <c r="G159">
        <v>-1.33</v>
      </c>
      <c r="H159">
        <v>-47.440526</v>
      </c>
      <c r="I159">
        <v>-1.32</v>
      </c>
      <c r="J159">
        <v>-45.604454</v>
      </c>
      <c r="K159">
        <v>-1.3</v>
      </c>
      <c r="L159">
        <v>-45.183572</v>
      </c>
      <c r="M159">
        <v>-1.28</v>
      </c>
      <c r="N159">
        <v>-43.005986</v>
      </c>
      <c r="O159">
        <v>-1.26</v>
      </c>
      <c r="P159">
        <v>-41.40844</v>
      </c>
      <c r="Q159">
        <v>-1.24</v>
      </c>
      <c r="R159">
        <v>-40.685784</v>
      </c>
      <c r="S159">
        <v>-1.22</v>
      </c>
      <c r="T159">
        <v>-37.899508</v>
      </c>
    </row>
    <row r="160" spans="1:20">
      <c r="A160">
        <v>-1.19</v>
      </c>
      <c r="B160">
        <v>-58.864138</v>
      </c>
      <c r="C160">
        <v>-1.36</v>
      </c>
      <c r="D160">
        <v>-52.656902</v>
      </c>
      <c r="E160">
        <v>-1.34</v>
      </c>
      <c r="F160">
        <v>-48.10092</v>
      </c>
      <c r="G160">
        <v>-1.32</v>
      </c>
      <c r="H160">
        <v>-47.120202</v>
      </c>
      <c r="I160">
        <v>-1.31</v>
      </c>
      <c r="J160">
        <v>-44.52051400000001</v>
      </c>
      <c r="K160">
        <v>-1.29</v>
      </c>
      <c r="L160">
        <v>-44.546118</v>
      </c>
      <c r="M160">
        <v>-1.27</v>
      </c>
      <c r="N160">
        <v>-43.079038</v>
      </c>
      <c r="O160">
        <v>-1.25</v>
      </c>
      <c r="P160">
        <v>-40.167542</v>
      </c>
      <c r="Q160">
        <v>-1.23</v>
      </c>
      <c r="R160">
        <v>-38.99206</v>
      </c>
      <c r="S160">
        <v>-1.21</v>
      </c>
      <c r="T160">
        <v>-37.899546</v>
      </c>
    </row>
    <row r="161" spans="1:20">
      <c r="A161">
        <v>-1.18</v>
      </c>
      <c r="B161">
        <v>-57.66558</v>
      </c>
      <c r="C161">
        <v>-1.35</v>
      </c>
      <c r="D161">
        <v>-52.811684</v>
      </c>
      <c r="E161">
        <v>-1.33</v>
      </c>
      <c r="F161">
        <v>-47.861618</v>
      </c>
      <c r="G161">
        <v>-1.31</v>
      </c>
      <c r="H161">
        <v>-45.673244</v>
      </c>
      <c r="I161">
        <v>-1.3</v>
      </c>
      <c r="J161">
        <v>-45.201914</v>
      </c>
      <c r="K161">
        <v>-1.28</v>
      </c>
      <c r="L161">
        <v>-43.30613</v>
      </c>
      <c r="M161">
        <v>-1.26</v>
      </c>
      <c r="N161">
        <v>-42.644502</v>
      </c>
      <c r="O161">
        <v>-1.24</v>
      </c>
      <c r="P161">
        <v>-40.32916</v>
      </c>
      <c r="Q161">
        <v>-1.22</v>
      </c>
      <c r="R161">
        <v>-37.574914</v>
      </c>
      <c r="S161">
        <v>-1.2</v>
      </c>
      <c r="T161">
        <v>-37.348512</v>
      </c>
    </row>
    <row r="162" spans="1:20">
      <c r="A162">
        <v>-1.17</v>
      </c>
      <c r="B162">
        <v>-56.78748399999999</v>
      </c>
      <c r="C162">
        <v>-1.34</v>
      </c>
      <c r="D162">
        <v>-52.505494</v>
      </c>
      <c r="E162">
        <v>-1.32</v>
      </c>
      <c r="F162">
        <v>-48.108694</v>
      </c>
      <c r="G162">
        <v>-1.3</v>
      </c>
      <c r="H162">
        <v>-44.713178</v>
      </c>
      <c r="I162">
        <v>-1.29</v>
      </c>
      <c r="J162">
        <v>-44.880346</v>
      </c>
      <c r="K162">
        <v>-1.27</v>
      </c>
      <c r="L162">
        <v>-42.84199</v>
      </c>
      <c r="M162">
        <v>-1.25</v>
      </c>
      <c r="N162">
        <v>-40.881894</v>
      </c>
      <c r="O162">
        <v>-1.23</v>
      </c>
      <c r="P162">
        <v>-40.686358</v>
      </c>
      <c r="Q162">
        <v>-1.21</v>
      </c>
      <c r="R162">
        <v>-37.479316</v>
      </c>
      <c r="S162">
        <v>-1.19</v>
      </c>
      <c r="T162">
        <v>-34.765568</v>
      </c>
    </row>
    <row r="163" spans="1:20">
      <c r="A163">
        <v>-1.16</v>
      </c>
      <c r="B163">
        <v>-53.478196</v>
      </c>
      <c r="C163">
        <v>-1.33</v>
      </c>
      <c r="D163">
        <v>-51.103992</v>
      </c>
      <c r="E163">
        <v>-1.31</v>
      </c>
      <c r="F163">
        <v>-48.51578</v>
      </c>
      <c r="G163">
        <v>-1.29</v>
      </c>
      <c r="H163">
        <v>-44.532608</v>
      </c>
      <c r="I163">
        <v>-1.28</v>
      </c>
      <c r="J163">
        <v>-44.070844</v>
      </c>
      <c r="K163">
        <v>-1.26</v>
      </c>
      <c r="L163">
        <v>-42.548324</v>
      </c>
      <c r="M163">
        <v>-1.24</v>
      </c>
      <c r="N163">
        <v>-39.464508</v>
      </c>
      <c r="O163">
        <v>-1.22</v>
      </c>
      <c r="P163">
        <v>-38.970512</v>
      </c>
      <c r="Q163">
        <v>-1.2</v>
      </c>
      <c r="R163">
        <v>-37.313742</v>
      </c>
      <c r="S163">
        <v>-1.18</v>
      </c>
      <c r="T163">
        <v>-34.45797</v>
      </c>
    </row>
    <row r="164" spans="1:20">
      <c r="A164">
        <v>-1.15</v>
      </c>
      <c r="B164">
        <v>-50.95435</v>
      </c>
      <c r="C164">
        <v>-1.32</v>
      </c>
      <c r="D164">
        <v>-51.31035799999999</v>
      </c>
      <c r="E164">
        <v>-1.3</v>
      </c>
      <c r="F164">
        <v>-46.339892</v>
      </c>
      <c r="G164">
        <v>-1.28</v>
      </c>
      <c r="H164">
        <v>-44.873766</v>
      </c>
      <c r="I164">
        <v>-1.27</v>
      </c>
      <c r="J164">
        <v>-42.476582</v>
      </c>
      <c r="K164">
        <v>-1.25</v>
      </c>
      <c r="L164">
        <v>-42.070712</v>
      </c>
      <c r="M164">
        <v>-1.23</v>
      </c>
      <c r="N164">
        <v>-39.398626</v>
      </c>
      <c r="O164">
        <v>-1.21</v>
      </c>
      <c r="P164">
        <v>-37.075498</v>
      </c>
      <c r="Q164">
        <v>-1.19</v>
      </c>
      <c r="R164">
        <v>-36.683116</v>
      </c>
      <c r="S164">
        <v>-1.17</v>
      </c>
      <c r="T164">
        <v>-34.466288</v>
      </c>
    </row>
    <row r="165" spans="1:20">
      <c r="A165">
        <v>-1.14</v>
      </c>
      <c r="B165">
        <v>-50.197206</v>
      </c>
      <c r="C165">
        <v>-1.31</v>
      </c>
      <c r="D165">
        <v>-52.27970800000001</v>
      </c>
      <c r="E165">
        <v>-1.29</v>
      </c>
      <c r="F165">
        <v>-45.626662</v>
      </c>
      <c r="G165">
        <v>-1.27</v>
      </c>
      <c r="H165">
        <v>-43.69101999999999</v>
      </c>
      <c r="I165">
        <v>-1.26</v>
      </c>
      <c r="J165">
        <v>-42.142322</v>
      </c>
      <c r="K165">
        <v>-1.24</v>
      </c>
      <c r="L165">
        <v>-39.608288</v>
      </c>
      <c r="M165">
        <v>-1.22</v>
      </c>
      <c r="N165">
        <v>-39.364992</v>
      </c>
      <c r="O165">
        <v>-1.2</v>
      </c>
      <c r="P165">
        <v>-37.04170000000001</v>
      </c>
      <c r="Q165">
        <v>-1.18</v>
      </c>
      <c r="R165">
        <v>-34.58041</v>
      </c>
      <c r="S165">
        <v>-1.16</v>
      </c>
      <c r="T165">
        <v>-33.682384</v>
      </c>
    </row>
    <row r="166" spans="1:20">
      <c r="A166">
        <v>-1.13</v>
      </c>
      <c r="B166">
        <v>-49.13710500000001</v>
      </c>
      <c r="C166">
        <v>-1.3</v>
      </c>
      <c r="D166">
        <v>-51.176512</v>
      </c>
      <c r="E166">
        <v>-1.28</v>
      </c>
      <c r="F166">
        <v>-45.949412</v>
      </c>
      <c r="G166">
        <v>-1.26</v>
      </c>
      <c r="H166">
        <v>-41.890488</v>
      </c>
      <c r="I166">
        <v>-1.25</v>
      </c>
      <c r="J166">
        <v>-42.401352</v>
      </c>
      <c r="K166">
        <v>-1.23</v>
      </c>
      <c r="L166">
        <v>-39.655032</v>
      </c>
      <c r="M166">
        <v>-1.21</v>
      </c>
      <c r="N166">
        <v>-38.259056</v>
      </c>
      <c r="O166">
        <v>-1.19</v>
      </c>
      <c r="P166">
        <v>-37.118872</v>
      </c>
      <c r="Q166">
        <v>-1.17</v>
      </c>
      <c r="R166">
        <v>-34.204702</v>
      </c>
      <c r="S166">
        <v>-1.15</v>
      </c>
      <c r="T166">
        <v>-31.810074</v>
      </c>
    </row>
    <row r="167" spans="1:20">
      <c r="C167">
        <v>-1.29</v>
      </c>
      <c r="D167">
        <v>-49.17302600000001</v>
      </c>
      <c r="E167">
        <v>-1.27</v>
      </c>
      <c r="F167">
        <v>-45.084908</v>
      </c>
      <c r="G167">
        <v>-1.25</v>
      </c>
      <c r="H167">
        <v>-42.85068</v>
      </c>
      <c r="I167">
        <v>-1.24</v>
      </c>
      <c r="J167">
        <v>-41.070346</v>
      </c>
      <c r="K167">
        <v>-1.22</v>
      </c>
      <c r="L167">
        <v>-39.087316</v>
      </c>
      <c r="M167">
        <v>-1.2</v>
      </c>
      <c r="N167">
        <v>-36.91998</v>
      </c>
      <c r="O167">
        <v>-1.18</v>
      </c>
      <c r="P167">
        <v>-35.87084</v>
      </c>
      <c r="Q167">
        <v>-1.16</v>
      </c>
      <c r="R167">
        <v>-33.8831</v>
      </c>
      <c r="S167">
        <v>-1.14</v>
      </c>
      <c r="T167">
        <v>-31.255242</v>
      </c>
    </row>
    <row r="168" spans="1:20">
      <c r="C168">
        <v>-1.28</v>
      </c>
      <c r="D168">
        <v>-48.91073</v>
      </c>
      <c r="E168">
        <v>-1.26</v>
      </c>
      <c r="F168">
        <v>-43.898484</v>
      </c>
      <c r="G168">
        <v>-1.24</v>
      </c>
      <c r="H168">
        <v>-42.225744</v>
      </c>
      <c r="I168">
        <v>-1.23</v>
      </c>
      <c r="J168">
        <v>-38.990878</v>
      </c>
      <c r="K168">
        <v>-1.21</v>
      </c>
      <c r="L168">
        <v>-38.92045</v>
      </c>
      <c r="M168">
        <v>-1.19</v>
      </c>
      <c r="N168">
        <v>-36.41257</v>
      </c>
      <c r="O168">
        <v>-1.17</v>
      </c>
      <c r="P168">
        <v>-33.616982</v>
      </c>
      <c r="Q168">
        <v>-1.15</v>
      </c>
      <c r="R168">
        <v>-33.413304</v>
      </c>
      <c r="S168">
        <v>-1.13</v>
      </c>
      <c r="T168">
        <v>-30.412374</v>
      </c>
    </row>
    <row r="169" spans="1:20">
      <c r="C169">
        <v>-1.27</v>
      </c>
      <c r="D169">
        <v>-48.932376</v>
      </c>
      <c r="E169">
        <v>-1.25</v>
      </c>
      <c r="F169">
        <v>-43.737926</v>
      </c>
      <c r="G169">
        <v>-1.23</v>
      </c>
      <c r="H169">
        <v>-41.301612</v>
      </c>
      <c r="I169">
        <v>-1.22</v>
      </c>
      <c r="J169">
        <v>-38.850518</v>
      </c>
      <c r="K169">
        <v>-1.2</v>
      </c>
      <c r="L169">
        <v>-37.126932</v>
      </c>
      <c r="M169">
        <v>-1.18</v>
      </c>
      <c r="N169">
        <v>-36.055624</v>
      </c>
      <c r="O169">
        <v>-1.16</v>
      </c>
      <c r="P169">
        <v>-33.246852</v>
      </c>
      <c r="Q169">
        <v>-1.14</v>
      </c>
      <c r="R169">
        <v>-31.37749</v>
      </c>
      <c r="S169">
        <v>-1.12</v>
      </c>
      <c r="T169">
        <v>-30.039606</v>
      </c>
    </row>
    <row r="170" spans="1:20">
      <c r="C170">
        <v>-1.26</v>
      </c>
      <c r="D170">
        <v>-48.55054</v>
      </c>
      <c r="E170">
        <v>-1.24</v>
      </c>
      <c r="F170">
        <v>-42.801226</v>
      </c>
      <c r="G170">
        <v>-1.22</v>
      </c>
      <c r="H170">
        <v>-38.593706</v>
      </c>
      <c r="I170">
        <v>-1.21</v>
      </c>
      <c r="J170">
        <v>-38.52392</v>
      </c>
      <c r="K170">
        <v>-1.19</v>
      </c>
      <c r="L170">
        <v>-36.256592</v>
      </c>
      <c r="M170">
        <v>-1.17</v>
      </c>
      <c r="N170">
        <v>-34.666928</v>
      </c>
      <c r="O170">
        <v>-1.15</v>
      </c>
      <c r="P170">
        <v>-33.079666</v>
      </c>
      <c r="Q170">
        <v>-1.13</v>
      </c>
      <c r="R170">
        <v>-30.546616</v>
      </c>
      <c r="S170">
        <v>-1.11</v>
      </c>
      <c r="T170">
        <v>-28.753668</v>
      </c>
    </row>
    <row r="171" spans="1:20">
      <c r="C171">
        <v>-1.25</v>
      </c>
      <c r="D171">
        <v>-46.952938</v>
      </c>
      <c r="E171">
        <v>-1.23</v>
      </c>
      <c r="F171">
        <v>-42.293272</v>
      </c>
      <c r="G171">
        <v>-1.21</v>
      </c>
      <c r="H171">
        <v>-38.620036</v>
      </c>
      <c r="I171">
        <v>-1.2</v>
      </c>
      <c r="J171">
        <v>-38.009864</v>
      </c>
      <c r="K171">
        <v>-1.18</v>
      </c>
      <c r="L171">
        <v>-35.71859</v>
      </c>
      <c r="M171">
        <v>-1.16</v>
      </c>
      <c r="N171">
        <v>-32.323502</v>
      </c>
      <c r="O171">
        <v>-1.14</v>
      </c>
      <c r="P171">
        <v>-32.479512</v>
      </c>
      <c r="Q171">
        <v>-1.12</v>
      </c>
      <c r="R171">
        <v>-30.373698</v>
      </c>
      <c r="S171">
        <v>-1.1</v>
      </c>
      <c r="T171">
        <v>-26.839034</v>
      </c>
    </row>
    <row r="172" spans="1:20">
      <c r="C172">
        <v>-1.24</v>
      </c>
      <c r="D172">
        <v>-45.680556</v>
      </c>
      <c r="E172">
        <v>-1.22</v>
      </c>
      <c r="F172">
        <v>-40.713464</v>
      </c>
      <c r="G172">
        <v>-1.2</v>
      </c>
      <c r="H172">
        <v>-38.828568</v>
      </c>
      <c r="I172">
        <v>-1.19</v>
      </c>
      <c r="J172">
        <v>-35.939228</v>
      </c>
      <c r="K172">
        <v>-1.17</v>
      </c>
      <c r="L172">
        <v>-35.471344</v>
      </c>
      <c r="M172">
        <v>-1.15</v>
      </c>
      <c r="N172">
        <v>-32.340658</v>
      </c>
      <c r="O172">
        <v>-1.13</v>
      </c>
      <c r="P172">
        <v>-30.049786</v>
      </c>
      <c r="Q172">
        <v>-1.11</v>
      </c>
      <c r="R172">
        <v>-29.796316</v>
      </c>
      <c r="S172">
        <v>-1.09</v>
      </c>
      <c r="T172">
        <v>-26.63752</v>
      </c>
    </row>
    <row r="173" spans="1:20">
      <c r="C173">
        <v>-1.23</v>
      </c>
      <c r="D173">
        <v>-45.511792</v>
      </c>
      <c r="E173">
        <v>-1.21</v>
      </c>
      <c r="F173">
        <v>-39.021016</v>
      </c>
      <c r="G173">
        <v>-1.19</v>
      </c>
      <c r="H173">
        <v>-37.754932</v>
      </c>
      <c r="I173">
        <v>-1.18</v>
      </c>
      <c r="J173">
        <v>-34.864556</v>
      </c>
      <c r="K173">
        <v>-1.16</v>
      </c>
      <c r="L173">
        <v>-33.691952</v>
      </c>
      <c r="M173">
        <v>-1.14</v>
      </c>
      <c r="N173">
        <v>-32.205356</v>
      </c>
      <c r="O173">
        <v>-1.12</v>
      </c>
      <c r="P173">
        <v>-29.462774</v>
      </c>
      <c r="Q173">
        <v>-1.1</v>
      </c>
      <c r="R173">
        <v>-27.359948</v>
      </c>
      <c r="S173">
        <v>-1.08</v>
      </c>
      <c r="T173">
        <v>-26.2267</v>
      </c>
    </row>
    <row r="174" spans="1:20">
      <c r="C174">
        <v>-1.22</v>
      </c>
      <c r="D174">
        <v>-44.790616</v>
      </c>
      <c r="E174">
        <v>-1.2</v>
      </c>
      <c r="F174">
        <v>-38.80398</v>
      </c>
      <c r="G174">
        <v>-1.18</v>
      </c>
      <c r="H174">
        <v>-35.751516</v>
      </c>
      <c r="I174">
        <v>-1.17</v>
      </c>
      <c r="J174">
        <v>-35.063342</v>
      </c>
      <c r="K174">
        <v>-1.15</v>
      </c>
      <c r="L174">
        <v>-32.130234</v>
      </c>
      <c r="M174">
        <v>-1.13</v>
      </c>
      <c r="N174">
        <v>-31.039708</v>
      </c>
      <c r="O174">
        <v>-1.11</v>
      </c>
      <c r="P174">
        <v>-29.242536</v>
      </c>
      <c r="Q174">
        <v>-1.09</v>
      </c>
      <c r="R174">
        <v>-25.797102</v>
      </c>
      <c r="S174">
        <v>-1.07</v>
      </c>
      <c r="T174">
        <v>-24.631166</v>
      </c>
    </row>
    <row r="175" spans="1:20">
      <c r="C175">
        <v>-1.21</v>
      </c>
      <c r="D175">
        <v>-43.072322</v>
      </c>
      <c r="E175">
        <v>-1.19</v>
      </c>
      <c r="F175">
        <v>-38.93835199999999</v>
      </c>
      <c r="G175">
        <v>-1.17</v>
      </c>
      <c r="H175">
        <v>-35.113534</v>
      </c>
      <c r="I175">
        <v>-1.16</v>
      </c>
      <c r="J175">
        <v>-34.395572</v>
      </c>
      <c r="K175">
        <v>-1.14</v>
      </c>
      <c r="L175">
        <v>-32.26381</v>
      </c>
      <c r="M175">
        <v>-1.12</v>
      </c>
      <c r="N175">
        <v>-28.897358</v>
      </c>
      <c r="O175">
        <v>-1.1</v>
      </c>
      <c r="P175">
        <v>-28.263902</v>
      </c>
      <c r="Q175">
        <v>-1.08</v>
      </c>
      <c r="R175">
        <v>-25.888876</v>
      </c>
      <c r="S175">
        <v>-1.06</v>
      </c>
      <c r="T175">
        <v>-22.752016</v>
      </c>
    </row>
    <row r="176" spans="1:20">
      <c r="C176">
        <v>-1.2</v>
      </c>
      <c r="D176">
        <v>-41.074226</v>
      </c>
      <c r="E176">
        <v>-1.18</v>
      </c>
      <c r="F176">
        <v>-37.590278</v>
      </c>
      <c r="G176">
        <v>-1.16</v>
      </c>
      <c r="H176">
        <v>-34.835394</v>
      </c>
      <c r="I176">
        <v>-1.15</v>
      </c>
      <c r="J176">
        <v>-32.340906</v>
      </c>
      <c r="K176">
        <v>-1.13</v>
      </c>
      <c r="L176">
        <v>-31.59833</v>
      </c>
      <c r="M176">
        <v>-1.11</v>
      </c>
      <c r="N176">
        <v>-28.974432</v>
      </c>
      <c r="O176">
        <v>-1.09</v>
      </c>
      <c r="P176">
        <v>-25.966698</v>
      </c>
      <c r="Q176">
        <v>-1.07</v>
      </c>
      <c r="R176">
        <v>-24.920418</v>
      </c>
      <c r="S176">
        <v>-1.05</v>
      </c>
      <c r="T176">
        <v>-21.410818</v>
      </c>
    </row>
    <row r="177" spans="3:20">
      <c r="C177">
        <v>-1.19</v>
      </c>
      <c r="D177">
        <v>-40.677932</v>
      </c>
      <c r="E177">
        <v>-1.17</v>
      </c>
      <c r="F177">
        <v>-35.826874</v>
      </c>
      <c r="G177">
        <v>-1.15</v>
      </c>
      <c r="H177">
        <v>-33.820668</v>
      </c>
      <c r="I177">
        <v>-1.14</v>
      </c>
      <c r="J177">
        <v>-30.962842</v>
      </c>
      <c r="K177">
        <v>-1.12</v>
      </c>
      <c r="L177">
        <v>-30.583594</v>
      </c>
      <c r="M177">
        <v>-1.1</v>
      </c>
      <c r="N177">
        <v>-28.73923</v>
      </c>
      <c r="O177">
        <v>-1.08</v>
      </c>
      <c r="P177">
        <v>-24.977268</v>
      </c>
      <c r="Q177">
        <v>-1.06</v>
      </c>
      <c r="R177">
        <v>-22.972534</v>
      </c>
      <c r="S177">
        <v>-1.04</v>
      </c>
      <c r="T177">
        <v>-21.491916</v>
      </c>
    </row>
    <row r="178" spans="3:20">
      <c r="C178">
        <v>-1.18</v>
      </c>
      <c r="D178">
        <v>-40.318404</v>
      </c>
      <c r="E178">
        <v>-1.16</v>
      </c>
      <c r="F178">
        <v>-35.96811</v>
      </c>
      <c r="G178">
        <v>-1.14</v>
      </c>
      <c r="H178">
        <v>-31.444808</v>
      </c>
      <c r="I178">
        <v>-1.13</v>
      </c>
      <c r="J178">
        <v>-31.173818</v>
      </c>
      <c r="K178">
        <v>-1.11</v>
      </c>
      <c r="L178">
        <v>-28.20818</v>
      </c>
      <c r="M178">
        <v>-1.09</v>
      </c>
      <c r="N178">
        <v>-27.347932</v>
      </c>
      <c r="O178">
        <v>-1.07</v>
      </c>
      <c r="P178">
        <v>-24.660758</v>
      </c>
      <c r="Q178">
        <v>-1.05</v>
      </c>
      <c r="R178">
        <v>-21.615218</v>
      </c>
      <c r="S178">
        <v>-1.03</v>
      </c>
      <c r="T178">
        <v>-20.059792</v>
      </c>
    </row>
    <row r="179" spans="3:20">
      <c r="C179">
        <v>-1.17</v>
      </c>
      <c r="D179">
        <v>-39.015372</v>
      </c>
      <c r="E179">
        <v>-1.15</v>
      </c>
      <c r="F179">
        <v>-34.9082</v>
      </c>
      <c r="G179">
        <v>-1.13</v>
      </c>
      <c r="H179">
        <v>-31.104414</v>
      </c>
      <c r="I179">
        <v>-1.12</v>
      </c>
      <c r="J179">
        <v>-30.459568</v>
      </c>
      <c r="K179">
        <v>-1.1</v>
      </c>
      <c r="L179">
        <v>-27.72183</v>
      </c>
      <c r="M179">
        <v>-1.08</v>
      </c>
      <c r="N179">
        <v>-24.39801</v>
      </c>
      <c r="O179">
        <v>-1.06</v>
      </c>
      <c r="P179">
        <v>-23.76068</v>
      </c>
      <c r="Q179">
        <v>-1.04</v>
      </c>
      <c r="R179">
        <v>-20.837036</v>
      </c>
      <c r="S179">
        <v>-1.02</v>
      </c>
      <c r="T179">
        <v>-16.762948</v>
      </c>
    </row>
    <row r="180" spans="3:20">
      <c r="C180">
        <v>-1.16</v>
      </c>
      <c r="D180">
        <v>-37.269158</v>
      </c>
      <c r="E180">
        <v>-1.14</v>
      </c>
      <c r="F180">
        <v>-33.714716</v>
      </c>
      <c r="G180">
        <v>-1.12</v>
      </c>
      <c r="H180">
        <v>-31.181236</v>
      </c>
      <c r="I180">
        <v>-1.11</v>
      </c>
      <c r="J180">
        <v>-29.068454</v>
      </c>
      <c r="K180">
        <v>-1.09</v>
      </c>
      <c r="L180">
        <v>-27.143836</v>
      </c>
      <c r="M180">
        <v>-1.07</v>
      </c>
      <c r="N180">
        <v>-24.41782</v>
      </c>
      <c r="O180">
        <v>-1.05</v>
      </c>
      <c r="P180">
        <v>-22.118372</v>
      </c>
      <c r="Q180">
        <v>-1.03</v>
      </c>
      <c r="R180">
        <v>-20.1773</v>
      </c>
      <c r="S180">
        <v>-1.01</v>
      </c>
      <c r="T180">
        <v>-16.65339</v>
      </c>
    </row>
    <row r="181" spans="3:20">
      <c r="C181">
        <v>-1.15</v>
      </c>
      <c r="D181">
        <v>-37.187124</v>
      </c>
      <c r="E181">
        <v>-1.13</v>
      </c>
      <c r="F181">
        <v>-31.6285</v>
      </c>
      <c r="G181">
        <v>-1.11</v>
      </c>
      <c r="H181">
        <v>-30.421266</v>
      </c>
      <c r="I181">
        <v>-1.1</v>
      </c>
      <c r="J181">
        <v>-27.523022</v>
      </c>
      <c r="K181">
        <v>-1.08</v>
      </c>
      <c r="L181">
        <v>-26.274442</v>
      </c>
      <c r="M181">
        <v>-1.06</v>
      </c>
      <c r="N181">
        <v>-24.296164</v>
      </c>
      <c r="O181">
        <v>-1.04</v>
      </c>
      <c r="P181">
        <v>-20.342166</v>
      </c>
      <c r="Q181">
        <v>-1.02</v>
      </c>
      <c r="R181">
        <v>-18.552768</v>
      </c>
      <c r="S181">
        <v>-1</v>
      </c>
      <c r="T181">
        <v>-16.334976</v>
      </c>
    </row>
    <row r="182" spans="3:20">
      <c r="C182">
        <v>-1.14</v>
      </c>
      <c r="D182">
        <v>-36.26538</v>
      </c>
      <c r="E182">
        <v>-1.12</v>
      </c>
      <c r="F182">
        <v>-31.270744</v>
      </c>
      <c r="G182">
        <v>-1.1</v>
      </c>
      <c r="H182">
        <v>-28.44794</v>
      </c>
      <c r="I182">
        <v>-1.09</v>
      </c>
      <c r="J182">
        <v>-26.744534</v>
      </c>
      <c r="K182">
        <v>-1.07</v>
      </c>
      <c r="L182">
        <v>-23.67508</v>
      </c>
      <c r="M182">
        <v>-1.05</v>
      </c>
      <c r="N182">
        <v>-22.553912</v>
      </c>
      <c r="O182">
        <v>-1.03</v>
      </c>
      <c r="P182">
        <v>-19.662396</v>
      </c>
      <c r="Q182">
        <v>-1.01</v>
      </c>
      <c r="R182">
        <v>-16.370726</v>
      </c>
      <c r="S182">
        <v>-0.99</v>
      </c>
      <c r="T182">
        <v>-15.658804</v>
      </c>
    </row>
    <row r="183" spans="3:20">
      <c r="C183">
        <v>-1.13</v>
      </c>
      <c r="D183">
        <v>-35.015494</v>
      </c>
      <c r="E183">
        <v>-1.11</v>
      </c>
      <c r="F183">
        <v>-30.953524</v>
      </c>
      <c r="G183">
        <v>-1.09</v>
      </c>
      <c r="H183">
        <v>-27.426262</v>
      </c>
      <c r="I183">
        <v>-1.08</v>
      </c>
      <c r="J183">
        <v>-26.6296</v>
      </c>
      <c r="K183">
        <v>-1.06</v>
      </c>
      <c r="L183">
        <v>-23.140176</v>
      </c>
      <c r="M183">
        <v>-1.04</v>
      </c>
      <c r="N183">
        <v>-20.425848</v>
      </c>
      <c r="O183">
        <v>-1.02</v>
      </c>
      <c r="P183">
        <v>-18.837136</v>
      </c>
      <c r="Q183">
        <v>-1</v>
      </c>
      <c r="R183">
        <v>-16.164586</v>
      </c>
      <c r="S183">
        <v>-0.98</v>
      </c>
      <c r="T183">
        <v>-12.748542</v>
      </c>
    </row>
    <row r="184" spans="3:20">
      <c r="C184">
        <v>-1.12</v>
      </c>
      <c r="D184">
        <v>-32.231088</v>
      </c>
      <c r="E184">
        <v>-1.1</v>
      </c>
      <c r="F184">
        <v>-29.867306</v>
      </c>
      <c r="G184">
        <v>-1.08</v>
      </c>
      <c r="H184">
        <v>-26.4259625</v>
      </c>
      <c r="I184">
        <v>-1.07</v>
      </c>
      <c r="J184">
        <v>-24.708292</v>
      </c>
      <c r="K184">
        <v>-1.05</v>
      </c>
      <c r="L184">
        <v>-22.917448</v>
      </c>
      <c r="M184">
        <v>-1.03</v>
      </c>
      <c r="N184">
        <v>-19.210922</v>
      </c>
      <c r="O184">
        <v>-1.01</v>
      </c>
      <c r="P184">
        <v>-17.139186</v>
      </c>
      <c r="Q184">
        <v>-0.99</v>
      </c>
      <c r="R184">
        <v>-15.404366</v>
      </c>
      <c r="S184">
        <v>-0.97</v>
      </c>
      <c r="T184">
        <v>-12.0879975</v>
      </c>
    </row>
    <row r="185" spans="3:20">
      <c r="C185">
        <v>-1.11</v>
      </c>
      <c r="D185">
        <v>-32.43636</v>
      </c>
      <c r="I185">
        <v>-1.06</v>
      </c>
      <c r="J185">
        <v>-23.02053666666667</v>
      </c>
      <c r="K185">
        <v>-1.04</v>
      </c>
      <c r="L185">
        <v>-22.09086</v>
      </c>
      <c r="M185">
        <v>-1.02</v>
      </c>
      <c r="N185">
        <v>-19.686245</v>
      </c>
      <c r="O185">
        <v>-1</v>
      </c>
      <c r="P185">
        <v>-15.08139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2026-03-09T17:21:29Z</dcterms:created>
  <dcterms:modified xsi:type="dcterms:W3CDTF">2026-03-09T17:21:29Z</dcterms:modified>
</cp:coreProperties>
</file>