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<sst xmlns="http://schemas.openxmlformats.org/spreadsheetml/2006/main" count="30" uniqueCount="12">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</sst>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24.2237796969697</c:v>
                </c:pt>
                <c:pt idx="1">
                  <c:v>-100.2724266666667</c:v>
                </c:pt>
                <c:pt idx="2">
                  <c:v>-96.58102599999999</c:v>
                </c:pt>
                <c:pt idx="3">
                  <c:v>-77.34491399999999</c:v>
                </c:pt>
                <c:pt idx="4">
                  <c:v>-66.279444</c:v>
                </c:pt>
                <c:pt idx="5">
                  <c:v>-57.03639399999999</c:v>
                </c:pt>
                <c:pt idx="6">
                  <c:v>-48.090064</c:v>
                </c:pt>
                <c:pt idx="7">
                  <c:v>-42.282046</c:v>
                </c:pt>
                <c:pt idx="8">
                  <c:v>-35.73308400000001</c:v>
                </c:pt>
                <c:pt idx="9">
                  <c:v>-31.632254</c:v>
                </c:pt>
                <c:pt idx="10">
                  <c:v>-26.37577</c:v>
                </c:pt>
                <c:pt idx="11">
                  <c:v>-21.473722</c:v>
                </c:pt>
                <c:pt idx="12">
                  <c:v>-18.239026</c:v>
                </c:pt>
                <c:pt idx="13">
                  <c:v>-15.691688</c:v>
                </c:pt>
                <c:pt idx="14">
                  <c:v>-11.598312</c:v>
                </c:pt>
                <c:pt idx="15">
                  <c:v>-7.6978076</c:v>
                </c:pt>
                <c:pt idx="16">
                  <c:v>-3.799582</c:v>
                </c:pt>
                <c:pt idx="17">
                  <c:v>-0.596597</c:v>
                </c:pt>
                <c:pt idx="18">
                  <c:v>4.2002134</c:v>
                </c:pt>
                <c:pt idx="19">
                  <c:v>10.3324388</c:v>
                </c:pt>
                <c:pt idx="20">
                  <c:v>16.116704</c:v>
                </c:pt>
                <c:pt idx="21">
                  <c:v>21.394786</c:v>
                </c:pt>
                <c:pt idx="22">
                  <c:v>23.709992</c:v>
                </c:pt>
                <c:pt idx="23">
                  <c:v>27.978274</c:v>
                </c:pt>
                <c:pt idx="24">
                  <c:v>32.732072</c:v>
                </c:pt>
                <c:pt idx="25">
                  <c:v>34.348822</c:v>
                </c:pt>
                <c:pt idx="26">
                  <c:v>31.657808</c:v>
                </c:pt>
                <c:pt idx="27">
                  <c:v>26.048642</c:v>
                </c:pt>
                <c:pt idx="28">
                  <c:v>20.856574</c:v>
                </c:pt>
                <c:pt idx="29">
                  <c:v>18.07824</c:v>
                </c:pt>
                <c:pt idx="30">
                  <c:v>16.604738</c:v>
                </c:pt>
                <c:pt idx="31">
                  <c:v>16.815998</c:v>
                </c:pt>
                <c:pt idx="32">
                  <c:v>16.672582</c:v>
                </c:pt>
                <c:pt idx="33">
                  <c:v>16.17511</c:v>
                </c:pt>
                <c:pt idx="34">
                  <c:v>16.1159</c:v>
                </c:pt>
                <c:pt idx="35">
                  <c:v>16.742542</c:v>
                </c:pt>
                <c:pt idx="36">
                  <c:v>18.411678</c:v>
                </c:pt>
                <c:pt idx="37">
                  <c:v>17.805042</c:v>
                </c:pt>
                <c:pt idx="38">
                  <c:v>17.726542</c:v>
                </c:pt>
                <c:pt idx="39">
                  <c:v>18.07006</c:v>
                </c:pt>
                <c:pt idx="40">
                  <c:v>18.851154</c:v>
                </c:pt>
                <c:pt idx="41">
                  <c:v>19.829084</c:v>
                </c:pt>
                <c:pt idx="42">
                  <c:v>19.52424</c:v>
                </c:pt>
                <c:pt idx="43">
                  <c:v>20.06915</c:v>
                </c:pt>
                <c:pt idx="44">
                  <c:v>21.065454</c:v>
                </c:pt>
                <c:pt idx="45">
                  <c:v>21.893228</c:v>
                </c:pt>
                <c:pt idx="46">
                  <c:v>20.674486</c:v>
                </c:pt>
                <c:pt idx="47">
                  <c:v>18.862488</c:v>
                </c:pt>
                <c:pt idx="48">
                  <c:v>17.598088</c:v>
                </c:pt>
                <c:pt idx="49">
                  <c:v>15.489524</c:v>
                </c:pt>
                <c:pt idx="50">
                  <c:v>13.9807</c:v>
                </c:pt>
                <c:pt idx="51">
                  <c:v>14.371228</c:v>
                </c:pt>
                <c:pt idx="52">
                  <c:v>13.685346</c:v>
                </c:pt>
                <c:pt idx="53">
                  <c:v>11.851208</c:v>
                </c:pt>
                <c:pt idx="54">
                  <c:v>10.7994546</c:v>
                </c:pt>
                <c:pt idx="55">
                  <c:v>10.4836238</c:v>
                </c:pt>
                <c:pt idx="56">
                  <c:v>10.3884838</c:v>
                </c:pt>
                <c:pt idx="57">
                  <c:v>8.913103599999999</c:v>
                </c:pt>
                <c:pt idx="58">
                  <c:v>7.2527602</c:v>
                </c:pt>
                <c:pt idx="59">
                  <c:v>8.2070668</c:v>
                </c:pt>
                <c:pt idx="60">
                  <c:v>7.5355002</c:v>
                </c:pt>
                <c:pt idx="61">
                  <c:v>7.1549954</c:v>
                </c:pt>
                <c:pt idx="62">
                  <c:v>5.2290658</c:v>
                </c:pt>
                <c:pt idx="63">
                  <c:v>5.581708000000001</c:v>
                </c:pt>
                <c:pt idx="64">
                  <c:v>5.280772600000001</c:v>
                </c:pt>
                <c:pt idx="65">
                  <c:v>5.1525846</c:v>
                </c:pt>
                <c:pt idx="66">
                  <c:v>3.2510724</c:v>
                </c:pt>
                <c:pt idx="67">
                  <c:v>3.2034414</c:v>
                </c:pt>
                <c:pt idx="68">
                  <c:v>2.66268</c:v>
                </c:pt>
                <c:pt idx="69">
                  <c:v>2.187197</c:v>
                </c:pt>
                <c:pt idx="70">
                  <c:v>0.9186522</c:v>
                </c:pt>
                <c:pt idx="71">
                  <c:v>0.6012276</c:v>
                </c:pt>
                <c:pt idx="72">
                  <c:v>-1.3274542</c:v>
                </c:pt>
                <c:pt idx="73">
                  <c:v>-2.8604354</c:v>
                </c:pt>
                <c:pt idx="74">
                  <c:v>-5.247476000000001</c:v>
                </c:pt>
                <c:pt idx="75">
                  <c:v>-8.983910400000001</c:v>
                </c:pt>
                <c:pt idx="76">
                  <c:v>-11.432</c:v>
                </c:pt>
                <c:pt idx="77">
                  <c:v>-14.425216</c:v>
                </c:pt>
                <c:pt idx="78">
                  <c:v>-18.617328</c:v>
                </c:pt>
                <c:pt idx="79">
                  <c:v>-22.810304</c:v>
                </c:pt>
                <c:pt idx="80">
                  <c:v>-28.546408</c:v>
                </c:pt>
                <c:pt idx="81">
                  <c:v>-33.081046</c:v>
                </c:pt>
                <c:pt idx="82">
                  <c:v>-37.639562</c:v>
                </c:pt>
                <c:pt idx="83">
                  <c:v>-42.926158</c:v>
                </c:pt>
                <c:pt idx="84">
                  <c:v>-45.63274800000001</c:v>
                </c:pt>
                <c:pt idx="85">
                  <c:v>-47.844934</c:v>
                </c:pt>
                <c:pt idx="86">
                  <c:v>-50.61254599999999</c:v>
                </c:pt>
                <c:pt idx="87">
                  <c:v>-55.058966</c:v>
                </c:pt>
                <c:pt idx="88">
                  <c:v>-57.805772</c:v>
                </c:pt>
                <c:pt idx="89">
                  <c:v>-60.099888</c:v>
                </c:pt>
                <c:pt idx="90">
                  <c:v>-61.65666</c:v>
                </c:pt>
                <c:pt idx="91">
                  <c:v>-64.87960200000001</c:v>
                </c:pt>
                <c:pt idx="92">
                  <c:v>-67.541004</c:v>
                </c:pt>
                <c:pt idx="93">
                  <c:v>-67.62753000000001</c:v>
                </c:pt>
                <c:pt idx="94">
                  <c:v>-68.82818999999999</c:v>
                </c:pt>
                <c:pt idx="95">
                  <c:v>-70.083164</c:v>
                </c:pt>
                <c:pt idx="96">
                  <c:v>-68.862272</c:v>
                </c:pt>
                <c:pt idx="97">
                  <c:v>-70.318922</c:v>
                </c:pt>
                <c:pt idx="98">
                  <c:v>-71.05049799999999</c:v>
                </c:pt>
                <c:pt idx="99">
                  <c:v>-72.28119799999999</c:v>
                </c:pt>
                <c:pt idx="100">
                  <c:v>-74.35243399999999</c:v>
                </c:pt>
                <c:pt idx="101">
                  <c:v>-73.873524</c:v>
                </c:pt>
                <c:pt idx="102">
                  <c:v>-74.07191400000001</c:v>
                </c:pt>
                <c:pt idx="103">
                  <c:v>-74.752308</c:v>
                </c:pt>
                <c:pt idx="104">
                  <c:v>-76.522364</c:v>
                </c:pt>
                <c:pt idx="105">
                  <c:v>-76.425646</c:v>
                </c:pt>
                <c:pt idx="106">
                  <c:v>-76.45053</c:v>
                </c:pt>
                <c:pt idx="107">
                  <c:v>-77.00778800000001</c:v>
                </c:pt>
                <c:pt idx="108">
                  <c:v>-79.1709</c:v>
                </c:pt>
                <c:pt idx="109">
                  <c:v>-78.51984999999999</c:v>
                </c:pt>
                <c:pt idx="110">
                  <c:v>-78.135246</c:v>
                </c:pt>
                <c:pt idx="111">
                  <c:v>-78.33545599999999</c:v>
                </c:pt>
                <c:pt idx="112">
                  <c:v>-79.834436</c:v>
                </c:pt>
                <c:pt idx="113">
                  <c:v>-80.077856</c:v>
                </c:pt>
                <c:pt idx="114">
                  <c:v>-79.18782400000001</c:v>
                </c:pt>
                <c:pt idx="115">
                  <c:v>-79.11688599999999</c:v>
                </c:pt>
                <c:pt idx="116">
                  <c:v>-80.206458</c:v>
                </c:pt>
                <c:pt idx="117">
                  <c:v>-80.78775</c:v>
                </c:pt>
                <c:pt idx="118">
                  <c:v>-79.816968</c:v>
                </c:pt>
                <c:pt idx="119">
                  <c:v>-79.300128</c:v>
                </c:pt>
                <c:pt idx="120">
                  <c:v>-80.46981000000001</c:v>
                </c:pt>
                <c:pt idx="121">
                  <c:v>-80.348142</c:v>
                </c:pt>
                <c:pt idx="122">
                  <c:v>-80.11770199999999</c:v>
                </c:pt>
                <c:pt idx="123">
                  <c:v>-79.24157</c:v>
                </c:pt>
                <c:pt idx="124">
                  <c:v>-79.598862</c:v>
                </c:pt>
                <c:pt idx="125">
                  <c:v>-81.17059</c:v>
                </c:pt>
                <c:pt idx="126">
                  <c:v>-80.162418</c:v>
                </c:pt>
                <c:pt idx="127">
                  <c:v>-79.23072999999999</c:v>
                </c:pt>
                <c:pt idx="128">
                  <c:v>-79.08637400000001</c:v>
                </c:pt>
                <c:pt idx="129">
                  <c:v>-79.463904</c:v>
                </c:pt>
                <c:pt idx="130">
                  <c:v>-78.76363599999999</c:v>
                </c:pt>
                <c:pt idx="131">
                  <c:v>-77.59551999999999</c:v>
                </c:pt>
                <c:pt idx="132">
                  <c:v>-76.85402000000001</c:v>
                </c:pt>
                <c:pt idx="133">
                  <c:v>-78.09302599999999</c:v>
                </c:pt>
                <c:pt idx="134">
                  <c:v>-77.680222</c:v>
                </c:pt>
                <c:pt idx="135">
                  <c:v>-77.166112</c:v>
                </c:pt>
                <c:pt idx="136">
                  <c:v>-75.770912</c:v>
                </c:pt>
                <c:pt idx="137">
                  <c:v>-74.69131400000001</c:v>
                </c:pt>
                <c:pt idx="138">
                  <c:v>-75.185614</c:v>
                </c:pt>
                <c:pt idx="139">
                  <c:v>-75.06063400000001</c:v>
                </c:pt>
                <c:pt idx="140">
                  <c:v>-75.13285399999999</c:v>
                </c:pt>
                <c:pt idx="141">
                  <c:v>-76.141232</c:v>
                </c:pt>
                <c:pt idx="142">
                  <c:v>-77.849542</c:v>
                </c:pt>
                <c:pt idx="143">
                  <c:v>-77.611208</c:v>
                </c:pt>
                <c:pt idx="144">
                  <c:v>-76.168584</c:v>
                </c:pt>
                <c:pt idx="145">
                  <c:v>-77.345894</c:v>
                </c:pt>
                <c:pt idx="146">
                  <c:v>-77.25850199999999</c:v>
                </c:pt>
                <c:pt idx="147">
                  <c:v>-76.155682</c:v>
                </c:pt>
                <c:pt idx="148">
                  <c:v>-73.172518</c:v>
                </c:pt>
                <c:pt idx="149">
                  <c:v>-73.18348</c:v>
                </c:pt>
                <c:pt idx="150">
                  <c:v>-71.915132</c:v>
                </c:pt>
                <c:pt idx="151">
                  <c:v>-70.410764</c:v>
                </c:pt>
                <c:pt idx="152">
                  <c:v>-66.57196</c:v>
                </c:pt>
                <c:pt idx="153">
                  <c:v>-65.62020199999999</c:v>
                </c:pt>
                <c:pt idx="154">
                  <c:v>-64.63172999999999</c:v>
                </c:pt>
                <c:pt idx="155">
                  <c:v>-62.811392</c:v>
                </c:pt>
                <c:pt idx="156">
                  <c:v>-59.056802</c:v>
                </c:pt>
                <c:pt idx="157">
                  <c:v>-57.53980799999999</c:v>
                </c:pt>
                <c:pt idx="158">
                  <c:v>-56.337756</c:v>
                </c:pt>
                <c:pt idx="159">
                  <c:v>-54.250862</c:v>
                </c:pt>
                <c:pt idx="160">
                  <c:v>-51.932834</c:v>
                </c:pt>
                <c:pt idx="161">
                  <c:v>-49.74081</c:v>
                </c:pt>
                <c:pt idx="162">
                  <c:v>-49.261554</c:v>
                </c:pt>
                <c:pt idx="163">
                  <c:v>-48.168435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-47.69138</c:v>
                </c:pt>
                <c:pt idx="1">
                  <c:v>-44.660836</c:v>
                </c:pt>
                <c:pt idx="2">
                  <c:v>-42.630652</c:v>
                </c:pt>
                <c:pt idx="3">
                  <c:v>-41.344144</c:v>
                </c:pt>
                <c:pt idx="4">
                  <c:v>-40.18301</c:v>
                </c:pt>
                <c:pt idx="5">
                  <c:v>-37.909236</c:v>
                </c:pt>
                <c:pt idx="6">
                  <c:v>-34.814878</c:v>
                </c:pt>
                <c:pt idx="7">
                  <c:v>-34.042776</c:v>
                </c:pt>
                <c:pt idx="8">
                  <c:v>-32.184004</c:v>
                </c:pt>
                <c:pt idx="9">
                  <c:v>-30.679696</c:v>
                </c:pt>
                <c:pt idx="10">
                  <c:v>-26.945394</c:v>
                </c:pt>
                <c:pt idx="11">
                  <c:v>-26.149872</c:v>
                </c:pt>
                <c:pt idx="12">
                  <c:v>-25.493892</c:v>
                </c:pt>
                <c:pt idx="13">
                  <c:v>-23.913134</c:v>
                </c:pt>
                <c:pt idx="14">
                  <c:v>-21.549488</c:v>
                </c:pt>
                <c:pt idx="15">
                  <c:v>-19.375006</c:v>
                </c:pt>
                <c:pt idx="16">
                  <c:v>-18.364846</c:v>
                </c:pt>
                <c:pt idx="17">
                  <c:v>-17.345286</c:v>
                </c:pt>
                <c:pt idx="18">
                  <c:v>-14.680094</c:v>
                </c:pt>
                <c:pt idx="19">
                  <c:v>-12.149356</c:v>
                </c:pt>
                <c:pt idx="20">
                  <c:v>-11.225346</c:v>
                </c:pt>
                <c:pt idx="21">
                  <c:v>-10.0898178</c:v>
                </c:pt>
                <c:pt idx="22">
                  <c:v>-8.108596199999999</c:v>
                </c:pt>
                <c:pt idx="23">
                  <c:v>-5.9790126</c:v>
                </c:pt>
                <c:pt idx="24">
                  <c:v>-4.9444598</c:v>
                </c:pt>
                <c:pt idx="25">
                  <c:v>-4.147145</c:v>
                </c:pt>
                <c:pt idx="26">
                  <c:v>-2.140576</c:v>
                </c:pt>
                <c:pt idx="27">
                  <c:v>1.3774968</c:v>
                </c:pt>
                <c:pt idx="28">
                  <c:v>3.3711398</c:v>
                </c:pt>
                <c:pt idx="29">
                  <c:v>3.9549272</c:v>
                </c:pt>
                <c:pt idx="30">
                  <c:v>6.452114399999999</c:v>
                </c:pt>
                <c:pt idx="31">
                  <c:v>11.586801</c:v>
                </c:pt>
                <c:pt idx="32">
                  <c:v>13.101656</c:v>
                </c:pt>
                <c:pt idx="33">
                  <c:v>14.875264</c:v>
                </c:pt>
                <c:pt idx="34">
                  <c:v>18.031826</c:v>
                </c:pt>
                <c:pt idx="35">
                  <c:v>21.052858</c:v>
                </c:pt>
                <c:pt idx="36">
                  <c:v>22.906676</c:v>
                </c:pt>
                <c:pt idx="37">
                  <c:v>22.803896</c:v>
                </c:pt>
                <c:pt idx="38">
                  <c:v>22.90253</c:v>
                </c:pt>
                <c:pt idx="39">
                  <c:v>24.525026</c:v>
                </c:pt>
                <c:pt idx="40">
                  <c:v>25.81064</c:v>
                </c:pt>
                <c:pt idx="41">
                  <c:v>25.639628</c:v>
                </c:pt>
                <c:pt idx="42">
                  <c:v>26.580796</c:v>
                </c:pt>
                <c:pt idx="43">
                  <c:v>26.45331</c:v>
                </c:pt>
                <c:pt idx="44">
                  <c:v>28.54794</c:v>
                </c:pt>
                <c:pt idx="45">
                  <c:v>27.826342</c:v>
                </c:pt>
                <c:pt idx="46">
                  <c:v>27.420124</c:v>
                </c:pt>
                <c:pt idx="47">
                  <c:v>27.570744</c:v>
                </c:pt>
                <c:pt idx="48">
                  <c:v>29.25422</c:v>
                </c:pt>
                <c:pt idx="49">
                  <c:v>28.4811</c:v>
                </c:pt>
                <c:pt idx="50">
                  <c:v>28.505958</c:v>
                </c:pt>
                <c:pt idx="51">
                  <c:v>28.445432</c:v>
                </c:pt>
                <c:pt idx="52">
                  <c:v>30.231654</c:v>
                </c:pt>
                <c:pt idx="53">
                  <c:v>30.465924</c:v>
                </c:pt>
                <c:pt idx="54">
                  <c:v>30.184092</c:v>
                </c:pt>
                <c:pt idx="55">
                  <c:v>30.717386</c:v>
                </c:pt>
                <c:pt idx="56">
                  <c:v>32.31477</c:v>
                </c:pt>
                <c:pt idx="57">
                  <c:v>32.016598</c:v>
                </c:pt>
                <c:pt idx="58">
                  <c:v>31.888968</c:v>
                </c:pt>
                <c:pt idx="59">
                  <c:v>31.62726199999999</c:v>
                </c:pt>
                <c:pt idx="60">
                  <c:v>33.57751</c:v>
                </c:pt>
                <c:pt idx="61">
                  <c:v>34.029338</c:v>
                </c:pt>
                <c:pt idx="62">
                  <c:v>33.71999</c:v>
                </c:pt>
                <c:pt idx="63">
                  <c:v>32.591888</c:v>
                </c:pt>
                <c:pt idx="64">
                  <c:v>30.14102</c:v>
                </c:pt>
                <c:pt idx="65">
                  <c:v>27.446174</c:v>
                </c:pt>
                <c:pt idx="66">
                  <c:v>25.084494</c:v>
                </c:pt>
                <c:pt idx="67">
                  <c:v>23.413308</c:v>
                </c:pt>
                <c:pt idx="68">
                  <c:v>22.91146</c:v>
                </c:pt>
                <c:pt idx="69">
                  <c:v>20.995918</c:v>
                </c:pt>
                <c:pt idx="70">
                  <c:v>19.2265</c:v>
                </c:pt>
                <c:pt idx="71">
                  <c:v>18.278126</c:v>
                </c:pt>
                <c:pt idx="72">
                  <c:v>17.660788</c:v>
                </c:pt>
                <c:pt idx="73">
                  <c:v>17.203832</c:v>
                </c:pt>
                <c:pt idx="74">
                  <c:v>14.246496</c:v>
                </c:pt>
                <c:pt idx="75">
                  <c:v>14.277148</c:v>
                </c:pt>
                <c:pt idx="76">
                  <c:v>14.069216</c:v>
                </c:pt>
                <c:pt idx="77">
                  <c:v>13.24764</c:v>
                </c:pt>
                <c:pt idx="78">
                  <c:v>10.914756</c:v>
                </c:pt>
                <c:pt idx="79">
                  <c:v>10.470321</c:v>
                </c:pt>
                <c:pt idx="80">
                  <c:v>10.220449</c:v>
                </c:pt>
                <c:pt idx="81">
                  <c:v>9.531309400000001</c:v>
                </c:pt>
                <c:pt idx="82">
                  <c:v>8.685410000000001</c:v>
                </c:pt>
                <c:pt idx="83">
                  <c:v>7.132886000000001</c:v>
                </c:pt>
                <c:pt idx="84">
                  <c:v>7.6576094</c:v>
                </c:pt>
                <c:pt idx="85">
                  <c:v>7.494188400000001</c:v>
                </c:pt>
                <c:pt idx="86">
                  <c:v>6.061809</c:v>
                </c:pt>
                <c:pt idx="87">
                  <c:v>4.446228</c:v>
                </c:pt>
                <c:pt idx="88">
                  <c:v>4.9373832</c:v>
                </c:pt>
                <c:pt idx="89">
                  <c:v>4.8263508</c:v>
                </c:pt>
                <c:pt idx="90">
                  <c:v>3.6728218</c:v>
                </c:pt>
                <c:pt idx="91">
                  <c:v>1.1328688</c:v>
                </c:pt>
                <c:pt idx="92">
                  <c:v>1.4282906</c:v>
                </c:pt>
                <c:pt idx="93">
                  <c:v>-0.4585578</c:v>
                </c:pt>
                <c:pt idx="94">
                  <c:v>-2.6228934</c:v>
                </c:pt>
                <c:pt idx="95">
                  <c:v>-6.127943</c:v>
                </c:pt>
                <c:pt idx="96">
                  <c:v>-7.9692046</c:v>
                </c:pt>
                <c:pt idx="97">
                  <c:v>-9.778184999999999</c:v>
                </c:pt>
                <c:pt idx="98">
                  <c:v>-11.214384</c:v>
                </c:pt>
                <c:pt idx="99">
                  <c:v>-14.57505</c:v>
                </c:pt>
                <c:pt idx="100">
                  <c:v>-16.296078</c:v>
                </c:pt>
                <c:pt idx="101">
                  <c:v>-16.250606</c:v>
                </c:pt>
                <c:pt idx="102">
                  <c:v>-17.32552</c:v>
                </c:pt>
                <c:pt idx="103">
                  <c:v>-20.155208</c:v>
                </c:pt>
                <c:pt idx="104">
                  <c:v>-21.16729</c:v>
                </c:pt>
                <c:pt idx="105">
                  <c:v>-22.111736</c:v>
                </c:pt>
                <c:pt idx="106">
                  <c:v>-23.16479</c:v>
                </c:pt>
                <c:pt idx="107">
                  <c:v>-25.457802</c:v>
                </c:pt>
                <c:pt idx="108">
                  <c:v>-27.150426</c:v>
                </c:pt>
                <c:pt idx="109">
                  <c:v>-27.929104</c:v>
                </c:pt>
                <c:pt idx="110">
                  <c:v>-28.14232</c:v>
                </c:pt>
                <c:pt idx="111">
                  <c:v>-30.06296</c:v>
                </c:pt>
                <c:pt idx="112">
                  <c:v>-32.366844</c:v>
                </c:pt>
                <c:pt idx="113">
                  <c:v>-30.985038</c:v>
                </c:pt>
                <c:pt idx="114">
                  <c:v>-31.871292</c:v>
                </c:pt>
                <c:pt idx="115">
                  <c:v>-33.331666</c:v>
                </c:pt>
                <c:pt idx="116">
                  <c:v>-35.972952</c:v>
                </c:pt>
                <c:pt idx="117">
                  <c:v>-35.815264</c:v>
                </c:pt>
                <c:pt idx="118">
                  <c:v>-36.59759</c:v>
                </c:pt>
                <c:pt idx="119">
                  <c:v>-37.065998</c:v>
                </c:pt>
                <c:pt idx="120">
                  <c:v>-39.852206</c:v>
                </c:pt>
                <c:pt idx="121">
                  <c:v>-39.058044</c:v>
                </c:pt>
                <c:pt idx="122">
                  <c:v>-39.95033</c:v>
                </c:pt>
                <c:pt idx="123">
                  <c:v>-40.461476</c:v>
                </c:pt>
                <c:pt idx="124">
                  <c:v>-42.053344</c:v>
                </c:pt>
                <c:pt idx="125">
                  <c:v>-42.997716</c:v>
                </c:pt>
                <c:pt idx="126">
                  <c:v>-41.837688</c:v>
                </c:pt>
                <c:pt idx="127">
                  <c:v>-43.035184</c:v>
                </c:pt>
                <c:pt idx="128">
                  <c:v>-43.329816</c:v>
                </c:pt>
                <c:pt idx="129">
                  <c:v>-44.563538</c:v>
                </c:pt>
                <c:pt idx="130">
                  <c:v>-44.186452</c:v>
                </c:pt>
                <c:pt idx="131">
                  <c:v>-44.375758</c:v>
                </c:pt>
                <c:pt idx="132">
                  <c:v>-44.906068</c:v>
                </c:pt>
                <c:pt idx="133">
                  <c:v>-46.40654</c:v>
                </c:pt>
                <c:pt idx="134">
                  <c:v>-46.01308</c:v>
                </c:pt>
                <c:pt idx="135">
                  <c:v>-45.93292599999999</c:v>
                </c:pt>
                <c:pt idx="136">
                  <c:v>-45.787424</c:v>
                </c:pt>
                <c:pt idx="137">
                  <c:v>-48.570244</c:v>
                </c:pt>
                <c:pt idx="138">
                  <c:v>-47.039982</c:v>
                </c:pt>
                <c:pt idx="139">
                  <c:v>-47.455698</c:v>
                </c:pt>
                <c:pt idx="140">
                  <c:v>-47.847922</c:v>
                </c:pt>
                <c:pt idx="141">
                  <c:v>-49.716714</c:v>
                </c:pt>
                <c:pt idx="142">
                  <c:v>-49.56013</c:v>
                </c:pt>
                <c:pt idx="143">
                  <c:v>-49.96911</c:v>
                </c:pt>
                <c:pt idx="144">
                  <c:v>-49.628376</c:v>
                </c:pt>
                <c:pt idx="145">
                  <c:v>-51.18405800000001</c:v>
                </c:pt>
                <c:pt idx="146">
                  <c:v>-52.09182</c:v>
                </c:pt>
                <c:pt idx="147">
                  <c:v>-51.520742</c:v>
                </c:pt>
                <c:pt idx="148">
                  <c:v>-51.80335599999999</c:v>
                </c:pt>
                <c:pt idx="149">
                  <c:v>-53.96238200000001</c:v>
                </c:pt>
                <c:pt idx="150">
                  <c:v>-55.514382</c:v>
                </c:pt>
                <c:pt idx="151">
                  <c:v>-55.66292600000001</c:v>
                </c:pt>
                <c:pt idx="152">
                  <c:v>-56.514596</c:v>
                </c:pt>
                <c:pt idx="153">
                  <c:v>-57.300904</c:v>
                </c:pt>
                <c:pt idx="154">
                  <c:v>-55.32744</c:v>
                </c:pt>
                <c:pt idx="155">
                  <c:v>-53.45801400000001</c:v>
                </c:pt>
                <c:pt idx="156">
                  <c:v>-51.34941</c:v>
                </c:pt>
                <c:pt idx="157">
                  <c:v>-51.81312799999999</c:v>
                </c:pt>
                <c:pt idx="158">
                  <c:v>-52.116058</c:v>
                </c:pt>
                <c:pt idx="159">
                  <c:v>-51.919044</c:v>
                </c:pt>
                <c:pt idx="160">
                  <c:v>-49.977036</c:v>
                </c:pt>
                <c:pt idx="161">
                  <c:v>-50.96031</c:v>
                </c:pt>
                <c:pt idx="162">
                  <c:v>-51.080516</c:v>
                </c:pt>
                <c:pt idx="163">
                  <c:v>-50.668862</c:v>
                </c:pt>
                <c:pt idx="164">
                  <c:v>-47.761036</c:v>
                </c:pt>
                <c:pt idx="165">
                  <c:v>-48.126562</c:v>
                </c:pt>
                <c:pt idx="166">
                  <c:v>-48.004464</c:v>
                </c:pt>
                <c:pt idx="167">
                  <c:v>-47.654118</c:v>
                </c:pt>
                <c:pt idx="168">
                  <c:v>-46.42673</c:v>
                </c:pt>
                <c:pt idx="169">
                  <c:v>-44.691998</c:v>
                </c:pt>
                <c:pt idx="170">
                  <c:v>-44.43803</c:v>
                </c:pt>
                <c:pt idx="171">
                  <c:v>-43.56501400000001</c:v>
                </c:pt>
                <c:pt idx="172">
                  <c:v>-41.54152000000001</c:v>
                </c:pt>
                <c:pt idx="173">
                  <c:v>-40.745196</c:v>
                </c:pt>
                <c:pt idx="174">
                  <c:v>-40.496594</c:v>
                </c:pt>
                <c:pt idx="175">
                  <c:v>-40.475316</c:v>
                </c:pt>
                <c:pt idx="176">
                  <c:v>-38.67882400000001</c:v>
                </c:pt>
                <c:pt idx="177">
                  <c:v>-36.701166</c:v>
                </c:pt>
                <c:pt idx="178">
                  <c:v>-36.302872</c:v>
                </c:pt>
                <c:pt idx="179">
                  <c:v>-36.008404</c:v>
                </c:pt>
                <c:pt idx="180">
                  <c:v>-34.470526</c:v>
                </c:pt>
                <c:pt idx="181">
                  <c:v>-32.010784</c:v>
                </c:pt>
                <c:pt idx="182">
                  <c:v>-31.76901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-31.6146875</c:v>
                </c:pt>
                <c:pt idx="1">
                  <c:v>-30.845402</c:v>
                </c:pt>
                <c:pt idx="2">
                  <c:v>-30.122782</c:v>
                </c:pt>
                <c:pt idx="3">
                  <c:v>-27.408614</c:v>
                </c:pt>
                <c:pt idx="4">
                  <c:v>-26.984284</c:v>
                </c:pt>
                <c:pt idx="5">
                  <c:v>-26.246282</c:v>
                </c:pt>
                <c:pt idx="6">
                  <c:v>-25.769844</c:v>
                </c:pt>
                <c:pt idx="7">
                  <c:v>-22.366606</c:v>
                </c:pt>
                <c:pt idx="8">
                  <c:v>-21.14349</c:v>
                </c:pt>
                <c:pt idx="9">
                  <c:v>-20.755308</c:v>
                </c:pt>
                <c:pt idx="10">
                  <c:v>-19.545804</c:v>
                </c:pt>
                <c:pt idx="11">
                  <c:v>-19.251624</c:v>
                </c:pt>
                <c:pt idx="12">
                  <c:v>-16.454502</c:v>
                </c:pt>
                <c:pt idx="13">
                  <c:v>-15.894106</c:v>
                </c:pt>
                <c:pt idx="14">
                  <c:v>-14.372754</c:v>
                </c:pt>
                <c:pt idx="15">
                  <c:v>-12.295008</c:v>
                </c:pt>
                <c:pt idx="16">
                  <c:v>-9.6745058</c:v>
                </c:pt>
                <c:pt idx="17">
                  <c:v>-10.1056166</c:v>
                </c:pt>
                <c:pt idx="18">
                  <c:v>-8.871059199999999</c:v>
                </c:pt>
                <c:pt idx="19">
                  <c:v>-6.902462799999999</c:v>
                </c:pt>
                <c:pt idx="20">
                  <c:v>-3.6146212</c:v>
                </c:pt>
                <c:pt idx="21">
                  <c:v>-3.0014958</c:v>
                </c:pt>
                <c:pt idx="22">
                  <c:v>-2.6656276</c:v>
                </c:pt>
                <c:pt idx="23">
                  <c:v>-0.1450854</c:v>
                </c:pt>
                <c:pt idx="24">
                  <c:v>3.3174094</c:v>
                </c:pt>
                <c:pt idx="25">
                  <c:v>3.4589546</c:v>
                </c:pt>
                <c:pt idx="26">
                  <c:v>4.7108098</c:v>
                </c:pt>
                <c:pt idx="27">
                  <c:v>6.3280916</c:v>
                </c:pt>
                <c:pt idx="28">
                  <c:v>9.1697308</c:v>
                </c:pt>
                <c:pt idx="29">
                  <c:v>11.86747</c:v>
                </c:pt>
                <c:pt idx="30">
                  <c:v>13.557082</c:v>
                </c:pt>
                <c:pt idx="31">
                  <c:v>15.50368</c:v>
                </c:pt>
                <c:pt idx="32">
                  <c:v>19.143698</c:v>
                </c:pt>
                <c:pt idx="33">
                  <c:v>21.284726</c:v>
                </c:pt>
                <c:pt idx="34">
                  <c:v>21.598244</c:v>
                </c:pt>
                <c:pt idx="35">
                  <c:v>22.93037</c:v>
                </c:pt>
                <c:pt idx="36">
                  <c:v>23.48286</c:v>
                </c:pt>
                <c:pt idx="37">
                  <c:v>24.764474</c:v>
                </c:pt>
                <c:pt idx="38">
                  <c:v>25.470924</c:v>
                </c:pt>
                <c:pt idx="39">
                  <c:v>25.284218</c:v>
                </c:pt>
                <c:pt idx="40">
                  <c:v>26.296886</c:v>
                </c:pt>
                <c:pt idx="41">
                  <c:v>27.617592</c:v>
                </c:pt>
                <c:pt idx="42">
                  <c:v>27.51818</c:v>
                </c:pt>
                <c:pt idx="43">
                  <c:v>26.576282</c:v>
                </c:pt>
                <c:pt idx="44">
                  <c:v>27.625162</c:v>
                </c:pt>
                <c:pt idx="45">
                  <c:v>28.429382</c:v>
                </c:pt>
                <c:pt idx="46">
                  <c:v>27.83894</c:v>
                </c:pt>
                <c:pt idx="47">
                  <c:v>27.580702</c:v>
                </c:pt>
                <c:pt idx="48">
                  <c:v>27.856258</c:v>
                </c:pt>
                <c:pt idx="49">
                  <c:v>29.740318</c:v>
                </c:pt>
                <c:pt idx="50">
                  <c:v>29.294972</c:v>
                </c:pt>
                <c:pt idx="51">
                  <c:v>29.339266</c:v>
                </c:pt>
                <c:pt idx="52">
                  <c:v>28.983104</c:v>
                </c:pt>
                <c:pt idx="53">
                  <c:v>29.45664</c:v>
                </c:pt>
                <c:pt idx="54">
                  <c:v>29.916526</c:v>
                </c:pt>
                <c:pt idx="55">
                  <c:v>29.194496</c:v>
                </c:pt>
                <c:pt idx="56">
                  <c:v>29.39374</c:v>
                </c:pt>
                <c:pt idx="57">
                  <c:v>30.669814</c:v>
                </c:pt>
                <c:pt idx="58">
                  <c:v>30.919738</c:v>
                </c:pt>
                <c:pt idx="59">
                  <c:v>30.087684</c:v>
                </c:pt>
                <c:pt idx="60">
                  <c:v>29.627604</c:v>
                </c:pt>
                <c:pt idx="61">
                  <c:v>29.28062</c:v>
                </c:pt>
                <c:pt idx="62">
                  <c:v>26.321606</c:v>
                </c:pt>
                <c:pt idx="63">
                  <c:v>23.32984</c:v>
                </c:pt>
                <c:pt idx="64">
                  <c:v>22.1427</c:v>
                </c:pt>
                <c:pt idx="65">
                  <c:v>21.473354</c:v>
                </c:pt>
                <c:pt idx="66">
                  <c:v>20.28801</c:v>
                </c:pt>
                <c:pt idx="67">
                  <c:v>18.01112</c:v>
                </c:pt>
                <c:pt idx="68">
                  <c:v>17.895524</c:v>
                </c:pt>
                <c:pt idx="69">
                  <c:v>16.607178</c:v>
                </c:pt>
                <c:pt idx="70">
                  <c:v>16.729288</c:v>
                </c:pt>
                <c:pt idx="71">
                  <c:v>13.849664</c:v>
                </c:pt>
                <c:pt idx="72">
                  <c:v>14.01388</c:v>
                </c:pt>
                <c:pt idx="73">
                  <c:v>13.42053</c:v>
                </c:pt>
                <c:pt idx="74">
                  <c:v>13.135392</c:v>
                </c:pt>
                <c:pt idx="75">
                  <c:v>11.805714</c:v>
                </c:pt>
                <c:pt idx="76">
                  <c:v>10.825668</c:v>
                </c:pt>
                <c:pt idx="77">
                  <c:v>10.565762</c:v>
                </c:pt>
                <c:pt idx="78">
                  <c:v>10.0124904</c:v>
                </c:pt>
                <c:pt idx="79">
                  <c:v>8.2582004</c:v>
                </c:pt>
                <c:pt idx="80">
                  <c:v>7.4136674</c:v>
                </c:pt>
                <c:pt idx="81">
                  <c:v>7.512450200000001</c:v>
                </c:pt>
                <c:pt idx="82">
                  <c:v>7.757132800000001</c:v>
                </c:pt>
                <c:pt idx="83">
                  <c:v>6.591756000000001</c:v>
                </c:pt>
                <c:pt idx="84">
                  <c:v>5.7331756</c:v>
                </c:pt>
                <c:pt idx="85">
                  <c:v>5.0574162</c:v>
                </c:pt>
                <c:pt idx="86">
                  <c:v>5.0098184</c:v>
                </c:pt>
                <c:pt idx="87">
                  <c:v>4.3916374</c:v>
                </c:pt>
                <c:pt idx="88">
                  <c:v>2.3730328</c:v>
                </c:pt>
                <c:pt idx="89">
                  <c:v>1.890075</c:v>
                </c:pt>
                <c:pt idx="90">
                  <c:v>2.5358624</c:v>
                </c:pt>
                <c:pt idx="91">
                  <c:v>0.4931404</c:v>
                </c:pt>
                <c:pt idx="92">
                  <c:v>-2.4388364</c:v>
                </c:pt>
                <c:pt idx="93">
                  <c:v>-3.6442432</c:v>
                </c:pt>
                <c:pt idx="94">
                  <c:v>-5.2671678</c:v>
                </c:pt>
                <c:pt idx="95">
                  <c:v>-7.2493116</c:v>
                </c:pt>
                <c:pt idx="96">
                  <c:v>-10.572323</c:v>
                </c:pt>
                <c:pt idx="97">
                  <c:v>-12.100328</c:v>
                </c:pt>
                <c:pt idx="98">
                  <c:v>-13.340772</c:v>
                </c:pt>
                <c:pt idx="99">
                  <c:v>-13.96541</c:v>
                </c:pt>
                <c:pt idx="100">
                  <c:v>-15.790876</c:v>
                </c:pt>
                <c:pt idx="101">
                  <c:v>-17.64287</c:v>
                </c:pt>
                <c:pt idx="102">
                  <c:v>-17.825808</c:v>
                </c:pt>
                <c:pt idx="103">
                  <c:v>-18.641238</c:v>
                </c:pt>
                <c:pt idx="104">
                  <c:v>-20.890538</c:v>
                </c:pt>
                <c:pt idx="105">
                  <c:v>-23.12309</c:v>
                </c:pt>
                <c:pt idx="106">
                  <c:v>-23.055084</c:v>
                </c:pt>
                <c:pt idx="107">
                  <c:v>-23.26316</c:v>
                </c:pt>
                <c:pt idx="108">
                  <c:v>-25.158022</c:v>
                </c:pt>
                <c:pt idx="109">
                  <c:v>-26.749776</c:v>
                </c:pt>
                <c:pt idx="110">
                  <c:v>-27.301456</c:v>
                </c:pt>
                <c:pt idx="111">
                  <c:v>-27.015918</c:v>
                </c:pt>
                <c:pt idx="112">
                  <c:v>-28.253848</c:v>
                </c:pt>
                <c:pt idx="113">
                  <c:v>-30.977506</c:v>
                </c:pt>
                <c:pt idx="114">
                  <c:v>-31.077822</c:v>
                </c:pt>
                <c:pt idx="115">
                  <c:v>-31.715366</c:v>
                </c:pt>
                <c:pt idx="116">
                  <c:v>-31.921372</c:v>
                </c:pt>
                <c:pt idx="117">
                  <c:v>-33.703782</c:v>
                </c:pt>
                <c:pt idx="118">
                  <c:v>-34.99383</c:v>
                </c:pt>
                <c:pt idx="119">
                  <c:v>-35.13483</c:v>
                </c:pt>
                <c:pt idx="120">
                  <c:v>-35.084382</c:v>
                </c:pt>
                <c:pt idx="121">
                  <c:v>-37.210622</c:v>
                </c:pt>
                <c:pt idx="122">
                  <c:v>-37.99783</c:v>
                </c:pt>
                <c:pt idx="123">
                  <c:v>-37.974406</c:v>
                </c:pt>
                <c:pt idx="124">
                  <c:v>-38.33548</c:v>
                </c:pt>
                <c:pt idx="125">
                  <c:v>-38.868078</c:v>
                </c:pt>
                <c:pt idx="126">
                  <c:v>-40.718284</c:v>
                </c:pt>
                <c:pt idx="127">
                  <c:v>-39.900748</c:v>
                </c:pt>
                <c:pt idx="128">
                  <c:v>-40.10171200000001</c:v>
                </c:pt>
                <c:pt idx="129">
                  <c:v>-40.656344</c:v>
                </c:pt>
                <c:pt idx="130">
                  <c:v>-42.851388</c:v>
                </c:pt>
                <c:pt idx="131">
                  <c:v>-42.08855</c:v>
                </c:pt>
                <c:pt idx="132">
                  <c:v>-41.54315</c:v>
                </c:pt>
                <c:pt idx="133">
                  <c:v>-41.817594</c:v>
                </c:pt>
                <c:pt idx="134">
                  <c:v>-43.474478</c:v>
                </c:pt>
                <c:pt idx="135">
                  <c:v>-43.76716</c:v>
                </c:pt>
                <c:pt idx="136">
                  <c:v>-43.60494</c:v>
                </c:pt>
                <c:pt idx="137">
                  <c:v>-43.669882</c:v>
                </c:pt>
                <c:pt idx="138">
                  <c:v>-45.266938</c:v>
                </c:pt>
                <c:pt idx="139">
                  <c:v>-45.761966</c:v>
                </c:pt>
                <c:pt idx="140">
                  <c:v>-45.6804</c:v>
                </c:pt>
                <c:pt idx="141">
                  <c:v>-45.901736</c:v>
                </c:pt>
                <c:pt idx="142">
                  <c:v>-46.706694</c:v>
                </c:pt>
                <c:pt idx="143">
                  <c:v>-47.779674</c:v>
                </c:pt>
                <c:pt idx="144">
                  <c:v>-47.977658</c:v>
                </c:pt>
                <c:pt idx="145">
                  <c:v>-47.895654</c:v>
                </c:pt>
                <c:pt idx="146">
                  <c:v>-49.669536</c:v>
                </c:pt>
                <c:pt idx="147">
                  <c:v>-51.43117600000001</c:v>
                </c:pt>
                <c:pt idx="148">
                  <c:v>-51.68198600000001</c:v>
                </c:pt>
                <c:pt idx="149">
                  <c:v>-52.322022</c:v>
                </c:pt>
                <c:pt idx="150">
                  <c:v>-54.11466</c:v>
                </c:pt>
                <c:pt idx="151">
                  <c:v>-55.876428</c:v>
                </c:pt>
                <c:pt idx="152">
                  <c:v>-52.317714</c:v>
                </c:pt>
                <c:pt idx="153">
                  <c:v>-49.340094</c:v>
                </c:pt>
                <c:pt idx="154">
                  <c:v>-49.043808</c:v>
                </c:pt>
                <c:pt idx="155">
                  <c:v>-49.561382</c:v>
                </c:pt>
                <c:pt idx="156">
                  <c:v>-48.964232</c:v>
                </c:pt>
                <c:pt idx="157">
                  <c:v>-46.76245400000001</c:v>
                </c:pt>
                <c:pt idx="158">
                  <c:v>-47.503442</c:v>
                </c:pt>
                <c:pt idx="159">
                  <c:v>-47.60744</c:v>
                </c:pt>
                <c:pt idx="160">
                  <c:v>-47.97379</c:v>
                </c:pt>
                <c:pt idx="161">
                  <c:v>-45.500968</c:v>
                </c:pt>
                <c:pt idx="162">
                  <c:v>-45.08216</c:v>
                </c:pt>
                <c:pt idx="163">
                  <c:v>-44.966962</c:v>
                </c:pt>
                <c:pt idx="164">
                  <c:v>-44.912956</c:v>
                </c:pt>
                <c:pt idx="165">
                  <c:v>-43.408394</c:v>
                </c:pt>
                <c:pt idx="166">
                  <c:v>-43.25505800000001</c:v>
                </c:pt>
                <c:pt idx="167">
                  <c:v>-42.262842</c:v>
                </c:pt>
                <c:pt idx="168">
                  <c:v>-42.060914</c:v>
                </c:pt>
                <c:pt idx="169">
                  <c:v>-40.002762</c:v>
                </c:pt>
                <c:pt idx="170">
                  <c:v>-38.36951000000001</c:v>
                </c:pt>
                <c:pt idx="171">
                  <c:v>-38.576042</c:v>
                </c:pt>
                <c:pt idx="172">
                  <c:v>-38.123992</c:v>
                </c:pt>
                <c:pt idx="173">
                  <c:v>-37.087304</c:v>
                </c:pt>
                <c:pt idx="174">
                  <c:v>-35.136782</c:v>
                </c:pt>
                <c:pt idx="175">
                  <c:v>-34.91204399999999</c:v>
                </c:pt>
                <c:pt idx="176">
                  <c:v>-34.070544</c:v>
                </c:pt>
                <c:pt idx="177">
                  <c:v>-33.88936</c:v>
                </c:pt>
                <c:pt idx="178">
                  <c:v>-31.054408</c:v>
                </c:pt>
                <c:pt idx="179">
                  <c:v>-30.704108</c:v>
                </c:pt>
                <c:pt idx="180">
                  <c:v>-30.377532</c:v>
                </c:pt>
                <c:pt idx="181">
                  <c:v>-29.176086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-27.343352</c:v>
                </c:pt>
                <c:pt idx="1">
                  <c:v>-26.651434</c:v>
                </c:pt>
                <c:pt idx="2">
                  <c:v>-25.960538</c:v>
                </c:pt>
                <c:pt idx="3">
                  <c:v>-24.956356</c:v>
                </c:pt>
                <c:pt idx="4">
                  <c:v>-22.683814</c:v>
                </c:pt>
                <c:pt idx="5">
                  <c:v>-21.138402</c:v>
                </c:pt>
                <c:pt idx="6">
                  <c:v>-20.40444</c:v>
                </c:pt>
                <c:pt idx="7">
                  <c:v>-19.515928</c:v>
                </c:pt>
                <c:pt idx="8">
                  <c:v>-17.71032</c:v>
                </c:pt>
                <c:pt idx="9">
                  <c:v>-18.384442</c:v>
                </c:pt>
                <c:pt idx="10">
                  <c:v>-15.986142</c:v>
                </c:pt>
                <c:pt idx="11">
                  <c:v>-15.092694</c:v>
                </c:pt>
                <c:pt idx="12">
                  <c:v>-13.013526</c:v>
                </c:pt>
                <c:pt idx="13">
                  <c:v>-10.4314546</c:v>
                </c:pt>
                <c:pt idx="14">
                  <c:v>-9.8512092</c:v>
                </c:pt>
                <c:pt idx="15">
                  <c:v>-9.1813102</c:v>
                </c:pt>
                <c:pt idx="16">
                  <c:v>-7.325106600000001</c:v>
                </c:pt>
                <c:pt idx="17">
                  <c:v>-4.4871606</c:v>
                </c:pt>
                <c:pt idx="18">
                  <c:v>-4.0701394</c:v>
                </c:pt>
                <c:pt idx="19">
                  <c:v>-2.4194668</c:v>
                </c:pt>
                <c:pt idx="20">
                  <c:v>-1.5051656</c:v>
                </c:pt>
                <c:pt idx="21">
                  <c:v>2.2603046</c:v>
                </c:pt>
                <c:pt idx="22">
                  <c:v>3.0428474</c:v>
                </c:pt>
                <c:pt idx="23">
                  <c:v>4.345090600000001</c:v>
                </c:pt>
                <c:pt idx="24">
                  <c:v>4.6101164</c:v>
                </c:pt>
                <c:pt idx="25">
                  <c:v>7.508845599999999</c:v>
                </c:pt>
                <c:pt idx="26">
                  <c:v>9.7652778</c:v>
                </c:pt>
                <c:pt idx="27">
                  <c:v>12.004982</c:v>
                </c:pt>
                <c:pt idx="28">
                  <c:v>13.711376</c:v>
                </c:pt>
                <c:pt idx="29">
                  <c:v>16.81503</c:v>
                </c:pt>
                <c:pt idx="30">
                  <c:v>19.457204</c:v>
                </c:pt>
                <c:pt idx="31">
                  <c:v>20.806708</c:v>
                </c:pt>
                <c:pt idx="32">
                  <c:v>21.853906</c:v>
                </c:pt>
                <c:pt idx="33">
                  <c:v>22.741368</c:v>
                </c:pt>
                <c:pt idx="34">
                  <c:v>24.264304</c:v>
                </c:pt>
                <c:pt idx="35">
                  <c:v>25.02222</c:v>
                </c:pt>
                <c:pt idx="36">
                  <c:v>24.783394</c:v>
                </c:pt>
                <c:pt idx="37">
                  <c:v>25.662032</c:v>
                </c:pt>
                <c:pt idx="38">
                  <c:v>27.493382</c:v>
                </c:pt>
                <c:pt idx="39">
                  <c:v>27.146938</c:v>
                </c:pt>
                <c:pt idx="40">
                  <c:v>26.658094</c:v>
                </c:pt>
                <c:pt idx="41">
                  <c:v>26.177224</c:v>
                </c:pt>
                <c:pt idx="42">
                  <c:v>27.987152</c:v>
                </c:pt>
                <c:pt idx="43">
                  <c:v>27.926954</c:v>
                </c:pt>
                <c:pt idx="44">
                  <c:v>27.696096</c:v>
                </c:pt>
                <c:pt idx="45">
                  <c:v>27.890166</c:v>
                </c:pt>
                <c:pt idx="46">
                  <c:v>28.682024</c:v>
                </c:pt>
                <c:pt idx="47">
                  <c:v>29.3057</c:v>
                </c:pt>
                <c:pt idx="48">
                  <c:v>29.072978</c:v>
                </c:pt>
                <c:pt idx="49">
                  <c:v>28.638926</c:v>
                </c:pt>
                <c:pt idx="50">
                  <c:v>29.23034</c:v>
                </c:pt>
                <c:pt idx="51">
                  <c:v>29.388984</c:v>
                </c:pt>
                <c:pt idx="52">
                  <c:v>29.11573</c:v>
                </c:pt>
                <c:pt idx="53">
                  <c:v>28.697086</c:v>
                </c:pt>
                <c:pt idx="54">
                  <c:v>29.178682</c:v>
                </c:pt>
                <c:pt idx="55">
                  <c:v>30.4403</c:v>
                </c:pt>
                <c:pt idx="56">
                  <c:v>29.646676</c:v>
                </c:pt>
                <c:pt idx="57">
                  <c:v>28.696722</c:v>
                </c:pt>
                <c:pt idx="58">
                  <c:v>29.002984</c:v>
                </c:pt>
                <c:pt idx="59">
                  <c:v>29.01458</c:v>
                </c:pt>
                <c:pt idx="60">
                  <c:v>24.320438</c:v>
                </c:pt>
                <c:pt idx="61">
                  <c:v>23.218626</c:v>
                </c:pt>
                <c:pt idx="62">
                  <c:v>22.20288</c:v>
                </c:pt>
                <c:pt idx="63">
                  <c:v>20.194618</c:v>
                </c:pt>
                <c:pt idx="64">
                  <c:v>18.7462</c:v>
                </c:pt>
                <c:pt idx="65">
                  <c:v>18.286732</c:v>
                </c:pt>
                <c:pt idx="66">
                  <c:v>17.330732</c:v>
                </c:pt>
                <c:pt idx="67">
                  <c:v>16.627588</c:v>
                </c:pt>
                <c:pt idx="68">
                  <c:v>14.597706</c:v>
                </c:pt>
                <c:pt idx="69">
                  <c:v>13.42985</c:v>
                </c:pt>
                <c:pt idx="70">
                  <c:v>14.145386</c:v>
                </c:pt>
                <c:pt idx="71">
                  <c:v>13.432032</c:v>
                </c:pt>
                <c:pt idx="72">
                  <c:v>11.705364</c:v>
                </c:pt>
                <c:pt idx="73">
                  <c:v>10.90098</c:v>
                </c:pt>
                <c:pt idx="74">
                  <c:v>10.8876102</c:v>
                </c:pt>
                <c:pt idx="75">
                  <c:v>10.908582</c:v>
                </c:pt>
                <c:pt idx="76">
                  <c:v>9.307211200000001</c:v>
                </c:pt>
                <c:pt idx="77">
                  <c:v>7.323592</c:v>
                </c:pt>
                <c:pt idx="78">
                  <c:v>8.014132200000001</c:v>
                </c:pt>
                <c:pt idx="79">
                  <c:v>8.274611200000001</c:v>
                </c:pt>
                <c:pt idx="80">
                  <c:v>7.542956999999999</c:v>
                </c:pt>
                <c:pt idx="81">
                  <c:v>5.3868212</c:v>
                </c:pt>
                <c:pt idx="82">
                  <c:v>5.810486</c:v>
                </c:pt>
                <c:pt idx="83">
                  <c:v>5.7321668</c:v>
                </c:pt>
                <c:pt idx="84">
                  <c:v>5.6864438</c:v>
                </c:pt>
                <c:pt idx="85">
                  <c:v>3.3772672</c:v>
                </c:pt>
                <c:pt idx="86">
                  <c:v>2.902792</c:v>
                </c:pt>
                <c:pt idx="87">
                  <c:v>3.0426748</c:v>
                </c:pt>
                <c:pt idx="88">
                  <c:v>2.394938</c:v>
                </c:pt>
                <c:pt idx="89">
                  <c:v>0.2524232000000001</c:v>
                </c:pt>
                <c:pt idx="90">
                  <c:v>-1.8354846</c:v>
                </c:pt>
                <c:pt idx="91">
                  <c:v>-3.0297756</c:v>
                </c:pt>
                <c:pt idx="92">
                  <c:v>-4.6877532</c:v>
                </c:pt>
                <c:pt idx="93">
                  <c:v>-8.050872199999999</c:v>
                </c:pt>
                <c:pt idx="94">
                  <c:v>-10.128011</c:v>
                </c:pt>
                <c:pt idx="95">
                  <c:v>-10.3278184</c:v>
                </c:pt>
                <c:pt idx="96">
                  <c:v>-11.910666</c:v>
                </c:pt>
                <c:pt idx="97">
                  <c:v>-13.687978</c:v>
                </c:pt>
                <c:pt idx="98">
                  <c:v>-15.478544</c:v>
                </c:pt>
                <c:pt idx="99">
                  <c:v>-16.10908</c:v>
                </c:pt>
                <c:pt idx="100">
                  <c:v>-16.546234</c:v>
                </c:pt>
                <c:pt idx="101">
                  <c:v>-18.301232</c:v>
                </c:pt>
                <c:pt idx="102">
                  <c:v>-20.403006</c:v>
                </c:pt>
                <c:pt idx="103">
                  <c:v>-21.021032</c:v>
                </c:pt>
                <c:pt idx="104">
                  <c:v>-21.803328</c:v>
                </c:pt>
                <c:pt idx="105">
                  <c:v>-22.15452</c:v>
                </c:pt>
                <c:pt idx="106">
                  <c:v>-24.79717</c:v>
                </c:pt>
                <c:pt idx="107">
                  <c:v>-25.822646</c:v>
                </c:pt>
                <c:pt idx="108">
                  <c:v>-25.643576</c:v>
                </c:pt>
                <c:pt idx="109">
                  <c:v>-25.889072</c:v>
                </c:pt>
                <c:pt idx="110">
                  <c:v>-28.074538</c:v>
                </c:pt>
                <c:pt idx="111">
                  <c:v>-28.579272</c:v>
                </c:pt>
                <c:pt idx="112">
                  <c:v>-28.742474</c:v>
                </c:pt>
                <c:pt idx="113">
                  <c:v>-30.056666</c:v>
                </c:pt>
                <c:pt idx="114">
                  <c:v>-32.046212</c:v>
                </c:pt>
                <c:pt idx="115">
                  <c:v>-32.227634</c:v>
                </c:pt>
                <c:pt idx="116">
                  <c:v>-32.767392</c:v>
                </c:pt>
                <c:pt idx="117">
                  <c:v>-33.742764</c:v>
                </c:pt>
                <c:pt idx="118">
                  <c:v>-34.673914</c:v>
                </c:pt>
                <c:pt idx="119">
                  <c:v>-36.410378</c:v>
                </c:pt>
                <c:pt idx="120">
                  <c:v>-35.724944</c:v>
                </c:pt>
                <c:pt idx="121">
                  <c:v>-36.100218</c:v>
                </c:pt>
                <c:pt idx="122">
                  <c:v>-36.682612</c:v>
                </c:pt>
                <c:pt idx="123">
                  <c:v>-37.933556</c:v>
                </c:pt>
                <c:pt idx="124">
                  <c:v>-38.347208</c:v>
                </c:pt>
                <c:pt idx="125">
                  <c:v>-38.412416</c:v>
                </c:pt>
                <c:pt idx="126">
                  <c:v>-38.523978</c:v>
                </c:pt>
                <c:pt idx="127">
                  <c:v>-40.372694</c:v>
                </c:pt>
                <c:pt idx="128">
                  <c:v>-40.58559</c:v>
                </c:pt>
                <c:pt idx="129">
                  <c:v>-40.086754</c:v>
                </c:pt>
                <c:pt idx="130">
                  <c:v>-40.25819199999999</c:v>
                </c:pt>
                <c:pt idx="131">
                  <c:v>-41.662074</c:v>
                </c:pt>
                <c:pt idx="132">
                  <c:v>-42.230502</c:v>
                </c:pt>
                <c:pt idx="133">
                  <c:v>-41.654592</c:v>
                </c:pt>
                <c:pt idx="134">
                  <c:v>-41.660922</c:v>
                </c:pt>
                <c:pt idx="135">
                  <c:v>-43.700778</c:v>
                </c:pt>
                <c:pt idx="136">
                  <c:v>-44.410256</c:v>
                </c:pt>
                <c:pt idx="137">
                  <c:v>-44.235674</c:v>
                </c:pt>
                <c:pt idx="138">
                  <c:v>-43.954624</c:v>
                </c:pt>
                <c:pt idx="139">
                  <c:v>-45.924352</c:v>
                </c:pt>
                <c:pt idx="140">
                  <c:v>-46.32919</c:v>
                </c:pt>
                <c:pt idx="141">
                  <c:v>-46.27193200000001</c:v>
                </c:pt>
                <c:pt idx="142">
                  <c:v>-46.11323</c:v>
                </c:pt>
                <c:pt idx="143">
                  <c:v>-47.392924</c:v>
                </c:pt>
                <c:pt idx="144">
                  <c:v>-49.06354</c:v>
                </c:pt>
                <c:pt idx="145">
                  <c:v>-49.571932</c:v>
                </c:pt>
                <c:pt idx="146">
                  <c:v>-50.213318</c:v>
                </c:pt>
                <c:pt idx="147">
                  <c:v>-51.5485</c:v>
                </c:pt>
                <c:pt idx="148">
                  <c:v>-54.812788</c:v>
                </c:pt>
                <c:pt idx="149">
                  <c:v>-54.601518</c:v>
                </c:pt>
                <c:pt idx="150">
                  <c:v>-50.202606</c:v>
                </c:pt>
                <c:pt idx="151">
                  <c:v>-49.082122</c:v>
                </c:pt>
                <c:pt idx="152">
                  <c:v>-48.45398</c:v>
                </c:pt>
                <c:pt idx="153">
                  <c:v>-48.530028</c:v>
                </c:pt>
                <c:pt idx="154">
                  <c:v>-46.797826</c:v>
                </c:pt>
                <c:pt idx="155">
                  <c:v>-46.220788</c:v>
                </c:pt>
                <c:pt idx="156">
                  <c:v>-47.069044</c:v>
                </c:pt>
                <c:pt idx="157">
                  <c:v>-46.938724</c:v>
                </c:pt>
                <c:pt idx="158">
                  <c:v>-45.01246</c:v>
                </c:pt>
                <c:pt idx="159">
                  <c:v>-44.199274</c:v>
                </c:pt>
                <c:pt idx="160">
                  <c:v>-44.804314</c:v>
                </c:pt>
                <c:pt idx="161">
                  <c:v>-44.175326</c:v>
                </c:pt>
                <c:pt idx="162">
                  <c:v>-43.274794</c:v>
                </c:pt>
                <c:pt idx="163">
                  <c:v>-41.345764</c:v>
                </c:pt>
                <c:pt idx="164">
                  <c:v>-42.253924</c:v>
                </c:pt>
                <c:pt idx="165">
                  <c:v>-41.37853</c:v>
                </c:pt>
                <c:pt idx="166">
                  <c:v>-40.6868</c:v>
                </c:pt>
                <c:pt idx="167">
                  <c:v>-37.98137000000001</c:v>
                </c:pt>
                <c:pt idx="168">
                  <c:v>-38.236762</c:v>
                </c:pt>
                <c:pt idx="169">
                  <c:v>-38.040434</c:v>
                </c:pt>
                <c:pt idx="170">
                  <c:v>-36.974486</c:v>
                </c:pt>
                <c:pt idx="171">
                  <c:v>-34.882646</c:v>
                </c:pt>
                <c:pt idx="172">
                  <c:v>-35.147016</c:v>
                </c:pt>
                <c:pt idx="173">
                  <c:v>-34.363728</c:v>
                </c:pt>
                <c:pt idx="174">
                  <c:v>-33.22661</c:v>
                </c:pt>
                <c:pt idx="175">
                  <c:v>-31.494656</c:v>
                </c:pt>
                <c:pt idx="176">
                  <c:v>-30.711548</c:v>
                </c:pt>
                <c:pt idx="177">
                  <c:v>-30.712906</c:v>
                </c:pt>
                <c:pt idx="178">
                  <c:v>-29.918868</c:v>
                </c:pt>
                <c:pt idx="179">
                  <c:v>-27.493092</c:v>
                </c:pt>
                <c:pt idx="180">
                  <c:v>-26.64695</c:v>
                </c:pt>
                <c:pt idx="181">
                  <c:v>-26.41283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-26.20727</c:v>
                </c:pt>
                <c:pt idx="1">
                  <c:v>-25.88044</c:v>
                </c:pt>
                <c:pt idx="2">
                  <c:v>-23.352186</c:v>
                </c:pt>
                <c:pt idx="3">
                  <c:v>-21.443168</c:v>
                </c:pt>
                <c:pt idx="4">
                  <c:v>-21.52417</c:v>
                </c:pt>
                <c:pt idx="5">
                  <c:v>-20.170292</c:v>
                </c:pt>
                <c:pt idx="6">
                  <c:v>-19.056378</c:v>
                </c:pt>
                <c:pt idx="7">
                  <c:v>-15.973312</c:v>
                </c:pt>
                <c:pt idx="8">
                  <c:v>-17.535148</c:v>
                </c:pt>
                <c:pt idx="9">
                  <c:v>-15.436546</c:v>
                </c:pt>
                <c:pt idx="10">
                  <c:v>-14.176612</c:v>
                </c:pt>
                <c:pt idx="11">
                  <c:v>-11.48695</c:v>
                </c:pt>
                <c:pt idx="12">
                  <c:v>-11.547466</c:v>
                </c:pt>
                <c:pt idx="13">
                  <c:v>-9.8156578</c:v>
                </c:pt>
                <c:pt idx="14">
                  <c:v>-8.484912599999999</c:v>
                </c:pt>
                <c:pt idx="15">
                  <c:v>-6.1698954</c:v>
                </c:pt>
                <c:pt idx="16">
                  <c:v>-4.870521999999999</c:v>
                </c:pt>
                <c:pt idx="17">
                  <c:v>-4.1132956</c:v>
                </c:pt>
                <c:pt idx="18">
                  <c:v>-2.536849</c:v>
                </c:pt>
                <c:pt idx="19">
                  <c:v>0.1757082</c:v>
                </c:pt>
                <c:pt idx="20">
                  <c:v>1.9382284</c:v>
                </c:pt>
                <c:pt idx="21">
                  <c:v>3.4887982</c:v>
                </c:pt>
                <c:pt idx="22">
                  <c:v>4.1834784</c:v>
                </c:pt>
                <c:pt idx="23">
                  <c:v>6.5630708</c:v>
                </c:pt>
                <c:pt idx="24">
                  <c:v>8.191680199999999</c:v>
                </c:pt>
                <c:pt idx="25">
                  <c:v>9.607259600000001</c:v>
                </c:pt>
                <c:pt idx="26">
                  <c:v>11.4280386</c:v>
                </c:pt>
                <c:pt idx="27">
                  <c:v>14.53758</c:v>
                </c:pt>
                <c:pt idx="28">
                  <c:v>17.832732</c:v>
                </c:pt>
                <c:pt idx="29">
                  <c:v>18.153788</c:v>
                </c:pt>
                <c:pt idx="30">
                  <c:v>20.509356</c:v>
                </c:pt>
                <c:pt idx="31">
                  <c:v>21.364102</c:v>
                </c:pt>
                <c:pt idx="32">
                  <c:v>24.96347</c:v>
                </c:pt>
                <c:pt idx="33">
                  <c:v>24.25622</c:v>
                </c:pt>
                <c:pt idx="34">
                  <c:v>23.987932</c:v>
                </c:pt>
                <c:pt idx="35">
                  <c:v>24.554782</c:v>
                </c:pt>
                <c:pt idx="36">
                  <c:v>26.31586</c:v>
                </c:pt>
                <c:pt idx="37">
                  <c:v>26.563542</c:v>
                </c:pt>
                <c:pt idx="38">
                  <c:v>26.270638</c:v>
                </c:pt>
                <c:pt idx="39">
                  <c:v>26.804532</c:v>
                </c:pt>
                <c:pt idx="40">
                  <c:v>27.49068</c:v>
                </c:pt>
                <c:pt idx="41">
                  <c:v>27.791378</c:v>
                </c:pt>
                <c:pt idx="42">
                  <c:v>27.460556</c:v>
                </c:pt>
                <c:pt idx="43">
                  <c:v>27.569906</c:v>
                </c:pt>
                <c:pt idx="44">
                  <c:v>28.557348</c:v>
                </c:pt>
                <c:pt idx="45">
                  <c:v>29.075942</c:v>
                </c:pt>
                <c:pt idx="46">
                  <c:v>28.214234</c:v>
                </c:pt>
                <c:pt idx="47">
                  <c:v>28.086314</c:v>
                </c:pt>
                <c:pt idx="48">
                  <c:v>28.698576</c:v>
                </c:pt>
                <c:pt idx="49">
                  <c:v>29.383512</c:v>
                </c:pt>
                <c:pt idx="50">
                  <c:v>29.015652</c:v>
                </c:pt>
                <c:pt idx="51">
                  <c:v>28.454332</c:v>
                </c:pt>
                <c:pt idx="52">
                  <c:v>28.559104</c:v>
                </c:pt>
                <c:pt idx="53">
                  <c:v>29.74753</c:v>
                </c:pt>
                <c:pt idx="54">
                  <c:v>28.598918</c:v>
                </c:pt>
                <c:pt idx="55">
                  <c:v>28.86251</c:v>
                </c:pt>
                <c:pt idx="56">
                  <c:v>28.68244</c:v>
                </c:pt>
                <c:pt idx="57">
                  <c:v>30.073026</c:v>
                </c:pt>
                <c:pt idx="58">
                  <c:v>27.15629</c:v>
                </c:pt>
                <c:pt idx="59">
                  <c:v>24.886772</c:v>
                </c:pt>
                <c:pt idx="60">
                  <c:v>23.692682</c:v>
                </c:pt>
                <c:pt idx="61">
                  <c:v>22.31236</c:v>
                </c:pt>
                <c:pt idx="62">
                  <c:v>19.713536</c:v>
                </c:pt>
                <c:pt idx="63">
                  <c:v>18.382506</c:v>
                </c:pt>
                <c:pt idx="64">
                  <c:v>18.230142</c:v>
                </c:pt>
                <c:pt idx="65">
                  <c:v>17.975558</c:v>
                </c:pt>
                <c:pt idx="66">
                  <c:v>15.91315</c:v>
                </c:pt>
                <c:pt idx="67">
                  <c:v>14.979962</c:v>
                </c:pt>
                <c:pt idx="68">
                  <c:v>14.484136</c:v>
                </c:pt>
                <c:pt idx="69">
                  <c:v>13.85591</c:v>
                </c:pt>
                <c:pt idx="70">
                  <c:v>13.11551</c:v>
                </c:pt>
                <c:pt idx="71">
                  <c:v>11.401044</c:v>
                </c:pt>
                <c:pt idx="72">
                  <c:v>12.111426</c:v>
                </c:pt>
                <c:pt idx="73">
                  <c:v>11.168798</c:v>
                </c:pt>
                <c:pt idx="74">
                  <c:v>10.6385886</c:v>
                </c:pt>
                <c:pt idx="75">
                  <c:v>7.9216496</c:v>
                </c:pt>
                <c:pt idx="76">
                  <c:v>8.652293799999999</c:v>
                </c:pt>
                <c:pt idx="77">
                  <c:v>8.622707399999999</c:v>
                </c:pt>
                <c:pt idx="78">
                  <c:v>7.722830399999999</c:v>
                </c:pt>
                <c:pt idx="79">
                  <c:v>6.661122399999999</c:v>
                </c:pt>
                <c:pt idx="80">
                  <c:v>6.2941518</c:v>
                </c:pt>
                <c:pt idx="81">
                  <c:v>5.9633046</c:v>
                </c:pt>
                <c:pt idx="82">
                  <c:v>5.2669336</c:v>
                </c:pt>
                <c:pt idx="83">
                  <c:v>3.9639522</c:v>
                </c:pt>
                <c:pt idx="84">
                  <c:v>3.9719828</c:v>
                </c:pt>
                <c:pt idx="85">
                  <c:v>3.431973</c:v>
                </c:pt>
                <c:pt idx="86">
                  <c:v>3.4972546</c:v>
                </c:pt>
                <c:pt idx="87">
                  <c:v>0.9758343999999999</c:v>
                </c:pt>
                <c:pt idx="88">
                  <c:v>0.9187837999999999</c:v>
                </c:pt>
                <c:pt idx="89">
                  <c:v>-0.643679</c:v>
                </c:pt>
                <c:pt idx="90">
                  <c:v>-2.2532896</c:v>
                </c:pt>
                <c:pt idx="91">
                  <c:v>-5.0502892</c:v>
                </c:pt>
                <c:pt idx="92">
                  <c:v>-8.0603032</c:v>
                </c:pt>
                <c:pt idx="93">
                  <c:v>-8.462868800000001</c:v>
                </c:pt>
                <c:pt idx="94">
                  <c:v>-10.786408</c:v>
                </c:pt>
                <c:pt idx="95">
                  <c:v>-11.6645416</c:v>
                </c:pt>
                <c:pt idx="96">
                  <c:v>-14.310844</c:v>
                </c:pt>
                <c:pt idx="97">
                  <c:v>-15.025354</c:v>
                </c:pt>
                <c:pt idx="98">
                  <c:v>-15.285696</c:v>
                </c:pt>
                <c:pt idx="99">
                  <c:v>-17.02074</c:v>
                </c:pt>
                <c:pt idx="100">
                  <c:v>-19.254272</c:v>
                </c:pt>
                <c:pt idx="101">
                  <c:v>-20.060462</c:v>
                </c:pt>
                <c:pt idx="102">
                  <c:v>-19.748104</c:v>
                </c:pt>
                <c:pt idx="103">
                  <c:v>-20.958376</c:v>
                </c:pt>
                <c:pt idx="104">
                  <c:v>-22.793558</c:v>
                </c:pt>
                <c:pt idx="105">
                  <c:v>-24.70806</c:v>
                </c:pt>
                <c:pt idx="106">
                  <c:v>-24.666862</c:v>
                </c:pt>
                <c:pt idx="107">
                  <c:v>-25.088416</c:v>
                </c:pt>
                <c:pt idx="108">
                  <c:v>-26.85136</c:v>
                </c:pt>
                <c:pt idx="109">
                  <c:v>-28.189466</c:v>
                </c:pt>
                <c:pt idx="110">
                  <c:v>-27.511222</c:v>
                </c:pt>
                <c:pt idx="111">
                  <c:v>-27.388926</c:v>
                </c:pt>
                <c:pt idx="112">
                  <c:v>-30.355784</c:v>
                </c:pt>
                <c:pt idx="113">
                  <c:v>-31.43261</c:v>
                </c:pt>
                <c:pt idx="114">
                  <c:v>-31.492598</c:v>
                </c:pt>
                <c:pt idx="115">
                  <c:v>-31.72448</c:v>
                </c:pt>
                <c:pt idx="116">
                  <c:v>-33.160488</c:v>
                </c:pt>
                <c:pt idx="117">
                  <c:v>-35.48181</c:v>
                </c:pt>
                <c:pt idx="118">
                  <c:v>-34.966348</c:v>
                </c:pt>
                <c:pt idx="119">
                  <c:v>-34.820602</c:v>
                </c:pt>
                <c:pt idx="120">
                  <c:v>-36.104196</c:v>
                </c:pt>
                <c:pt idx="121">
                  <c:v>-38.47149</c:v>
                </c:pt>
                <c:pt idx="122">
                  <c:v>-37.974234</c:v>
                </c:pt>
                <c:pt idx="123">
                  <c:v>-37.715096</c:v>
                </c:pt>
                <c:pt idx="124">
                  <c:v>-37.329542</c:v>
                </c:pt>
                <c:pt idx="125">
                  <c:v>-39.772592</c:v>
                </c:pt>
                <c:pt idx="126">
                  <c:v>-39.485112</c:v>
                </c:pt>
                <c:pt idx="127">
                  <c:v>-39.039838</c:v>
                </c:pt>
                <c:pt idx="128">
                  <c:v>-38.927678</c:v>
                </c:pt>
                <c:pt idx="129">
                  <c:v>-41.063076</c:v>
                </c:pt>
                <c:pt idx="130">
                  <c:v>-41.182396</c:v>
                </c:pt>
                <c:pt idx="131">
                  <c:v>-41.24644</c:v>
                </c:pt>
                <c:pt idx="132">
                  <c:v>-41.546252</c:v>
                </c:pt>
                <c:pt idx="133">
                  <c:v>-42.43434</c:v>
                </c:pt>
                <c:pt idx="134">
                  <c:v>-43.58594</c:v>
                </c:pt>
                <c:pt idx="135">
                  <c:v>-42.948186</c:v>
                </c:pt>
                <c:pt idx="136">
                  <c:v>-42.965266</c:v>
                </c:pt>
                <c:pt idx="137">
                  <c:v>-43.697152</c:v>
                </c:pt>
                <c:pt idx="138">
                  <c:v>-45.688904</c:v>
                </c:pt>
                <c:pt idx="139">
                  <c:v>-44.675932</c:v>
                </c:pt>
                <c:pt idx="140">
                  <c:v>-45.3509</c:v>
                </c:pt>
                <c:pt idx="141">
                  <c:v>-45.85215</c:v>
                </c:pt>
                <c:pt idx="142">
                  <c:v>-48.28071</c:v>
                </c:pt>
                <c:pt idx="143">
                  <c:v>-48.392274</c:v>
                </c:pt>
                <c:pt idx="144">
                  <c:v>-48.151618</c:v>
                </c:pt>
                <c:pt idx="145">
                  <c:v>-49.655586</c:v>
                </c:pt>
                <c:pt idx="146">
                  <c:v>-52.90141</c:v>
                </c:pt>
                <c:pt idx="147">
                  <c:v>-53.707142</c:v>
                </c:pt>
                <c:pt idx="148">
                  <c:v>-52.558554</c:v>
                </c:pt>
                <c:pt idx="149">
                  <c:v>-49.954692</c:v>
                </c:pt>
                <c:pt idx="150">
                  <c:v>-49.041114</c:v>
                </c:pt>
                <c:pt idx="151">
                  <c:v>-49.277028</c:v>
                </c:pt>
                <c:pt idx="152">
                  <c:v>-46.818222</c:v>
                </c:pt>
                <c:pt idx="153">
                  <c:v>-46.024966</c:v>
                </c:pt>
                <c:pt idx="154">
                  <c:v>-46.83038000000001</c:v>
                </c:pt>
                <c:pt idx="155">
                  <c:v>-46.404874</c:v>
                </c:pt>
                <c:pt idx="156">
                  <c:v>-45.287494</c:v>
                </c:pt>
                <c:pt idx="157">
                  <c:v>-43.94524</c:v>
                </c:pt>
                <c:pt idx="158">
                  <c:v>-44.770448</c:v>
                </c:pt>
                <c:pt idx="159">
                  <c:v>-44.397228</c:v>
                </c:pt>
                <c:pt idx="160">
                  <c:v>-43.161802</c:v>
                </c:pt>
                <c:pt idx="161">
                  <c:v>-42.149216</c:v>
                </c:pt>
                <c:pt idx="162">
                  <c:v>-41.83564199999999</c:v>
                </c:pt>
                <c:pt idx="163">
                  <c:v>-41.559924</c:v>
                </c:pt>
                <c:pt idx="164">
                  <c:v>-40.50059</c:v>
                </c:pt>
                <c:pt idx="165">
                  <c:v>-38.93609600000001</c:v>
                </c:pt>
                <c:pt idx="166">
                  <c:v>-38.697202</c:v>
                </c:pt>
                <c:pt idx="167">
                  <c:v>-38.16749</c:v>
                </c:pt>
                <c:pt idx="168">
                  <c:v>-37.772278</c:v>
                </c:pt>
                <c:pt idx="169">
                  <c:v>-35.449772</c:v>
                </c:pt>
                <c:pt idx="170">
                  <c:v>-34.88772</c:v>
                </c:pt>
                <c:pt idx="171">
                  <c:v>-34.684032</c:v>
                </c:pt>
                <c:pt idx="172">
                  <c:v>-34.507734</c:v>
                </c:pt>
                <c:pt idx="173">
                  <c:v>-32.07642199999999</c:v>
                </c:pt>
                <c:pt idx="174">
                  <c:v>-30.8227</c:v>
                </c:pt>
                <c:pt idx="175">
                  <c:v>-31.368506</c:v>
                </c:pt>
                <c:pt idx="176">
                  <c:v>-30.449022</c:v>
                </c:pt>
                <c:pt idx="177">
                  <c:v>-28.79055</c:v>
                </c:pt>
                <c:pt idx="178">
                  <c:v>-26.654646</c:v>
                </c:pt>
                <c:pt idx="179">
                  <c:v>-26.877886</c:v>
                </c:pt>
                <c:pt idx="180">
                  <c:v>-26.081862</c:v>
                </c:pt>
                <c:pt idx="181">
                  <c:v>-24.89692</c:v>
                </c:pt>
                <c:pt idx="182">
                  <c:v>-22.43230666666667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-23.2295</c:v>
                </c:pt>
                <c:pt idx="1">
                  <c:v>-22.167646</c:v>
                </c:pt>
                <c:pt idx="2">
                  <c:v>-21.16375</c:v>
                </c:pt>
                <c:pt idx="3">
                  <c:v>-19.800046</c:v>
                </c:pt>
                <c:pt idx="4">
                  <c:v>-17.83435</c:v>
                </c:pt>
                <c:pt idx="5">
                  <c:v>-16.801056</c:v>
                </c:pt>
                <c:pt idx="6">
                  <c:v>-16.844488</c:v>
                </c:pt>
                <c:pt idx="7">
                  <c:v>-15.982754</c:v>
                </c:pt>
                <c:pt idx="8">
                  <c:v>-12.551566</c:v>
                </c:pt>
                <c:pt idx="9">
                  <c:v>-12.025316</c:v>
                </c:pt>
                <c:pt idx="10">
                  <c:v>-10.5095556</c:v>
                </c:pt>
                <c:pt idx="11">
                  <c:v>-9.938417749999999</c:v>
                </c:pt>
                <c:pt idx="12">
                  <c:v>-8.183620000000001</c:v>
                </c:pt>
                <c:pt idx="13">
                  <c:v>-6.124416200000001</c:v>
                </c:pt>
                <c:pt idx="14">
                  <c:v>-5.4219292</c:v>
                </c:pt>
                <c:pt idx="15">
                  <c:v>-4.148564</c:v>
                </c:pt>
                <c:pt idx="16">
                  <c:v>-1.9394372</c:v>
                </c:pt>
                <c:pt idx="17">
                  <c:v>1.1633652</c:v>
                </c:pt>
                <c:pt idx="18">
                  <c:v>1.8694078</c:v>
                </c:pt>
                <c:pt idx="19">
                  <c:v>2.8538104</c:v>
                </c:pt>
                <c:pt idx="20">
                  <c:v>4.0716814</c:v>
                </c:pt>
                <c:pt idx="21">
                  <c:v>6.526969599999999</c:v>
                </c:pt>
                <c:pt idx="22">
                  <c:v>7.3195706</c:v>
                </c:pt>
                <c:pt idx="23">
                  <c:v>8.825878400000001</c:v>
                </c:pt>
                <c:pt idx="24">
                  <c:v>11.110502</c:v>
                </c:pt>
                <c:pt idx="25">
                  <c:v>14.527162</c:v>
                </c:pt>
                <c:pt idx="26">
                  <c:v>16.959002</c:v>
                </c:pt>
                <c:pt idx="27">
                  <c:v>17.29221</c:v>
                </c:pt>
                <c:pt idx="28">
                  <c:v>19.78021</c:v>
                </c:pt>
                <c:pt idx="29">
                  <c:v>22.660056</c:v>
                </c:pt>
                <c:pt idx="30">
                  <c:v>23.826964</c:v>
                </c:pt>
                <c:pt idx="31">
                  <c:v>23.758626</c:v>
                </c:pt>
                <c:pt idx="32">
                  <c:v>23.838054</c:v>
                </c:pt>
                <c:pt idx="33">
                  <c:v>25.721392</c:v>
                </c:pt>
                <c:pt idx="34">
                  <c:v>26.18246</c:v>
                </c:pt>
                <c:pt idx="35">
                  <c:v>25.560358</c:v>
                </c:pt>
                <c:pt idx="36">
                  <c:v>26.490174</c:v>
                </c:pt>
                <c:pt idx="37">
                  <c:v>26.759132</c:v>
                </c:pt>
                <c:pt idx="38">
                  <c:v>27.72034</c:v>
                </c:pt>
                <c:pt idx="39">
                  <c:v>27.106756</c:v>
                </c:pt>
                <c:pt idx="40">
                  <c:v>26.62357</c:v>
                </c:pt>
                <c:pt idx="41">
                  <c:v>27.987878</c:v>
                </c:pt>
                <c:pt idx="42">
                  <c:v>29.265964</c:v>
                </c:pt>
                <c:pt idx="43">
                  <c:v>28.368126</c:v>
                </c:pt>
                <c:pt idx="44">
                  <c:v>28.318544</c:v>
                </c:pt>
                <c:pt idx="45">
                  <c:v>27.853626</c:v>
                </c:pt>
                <c:pt idx="46">
                  <c:v>29.8975</c:v>
                </c:pt>
                <c:pt idx="47">
                  <c:v>28.794486</c:v>
                </c:pt>
                <c:pt idx="48">
                  <c:v>28.759118</c:v>
                </c:pt>
                <c:pt idx="49">
                  <c:v>28.50245</c:v>
                </c:pt>
                <c:pt idx="50">
                  <c:v>29.420538</c:v>
                </c:pt>
                <c:pt idx="51">
                  <c:v>29.138754</c:v>
                </c:pt>
                <c:pt idx="52">
                  <c:v>28.556678</c:v>
                </c:pt>
                <c:pt idx="53">
                  <c:v>28.412666</c:v>
                </c:pt>
                <c:pt idx="54">
                  <c:v>29.884402</c:v>
                </c:pt>
                <c:pt idx="55">
                  <c:v>29.492304</c:v>
                </c:pt>
                <c:pt idx="56">
                  <c:v>28.027504</c:v>
                </c:pt>
                <c:pt idx="57">
                  <c:v>25.034248</c:v>
                </c:pt>
                <c:pt idx="58">
                  <c:v>23.789254</c:v>
                </c:pt>
                <c:pt idx="59">
                  <c:v>21.471518</c:v>
                </c:pt>
                <c:pt idx="60">
                  <c:v>19.894762</c:v>
                </c:pt>
                <c:pt idx="61">
                  <c:v>19.28099</c:v>
                </c:pt>
                <c:pt idx="62">
                  <c:v>18.571504</c:v>
                </c:pt>
                <c:pt idx="63">
                  <c:v>17.940366</c:v>
                </c:pt>
                <c:pt idx="64">
                  <c:v>15.261546</c:v>
                </c:pt>
                <c:pt idx="65">
                  <c:v>15.1955</c:v>
                </c:pt>
                <c:pt idx="66">
                  <c:v>15.030094</c:v>
                </c:pt>
                <c:pt idx="67">
                  <c:v>14.355132</c:v>
                </c:pt>
                <c:pt idx="68">
                  <c:v>12.087568</c:v>
                </c:pt>
                <c:pt idx="69">
                  <c:v>12.537074</c:v>
                </c:pt>
                <c:pt idx="70">
                  <c:v>11.953222</c:v>
                </c:pt>
                <c:pt idx="71">
                  <c:v>10.9999246</c:v>
                </c:pt>
                <c:pt idx="72">
                  <c:v>8.743509400000001</c:v>
                </c:pt>
                <c:pt idx="73">
                  <c:v>9.146416400000001</c:v>
                </c:pt>
                <c:pt idx="74">
                  <c:v>9.171430599999999</c:v>
                </c:pt>
                <c:pt idx="75">
                  <c:v>8.970325599999999</c:v>
                </c:pt>
                <c:pt idx="76">
                  <c:v>7.3590614</c:v>
                </c:pt>
                <c:pt idx="77">
                  <c:v>6.343097</c:v>
                </c:pt>
                <c:pt idx="78">
                  <c:v>6.3414108</c:v>
                </c:pt>
                <c:pt idx="79">
                  <c:v>6.6903342</c:v>
                </c:pt>
                <c:pt idx="80">
                  <c:v>5.5600236</c:v>
                </c:pt>
                <c:pt idx="81">
                  <c:v>4.0797852</c:v>
                </c:pt>
                <c:pt idx="82">
                  <c:v>3.7010268</c:v>
                </c:pt>
                <c:pt idx="83">
                  <c:v>4.5188834</c:v>
                </c:pt>
                <c:pt idx="84">
                  <c:v>3.113768</c:v>
                </c:pt>
                <c:pt idx="85">
                  <c:v>1.6046716</c:v>
                </c:pt>
                <c:pt idx="86">
                  <c:v>1.190178</c:v>
                </c:pt>
                <c:pt idx="87">
                  <c:v>-0.1607396</c:v>
                </c:pt>
                <c:pt idx="88">
                  <c:v>-1.8989366</c:v>
                </c:pt>
                <c:pt idx="89">
                  <c:v>-5.7588844</c:v>
                </c:pt>
                <c:pt idx="90">
                  <c:v>-7.231528800000001</c:v>
                </c:pt>
                <c:pt idx="91">
                  <c:v>-8.453984</c:v>
                </c:pt>
                <c:pt idx="92">
                  <c:v>-10.499445</c:v>
                </c:pt>
                <c:pt idx="93">
                  <c:v>-12.637732</c:v>
                </c:pt>
                <c:pt idx="94">
                  <c:v>-13.319192</c:v>
                </c:pt>
                <c:pt idx="95">
                  <c:v>-13.99841</c:v>
                </c:pt>
                <c:pt idx="96">
                  <c:v>-15.024482</c:v>
                </c:pt>
                <c:pt idx="97">
                  <c:v>-17.163336</c:v>
                </c:pt>
                <c:pt idx="98">
                  <c:v>-18.498218</c:v>
                </c:pt>
                <c:pt idx="99">
                  <c:v>-19.1485</c:v>
                </c:pt>
                <c:pt idx="100">
                  <c:v>-19.734866</c:v>
                </c:pt>
                <c:pt idx="101">
                  <c:v>-21.705866</c:v>
                </c:pt>
                <c:pt idx="102">
                  <c:v>-22.647328</c:v>
                </c:pt>
                <c:pt idx="103">
                  <c:v>-23.195832</c:v>
                </c:pt>
                <c:pt idx="104">
                  <c:v>-24.157532</c:v>
                </c:pt>
                <c:pt idx="105">
                  <c:v>-25.626812</c:v>
                </c:pt>
                <c:pt idx="106">
                  <c:v>-26.56384</c:v>
                </c:pt>
                <c:pt idx="107">
                  <c:v>-26.48771</c:v>
                </c:pt>
                <c:pt idx="108">
                  <c:v>-27.003376</c:v>
                </c:pt>
                <c:pt idx="109">
                  <c:v>-28.340712</c:v>
                </c:pt>
                <c:pt idx="110">
                  <c:v>-30.653872</c:v>
                </c:pt>
                <c:pt idx="111">
                  <c:v>-30.490266</c:v>
                </c:pt>
                <c:pt idx="112">
                  <c:v>-30.558544</c:v>
                </c:pt>
                <c:pt idx="113">
                  <c:v>-32.109344</c:v>
                </c:pt>
                <c:pt idx="114">
                  <c:v>-34.0247</c:v>
                </c:pt>
                <c:pt idx="115">
                  <c:v>-34.089516</c:v>
                </c:pt>
                <c:pt idx="116">
                  <c:v>-34.048192</c:v>
                </c:pt>
                <c:pt idx="117">
                  <c:v>-34.12453000000001</c:v>
                </c:pt>
                <c:pt idx="118">
                  <c:v>-36.328962</c:v>
                </c:pt>
                <c:pt idx="119">
                  <c:v>-36.678846</c:v>
                </c:pt>
                <c:pt idx="120">
                  <c:v>-36.6182</c:v>
                </c:pt>
                <c:pt idx="121">
                  <c:v>-36.508284</c:v>
                </c:pt>
                <c:pt idx="122">
                  <c:v>-37.532816</c:v>
                </c:pt>
                <c:pt idx="123">
                  <c:v>-39.35345</c:v>
                </c:pt>
                <c:pt idx="124">
                  <c:v>-38.675018</c:v>
                </c:pt>
                <c:pt idx="125">
                  <c:v>-38.701334</c:v>
                </c:pt>
                <c:pt idx="126">
                  <c:v>-39.187466</c:v>
                </c:pt>
                <c:pt idx="127">
                  <c:v>-40.743814</c:v>
                </c:pt>
                <c:pt idx="128">
                  <c:v>-39.588286</c:v>
                </c:pt>
                <c:pt idx="129">
                  <c:v>-40.094544</c:v>
                </c:pt>
                <c:pt idx="130">
                  <c:v>-40.670696</c:v>
                </c:pt>
                <c:pt idx="131">
                  <c:v>-42.66298</c:v>
                </c:pt>
                <c:pt idx="132">
                  <c:v>-42.644958</c:v>
                </c:pt>
                <c:pt idx="133">
                  <c:v>-42.243004</c:v>
                </c:pt>
                <c:pt idx="134">
                  <c:v>-42.552304</c:v>
                </c:pt>
                <c:pt idx="135">
                  <c:v>-44.455298</c:v>
                </c:pt>
                <c:pt idx="136">
                  <c:v>-44.628248</c:v>
                </c:pt>
                <c:pt idx="137">
                  <c:v>-44.10919199999999</c:v>
                </c:pt>
                <c:pt idx="138">
                  <c:v>-44.66934999999999</c:v>
                </c:pt>
                <c:pt idx="139">
                  <c:v>-46.661284</c:v>
                </c:pt>
                <c:pt idx="140">
                  <c:v>-47.343526</c:v>
                </c:pt>
                <c:pt idx="141">
                  <c:v>-47.349888</c:v>
                </c:pt>
                <c:pt idx="142">
                  <c:v>-47.51837</c:v>
                </c:pt>
                <c:pt idx="143">
                  <c:v>-49.70181599999999</c:v>
                </c:pt>
                <c:pt idx="144">
                  <c:v>-51.61237</c:v>
                </c:pt>
                <c:pt idx="145">
                  <c:v>-52.993044</c:v>
                </c:pt>
                <c:pt idx="146">
                  <c:v>-52.811734</c:v>
                </c:pt>
                <c:pt idx="147">
                  <c:v>-50.456632</c:v>
                </c:pt>
                <c:pt idx="148">
                  <c:v>-49.527072</c:v>
                </c:pt>
                <c:pt idx="149">
                  <c:v>-47.666366</c:v>
                </c:pt>
                <c:pt idx="150">
                  <c:v>-46.06904400000001</c:v>
                </c:pt>
                <c:pt idx="151">
                  <c:v>-46.259028</c:v>
                </c:pt>
                <c:pt idx="152">
                  <c:v>-46.932504</c:v>
                </c:pt>
                <c:pt idx="153">
                  <c:v>-45.923678</c:v>
                </c:pt>
                <c:pt idx="154">
                  <c:v>-44.498972</c:v>
                </c:pt>
                <c:pt idx="155">
                  <c:v>-44.095176</c:v>
                </c:pt>
                <c:pt idx="156">
                  <c:v>-45.23935</c:v>
                </c:pt>
                <c:pt idx="157">
                  <c:v>-44.599328</c:v>
                </c:pt>
                <c:pt idx="158">
                  <c:v>-42.600226</c:v>
                </c:pt>
                <c:pt idx="159">
                  <c:v>-42.31771999999999</c:v>
                </c:pt>
                <c:pt idx="160">
                  <c:v>-42.885748</c:v>
                </c:pt>
                <c:pt idx="161">
                  <c:v>-41.981808</c:v>
                </c:pt>
                <c:pt idx="162">
                  <c:v>-39.810698</c:v>
                </c:pt>
                <c:pt idx="163">
                  <c:v>-38.82228</c:v>
                </c:pt>
                <c:pt idx="164">
                  <c:v>-38.927274</c:v>
                </c:pt>
                <c:pt idx="165">
                  <c:v>-38.635322</c:v>
                </c:pt>
                <c:pt idx="166">
                  <c:v>-36.40195</c:v>
                </c:pt>
                <c:pt idx="167">
                  <c:v>-35.615694</c:v>
                </c:pt>
                <c:pt idx="168">
                  <c:v>-35.4466</c:v>
                </c:pt>
                <c:pt idx="169">
                  <c:v>-34.605004</c:v>
                </c:pt>
                <c:pt idx="170">
                  <c:v>-33.52639000000001</c:v>
                </c:pt>
                <c:pt idx="171">
                  <c:v>-31.43072</c:v>
                </c:pt>
                <c:pt idx="172">
                  <c:v>-31.623652</c:v>
                </c:pt>
                <c:pt idx="173">
                  <c:v>-31.658594</c:v>
                </c:pt>
                <c:pt idx="174">
                  <c:v>-29.987134</c:v>
                </c:pt>
                <c:pt idx="175">
                  <c:v>-28.132398</c:v>
                </c:pt>
                <c:pt idx="176">
                  <c:v>-27.769746</c:v>
                </c:pt>
                <c:pt idx="177">
                  <c:v>-27.21933</c:v>
                </c:pt>
                <c:pt idx="178">
                  <c:v>-26.13276</c:v>
                </c:pt>
                <c:pt idx="179">
                  <c:v>-23.874374</c:v>
                </c:pt>
                <c:pt idx="180">
                  <c:v>-23.0668</c:v>
                </c:pt>
                <c:pt idx="181">
                  <c:v>-22.755238</c:v>
                </c:pt>
                <c:pt idx="182">
                  <c:v>-21.96337333333333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-22.216425</c:v>
                </c:pt>
                <c:pt idx="1">
                  <c:v>-19.249598</c:v>
                </c:pt>
                <c:pt idx="2">
                  <c:v>-17.573952</c:v>
                </c:pt>
                <c:pt idx="3">
                  <c:v>-17.259874</c:v>
                </c:pt>
                <c:pt idx="4">
                  <c:v>-17.257266</c:v>
                </c:pt>
                <c:pt idx="5">
                  <c:v>-14.92115</c:v>
                </c:pt>
                <c:pt idx="6">
                  <c:v>-12.85247</c:v>
                </c:pt>
                <c:pt idx="7">
                  <c:v>-12.847412</c:v>
                </c:pt>
                <c:pt idx="8">
                  <c:v>-11.574128</c:v>
                </c:pt>
                <c:pt idx="9">
                  <c:v>-9.3735982</c:v>
                </c:pt>
                <c:pt idx="10">
                  <c:v>-7.6651572</c:v>
                </c:pt>
                <c:pt idx="11">
                  <c:v>-6.8859538</c:v>
                </c:pt>
                <c:pt idx="12">
                  <c:v>-5.9478606</c:v>
                </c:pt>
                <c:pt idx="13">
                  <c:v>-3.429385</c:v>
                </c:pt>
                <c:pt idx="14">
                  <c:v>-0.610625</c:v>
                </c:pt>
                <c:pt idx="15">
                  <c:v>-0.5168618</c:v>
                </c:pt>
                <c:pt idx="16">
                  <c:v>1.6470034</c:v>
                </c:pt>
                <c:pt idx="17">
                  <c:v>2.1753794</c:v>
                </c:pt>
                <c:pt idx="18">
                  <c:v>5.9496992</c:v>
                </c:pt>
                <c:pt idx="19">
                  <c:v>6.388260799999999</c:v>
                </c:pt>
                <c:pt idx="20">
                  <c:v>7.1311676</c:v>
                </c:pt>
                <c:pt idx="21">
                  <c:v>8.687617599999999</c:v>
                </c:pt>
                <c:pt idx="22">
                  <c:v>12.411784</c:v>
                </c:pt>
                <c:pt idx="23">
                  <c:v>14.57698</c:v>
                </c:pt>
                <c:pt idx="24">
                  <c:v>15.638574</c:v>
                </c:pt>
                <c:pt idx="25">
                  <c:v>17.622638</c:v>
                </c:pt>
                <c:pt idx="26">
                  <c:v>20.67972</c:v>
                </c:pt>
                <c:pt idx="27">
                  <c:v>22.837474</c:v>
                </c:pt>
                <c:pt idx="28">
                  <c:v>22.479542</c:v>
                </c:pt>
                <c:pt idx="29">
                  <c:v>23.22738</c:v>
                </c:pt>
                <c:pt idx="30">
                  <c:v>24.95439</c:v>
                </c:pt>
                <c:pt idx="31">
                  <c:v>25.688398</c:v>
                </c:pt>
                <c:pt idx="32">
                  <c:v>25.753142</c:v>
                </c:pt>
                <c:pt idx="33">
                  <c:v>25.590138</c:v>
                </c:pt>
                <c:pt idx="34">
                  <c:v>26.605774</c:v>
                </c:pt>
                <c:pt idx="35">
                  <c:v>27.113766</c:v>
                </c:pt>
                <c:pt idx="36">
                  <c:v>27.477502</c:v>
                </c:pt>
                <c:pt idx="37">
                  <c:v>26.080852</c:v>
                </c:pt>
                <c:pt idx="38">
                  <c:v>27.278056</c:v>
                </c:pt>
                <c:pt idx="39">
                  <c:v>28.806078</c:v>
                </c:pt>
                <c:pt idx="40">
                  <c:v>28.503706</c:v>
                </c:pt>
                <c:pt idx="41">
                  <c:v>27.828</c:v>
                </c:pt>
                <c:pt idx="42">
                  <c:v>27.247604</c:v>
                </c:pt>
                <c:pt idx="43">
                  <c:v>29.326516</c:v>
                </c:pt>
                <c:pt idx="44">
                  <c:v>29.329842</c:v>
                </c:pt>
                <c:pt idx="45">
                  <c:v>28.46963</c:v>
                </c:pt>
                <c:pt idx="46">
                  <c:v>28.717684</c:v>
                </c:pt>
                <c:pt idx="47">
                  <c:v>29.628366</c:v>
                </c:pt>
                <c:pt idx="48">
                  <c:v>29.622602</c:v>
                </c:pt>
                <c:pt idx="49">
                  <c:v>28.735068</c:v>
                </c:pt>
                <c:pt idx="50">
                  <c:v>28.52202</c:v>
                </c:pt>
                <c:pt idx="51">
                  <c:v>29.253256</c:v>
                </c:pt>
                <c:pt idx="52">
                  <c:v>29.381082</c:v>
                </c:pt>
                <c:pt idx="53">
                  <c:v>28.95287</c:v>
                </c:pt>
                <c:pt idx="54">
                  <c:v>28.209908</c:v>
                </c:pt>
                <c:pt idx="55">
                  <c:v>25.415404</c:v>
                </c:pt>
                <c:pt idx="56">
                  <c:v>23.398618</c:v>
                </c:pt>
                <c:pt idx="57">
                  <c:v>21.037834</c:v>
                </c:pt>
                <c:pt idx="58">
                  <c:v>20.536772</c:v>
                </c:pt>
                <c:pt idx="59">
                  <c:v>20.06639</c:v>
                </c:pt>
                <c:pt idx="60">
                  <c:v>18.18839</c:v>
                </c:pt>
                <c:pt idx="61">
                  <c:v>16.183338</c:v>
                </c:pt>
                <c:pt idx="62">
                  <c:v>15.850456</c:v>
                </c:pt>
                <c:pt idx="63">
                  <c:v>15.646344</c:v>
                </c:pt>
                <c:pt idx="64">
                  <c:v>14.731298</c:v>
                </c:pt>
                <c:pt idx="65">
                  <c:v>13.081812</c:v>
                </c:pt>
                <c:pt idx="66">
                  <c:v>12.018638</c:v>
                </c:pt>
                <c:pt idx="67">
                  <c:v>12.389616</c:v>
                </c:pt>
                <c:pt idx="68">
                  <c:v>12.117934</c:v>
                </c:pt>
                <c:pt idx="69">
                  <c:v>9.883639200000001</c:v>
                </c:pt>
                <c:pt idx="70">
                  <c:v>9.482196399999999</c:v>
                </c:pt>
                <c:pt idx="71">
                  <c:v>9.662722200000001</c:v>
                </c:pt>
                <c:pt idx="72">
                  <c:v>9.011089</c:v>
                </c:pt>
                <c:pt idx="73">
                  <c:v>8.071270799999999</c:v>
                </c:pt>
                <c:pt idx="74">
                  <c:v>7.109757999999999</c:v>
                </c:pt>
                <c:pt idx="75">
                  <c:v>6.527488200000001</c:v>
                </c:pt>
                <c:pt idx="76">
                  <c:v>7.462039799999999</c:v>
                </c:pt>
                <c:pt idx="77">
                  <c:v>5.9712516</c:v>
                </c:pt>
                <c:pt idx="78">
                  <c:v>3.8040746</c:v>
                </c:pt>
                <c:pt idx="79">
                  <c:v>5.162553</c:v>
                </c:pt>
                <c:pt idx="80">
                  <c:v>4.8548178</c:v>
                </c:pt>
                <c:pt idx="81">
                  <c:v>4.57088</c:v>
                </c:pt>
                <c:pt idx="82">
                  <c:v>2.2390914</c:v>
                </c:pt>
                <c:pt idx="83">
                  <c:v>2.5195986</c:v>
                </c:pt>
                <c:pt idx="84">
                  <c:v>1.6724216</c:v>
                </c:pt>
                <c:pt idx="85">
                  <c:v>0.449316</c:v>
                </c:pt>
                <c:pt idx="86">
                  <c:v>-3.2579282</c:v>
                </c:pt>
                <c:pt idx="87">
                  <c:v>-5.176361</c:v>
                </c:pt>
                <c:pt idx="88">
                  <c:v>-6.4468676</c:v>
                </c:pt>
                <c:pt idx="89">
                  <c:v>-8.278973199999999</c:v>
                </c:pt>
                <c:pt idx="90">
                  <c:v>-11.0602964</c:v>
                </c:pt>
                <c:pt idx="91">
                  <c:v>-12.755546</c:v>
                </c:pt>
                <c:pt idx="92">
                  <c:v>-12.967354</c:v>
                </c:pt>
                <c:pt idx="93">
                  <c:v>-13.763284</c:v>
                </c:pt>
                <c:pt idx="94">
                  <c:v>-16.289398</c:v>
                </c:pt>
                <c:pt idx="95">
                  <c:v>-17.082516</c:v>
                </c:pt>
                <c:pt idx="96">
                  <c:v>-18.074118</c:v>
                </c:pt>
                <c:pt idx="97">
                  <c:v>-18.254094</c:v>
                </c:pt>
                <c:pt idx="98">
                  <c:v>-20.387662</c:v>
                </c:pt>
                <c:pt idx="99">
                  <c:v>-21.786958</c:v>
                </c:pt>
                <c:pt idx="100">
                  <c:v>-22.228468</c:v>
                </c:pt>
                <c:pt idx="101">
                  <c:v>-23.282084</c:v>
                </c:pt>
                <c:pt idx="102">
                  <c:v>-24.155774</c:v>
                </c:pt>
                <c:pt idx="103">
                  <c:v>-26.374352</c:v>
                </c:pt>
                <c:pt idx="104">
                  <c:v>-26.536574</c:v>
                </c:pt>
                <c:pt idx="105">
                  <c:v>-25.890502</c:v>
                </c:pt>
                <c:pt idx="106">
                  <c:v>-27.165432</c:v>
                </c:pt>
                <c:pt idx="107">
                  <c:v>-29.341776</c:v>
                </c:pt>
                <c:pt idx="108">
                  <c:v>-29.612228</c:v>
                </c:pt>
                <c:pt idx="109">
                  <c:v>-29.736592</c:v>
                </c:pt>
                <c:pt idx="110">
                  <c:v>-30.918856</c:v>
                </c:pt>
                <c:pt idx="111">
                  <c:v>-33.051254</c:v>
                </c:pt>
                <c:pt idx="112">
                  <c:v>-33.68714</c:v>
                </c:pt>
                <c:pt idx="113">
                  <c:v>-33.605908</c:v>
                </c:pt>
                <c:pt idx="114">
                  <c:v>-33.613198</c:v>
                </c:pt>
                <c:pt idx="115">
                  <c:v>-35.072994</c:v>
                </c:pt>
                <c:pt idx="116">
                  <c:v>-36.34001</c:v>
                </c:pt>
                <c:pt idx="117">
                  <c:v>-35.840312</c:v>
                </c:pt>
                <c:pt idx="118">
                  <c:v>-36.080342</c:v>
                </c:pt>
                <c:pt idx="119">
                  <c:v>-37.450898</c:v>
                </c:pt>
                <c:pt idx="120">
                  <c:v>-38.503818</c:v>
                </c:pt>
                <c:pt idx="121">
                  <c:v>-38.12488399999999</c:v>
                </c:pt>
                <c:pt idx="122">
                  <c:v>-38.33661600000001</c:v>
                </c:pt>
                <c:pt idx="123">
                  <c:v>-38.34257599999999</c:v>
                </c:pt>
                <c:pt idx="124">
                  <c:v>-40.07171200000001</c:v>
                </c:pt>
                <c:pt idx="125">
                  <c:v>-40.08347</c:v>
                </c:pt>
                <c:pt idx="126">
                  <c:v>-39.74166</c:v>
                </c:pt>
                <c:pt idx="127">
                  <c:v>-40.548654</c:v>
                </c:pt>
                <c:pt idx="128">
                  <c:v>-42.169394</c:v>
                </c:pt>
                <c:pt idx="129">
                  <c:v>-42.399916</c:v>
                </c:pt>
                <c:pt idx="130">
                  <c:v>-41.85623399999999</c:v>
                </c:pt>
                <c:pt idx="131">
                  <c:v>-42.20111</c:v>
                </c:pt>
                <c:pt idx="132">
                  <c:v>-44.171408</c:v>
                </c:pt>
                <c:pt idx="133">
                  <c:v>-43.79496400000001</c:v>
                </c:pt>
                <c:pt idx="134">
                  <c:v>-43.2707</c:v>
                </c:pt>
                <c:pt idx="135">
                  <c:v>-43.548658</c:v>
                </c:pt>
                <c:pt idx="136">
                  <c:v>-46.23806399999999</c:v>
                </c:pt>
                <c:pt idx="137">
                  <c:v>-46.628272</c:v>
                </c:pt>
                <c:pt idx="138">
                  <c:v>-46.683776</c:v>
                </c:pt>
                <c:pt idx="139">
                  <c:v>-47.039732</c:v>
                </c:pt>
                <c:pt idx="140">
                  <c:v>-48.280058</c:v>
                </c:pt>
                <c:pt idx="141">
                  <c:v>-50.30467</c:v>
                </c:pt>
                <c:pt idx="142">
                  <c:v>-50.918736</c:v>
                </c:pt>
                <c:pt idx="143">
                  <c:v>-52.45062399999999</c:v>
                </c:pt>
                <c:pt idx="144">
                  <c:v>-53.224704</c:v>
                </c:pt>
                <c:pt idx="145">
                  <c:v>-51.431754</c:v>
                </c:pt>
                <c:pt idx="146">
                  <c:v>-49.196422</c:v>
                </c:pt>
                <c:pt idx="147">
                  <c:v>-47.018894</c:v>
                </c:pt>
                <c:pt idx="148">
                  <c:v>-46.971962</c:v>
                </c:pt>
                <c:pt idx="149">
                  <c:v>-46.692942</c:v>
                </c:pt>
                <c:pt idx="150">
                  <c:v>-46.60359200000001</c:v>
                </c:pt>
                <c:pt idx="151">
                  <c:v>-44.451794</c:v>
                </c:pt>
                <c:pt idx="152">
                  <c:v>-44.873098</c:v>
                </c:pt>
                <c:pt idx="153">
                  <c:v>-45.429694</c:v>
                </c:pt>
                <c:pt idx="154">
                  <c:v>-44.717512</c:v>
                </c:pt>
                <c:pt idx="155">
                  <c:v>-43.027268</c:v>
                </c:pt>
                <c:pt idx="156">
                  <c:v>-42.869402</c:v>
                </c:pt>
                <c:pt idx="157">
                  <c:v>-42.61722</c:v>
                </c:pt>
                <c:pt idx="158">
                  <c:v>-42.593758</c:v>
                </c:pt>
                <c:pt idx="159">
                  <c:v>-40.891686</c:v>
                </c:pt>
                <c:pt idx="160">
                  <c:v>-39.81822</c:v>
                </c:pt>
                <c:pt idx="161">
                  <c:v>-39.320412</c:v>
                </c:pt>
                <c:pt idx="162">
                  <c:v>-39.129264</c:v>
                </c:pt>
                <c:pt idx="163">
                  <c:v>-37.592882</c:v>
                </c:pt>
                <c:pt idx="164">
                  <c:v>-36.185224</c:v>
                </c:pt>
                <c:pt idx="165">
                  <c:v>-36.648032</c:v>
                </c:pt>
                <c:pt idx="166">
                  <c:v>-35.785722</c:v>
                </c:pt>
                <c:pt idx="167">
                  <c:v>-35.00269400000001</c:v>
                </c:pt>
                <c:pt idx="168">
                  <c:v>-32.47040399999999</c:v>
                </c:pt>
                <c:pt idx="169">
                  <c:v>-32.28683</c:v>
                </c:pt>
                <c:pt idx="170">
                  <c:v>-31.954686</c:v>
                </c:pt>
                <c:pt idx="171">
                  <c:v>-30.961794</c:v>
                </c:pt>
                <c:pt idx="172">
                  <c:v>-29.594928</c:v>
                </c:pt>
                <c:pt idx="173">
                  <c:v>-28.595212</c:v>
                </c:pt>
                <c:pt idx="174">
                  <c:v>-28.198432</c:v>
                </c:pt>
                <c:pt idx="175">
                  <c:v>-27.310274</c:v>
                </c:pt>
                <c:pt idx="176">
                  <c:v>-24.53923</c:v>
                </c:pt>
                <c:pt idx="177">
                  <c:v>-23.960008</c:v>
                </c:pt>
                <c:pt idx="178">
                  <c:v>-23.615606</c:v>
                </c:pt>
                <c:pt idx="179">
                  <c:v>-22.279958</c:v>
                </c:pt>
                <c:pt idx="180">
                  <c:v>-20.14506</c:v>
                </c:pt>
                <c:pt idx="181">
                  <c:v>-19.121832</c:v>
                </c:pt>
                <c:pt idx="182">
                  <c:v>-18.65562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-17.96792</c:v>
                </c:pt>
                <c:pt idx="1">
                  <c:v>-17.643474</c:v>
                </c:pt>
                <c:pt idx="2">
                  <c:v>-15.853916</c:v>
                </c:pt>
                <c:pt idx="3">
                  <c:v>-14.802692</c:v>
                </c:pt>
                <c:pt idx="4">
                  <c:v>-13.61922</c:v>
                </c:pt>
                <c:pt idx="5">
                  <c:v>-12.370562</c:v>
                </c:pt>
                <c:pt idx="6">
                  <c:v>-10.8636706</c:v>
                </c:pt>
                <c:pt idx="7">
                  <c:v>-8.4545146</c:v>
                </c:pt>
                <c:pt idx="8">
                  <c:v>-8.450212000000001</c:v>
                </c:pt>
                <c:pt idx="9">
                  <c:v>-7.059049999999999</c:v>
                </c:pt>
                <c:pt idx="10">
                  <c:v>-5.285758</c:v>
                </c:pt>
                <c:pt idx="11">
                  <c:v>-1.7937804</c:v>
                </c:pt>
                <c:pt idx="12">
                  <c:v>-1.1987796</c:v>
                </c:pt>
                <c:pt idx="13">
                  <c:v>-0.7079086</c:v>
                </c:pt>
                <c:pt idx="14">
                  <c:v>1.5802442</c:v>
                </c:pt>
                <c:pt idx="15">
                  <c:v>3.5824062</c:v>
                </c:pt>
                <c:pt idx="16">
                  <c:v>5.0633494</c:v>
                </c:pt>
                <c:pt idx="17">
                  <c:v>5.214008</c:v>
                </c:pt>
                <c:pt idx="18">
                  <c:v>7.1913532</c:v>
                </c:pt>
                <c:pt idx="19">
                  <c:v>9.938355400000001</c:v>
                </c:pt>
                <c:pt idx="20">
                  <c:v>12.791674</c:v>
                </c:pt>
                <c:pt idx="21">
                  <c:v>13.667542</c:v>
                </c:pt>
                <c:pt idx="22">
                  <c:v>15.44257</c:v>
                </c:pt>
                <c:pt idx="23">
                  <c:v>18.378944</c:v>
                </c:pt>
                <c:pt idx="24">
                  <c:v>20.757088</c:v>
                </c:pt>
                <c:pt idx="25">
                  <c:v>22.25255</c:v>
                </c:pt>
                <c:pt idx="26">
                  <c:v>22.412492</c:v>
                </c:pt>
                <c:pt idx="27">
                  <c:v>23.975122</c:v>
                </c:pt>
                <c:pt idx="28">
                  <c:v>25.55161</c:v>
                </c:pt>
                <c:pt idx="29">
                  <c:v>24.688112</c:v>
                </c:pt>
                <c:pt idx="30">
                  <c:v>25.687998</c:v>
                </c:pt>
                <c:pt idx="31">
                  <c:v>25.204922</c:v>
                </c:pt>
                <c:pt idx="32">
                  <c:v>27.878732</c:v>
                </c:pt>
                <c:pt idx="33">
                  <c:v>27.174934</c:v>
                </c:pt>
                <c:pt idx="34">
                  <c:v>26.759244</c:v>
                </c:pt>
                <c:pt idx="35">
                  <c:v>26.40738</c:v>
                </c:pt>
                <c:pt idx="36">
                  <c:v>28.157482</c:v>
                </c:pt>
                <c:pt idx="37">
                  <c:v>27.874604</c:v>
                </c:pt>
                <c:pt idx="38">
                  <c:v>27.596274</c:v>
                </c:pt>
                <c:pt idx="39">
                  <c:v>27.454766</c:v>
                </c:pt>
                <c:pt idx="40">
                  <c:v>28.652126</c:v>
                </c:pt>
                <c:pt idx="41">
                  <c:v>28.693196</c:v>
                </c:pt>
                <c:pt idx="42">
                  <c:v>28.097634</c:v>
                </c:pt>
                <c:pt idx="43">
                  <c:v>28.27134</c:v>
                </c:pt>
                <c:pt idx="44">
                  <c:v>28.864356</c:v>
                </c:pt>
                <c:pt idx="45">
                  <c:v>29.411032</c:v>
                </c:pt>
                <c:pt idx="46">
                  <c:v>28.912942</c:v>
                </c:pt>
                <c:pt idx="47">
                  <c:v>27.890174</c:v>
                </c:pt>
                <c:pt idx="48">
                  <c:v>28.555646</c:v>
                </c:pt>
                <c:pt idx="49">
                  <c:v>29.627818</c:v>
                </c:pt>
                <c:pt idx="50">
                  <c:v>28.579676</c:v>
                </c:pt>
                <c:pt idx="51">
                  <c:v>28.713886</c:v>
                </c:pt>
                <c:pt idx="52">
                  <c:v>27.88568</c:v>
                </c:pt>
                <c:pt idx="53">
                  <c:v>25.804754</c:v>
                </c:pt>
                <c:pt idx="54">
                  <c:v>22.67289</c:v>
                </c:pt>
                <c:pt idx="55">
                  <c:v>21.660146</c:v>
                </c:pt>
                <c:pt idx="56">
                  <c:v>21.011598</c:v>
                </c:pt>
                <c:pt idx="57">
                  <c:v>19.65161</c:v>
                </c:pt>
                <c:pt idx="58">
                  <c:v>17.508588</c:v>
                </c:pt>
                <c:pt idx="59">
                  <c:v>16.370354</c:v>
                </c:pt>
                <c:pt idx="60">
                  <c:v>16.407634</c:v>
                </c:pt>
                <c:pt idx="61">
                  <c:v>15.432032</c:v>
                </c:pt>
                <c:pt idx="62">
                  <c:v>13.601954</c:v>
                </c:pt>
                <c:pt idx="63">
                  <c:v>13.630478</c:v>
                </c:pt>
                <c:pt idx="64">
                  <c:v>12.667128</c:v>
                </c:pt>
                <c:pt idx="65">
                  <c:v>12.8826</c:v>
                </c:pt>
                <c:pt idx="66">
                  <c:v>11.394652</c:v>
                </c:pt>
                <c:pt idx="67">
                  <c:v>10.1859208</c:v>
                </c:pt>
                <c:pt idx="68">
                  <c:v>10.2450466</c:v>
                </c:pt>
                <c:pt idx="69">
                  <c:v>10.1116294</c:v>
                </c:pt>
                <c:pt idx="70">
                  <c:v>8.532337999999999</c:v>
                </c:pt>
                <c:pt idx="71">
                  <c:v>8.381786199999999</c:v>
                </c:pt>
                <c:pt idx="72">
                  <c:v>7.552441</c:v>
                </c:pt>
                <c:pt idx="73">
                  <c:v>7.7668868</c:v>
                </c:pt>
                <c:pt idx="74">
                  <c:v>6.257874800000001</c:v>
                </c:pt>
                <c:pt idx="75">
                  <c:v>4.916204</c:v>
                </c:pt>
                <c:pt idx="76">
                  <c:v>5.0813084</c:v>
                </c:pt>
                <c:pt idx="77">
                  <c:v>5.616493</c:v>
                </c:pt>
                <c:pt idx="78">
                  <c:v>4.7120832</c:v>
                </c:pt>
                <c:pt idx="79">
                  <c:v>2.2401482</c:v>
                </c:pt>
                <c:pt idx="80">
                  <c:v>2.460684</c:v>
                </c:pt>
                <c:pt idx="81">
                  <c:v>3.070467</c:v>
                </c:pt>
                <c:pt idx="82">
                  <c:v>1.0596816</c:v>
                </c:pt>
                <c:pt idx="83">
                  <c:v>-1.3956542</c:v>
                </c:pt>
                <c:pt idx="84">
                  <c:v>-3.265592</c:v>
                </c:pt>
                <c:pt idx="85">
                  <c:v>-4.2299988</c:v>
                </c:pt>
                <c:pt idx="86">
                  <c:v>-6.093558199999999</c:v>
                </c:pt>
                <c:pt idx="87">
                  <c:v>-8.834275</c:v>
                </c:pt>
                <c:pt idx="88">
                  <c:v>-11.320586</c:v>
                </c:pt>
                <c:pt idx="89">
                  <c:v>-11.67074</c:v>
                </c:pt>
                <c:pt idx="90">
                  <c:v>-12.241304</c:v>
                </c:pt>
                <c:pt idx="91">
                  <c:v>-15.058988</c:v>
                </c:pt>
                <c:pt idx="92">
                  <c:v>-16.94361</c:v>
                </c:pt>
                <c:pt idx="93">
                  <c:v>-16.607952</c:v>
                </c:pt>
                <c:pt idx="94">
                  <c:v>-17.366752</c:v>
                </c:pt>
                <c:pt idx="95">
                  <c:v>-19.382068</c:v>
                </c:pt>
                <c:pt idx="96">
                  <c:v>-20.37755</c:v>
                </c:pt>
                <c:pt idx="97">
                  <c:v>-21.773296</c:v>
                </c:pt>
                <c:pt idx="98">
                  <c:v>-21.699088</c:v>
                </c:pt>
                <c:pt idx="99">
                  <c:v>-22.886136</c:v>
                </c:pt>
                <c:pt idx="100">
                  <c:v>-24.943736</c:v>
                </c:pt>
                <c:pt idx="101">
                  <c:v>-25.475624</c:v>
                </c:pt>
                <c:pt idx="102">
                  <c:v>-25.899246</c:v>
                </c:pt>
                <c:pt idx="103">
                  <c:v>-25.631758</c:v>
                </c:pt>
                <c:pt idx="104">
                  <c:v>-28.815288</c:v>
                </c:pt>
                <c:pt idx="105">
                  <c:v>-29.044678</c:v>
                </c:pt>
                <c:pt idx="106">
                  <c:v>-29.739242</c:v>
                </c:pt>
                <c:pt idx="107">
                  <c:v>-29.30376</c:v>
                </c:pt>
                <c:pt idx="108">
                  <c:v>-32.008114</c:v>
                </c:pt>
                <c:pt idx="109">
                  <c:v>-33.410232</c:v>
                </c:pt>
                <c:pt idx="110">
                  <c:v>-33.060488</c:v>
                </c:pt>
                <c:pt idx="111">
                  <c:v>-32.851118</c:v>
                </c:pt>
                <c:pt idx="112">
                  <c:v>-34.69713</c:v>
                </c:pt>
                <c:pt idx="113">
                  <c:v>-36.014668</c:v>
                </c:pt>
                <c:pt idx="114">
                  <c:v>-35.650882</c:v>
                </c:pt>
                <c:pt idx="115">
                  <c:v>-35.814848</c:v>
                </c:pt>
                <c:pt idx="116">
                  <c:v>-36.20847</c:v>
                </c:pt>
                <c:pt idx="117">
                  <c:v>-38.745492</c:v>
                </c:pt>
                <c:pt idx="118">
                  <c:v>-38.000188</c:v>
                </c:pt>
                <c:pt idx="119">
                  <c:v>-38.08311999999999</c:v>
                </c:pt>
                <c:pt idx="120">
                  <c:v>-38.36953</c:v>
                </c:pt>
                <c:pt idx="121">
                  <c:v>-39.851628</c:v>
                </c:pt>
                <c:pt idx="122">
                  <c:v>-39.34726</c:v>
                </c:pt>
                <c:pt idx="123">
                  <c:v>-39.637874</c:v>
                </c:pt>
                <c:pt idx="124">
                  <c:v>-39.954048</c:v>
                </c:pt>
                <c:pt idx="125">
                  <c:v>-41.956458</c:v>
                </c:pt>
                <c:pt idx="126">
                  <c:v>-41.800724</c:v>
                </c:pt>
                <c:pt idx="127">
                  <c:v>-41.285044</c:v>
                </c:pt>
                <c:pt idx="128">
                  <c:v>-40.968854</c:v>
                </c:pt>
                <c:pt idx="129">
                  <c:v>-42.723558</c:v>
                </c:pt>
                <c:pt idx="130">
                  <c:v>-43.561498</c:v>
                </c:pt>
                <c:pt idx="131">
                  <c:v>-43.312978</c:v>
                </c:pt>
                <c:pt idx="132">
                  <c:v>-43.59801</c:v>
                </c:pt>
                <c:pt idx="133">
                  <c:v>-45.32893199999999</c:v>
                </c:pt>
                <c:pt idx="134">
                  <c:v>-46.148776</c:v>
                </c:pt>
                <c:pt idx="135">
                  <c:v>-45.861944</c:v>
                </c:pt>
                <c:pt idx="136">
                  <c:v>-46.711068</c:v>
                </c:pt>
                <c:pt idx="137">
                  <c:v>-47.584726</c:v>
                </c:pt>
                <c:pt idx="138">
                  <c:v>-49.824248</c:v>
                </c:pt>
                <c:pt idx="139">
                  <c:v>-50.225446</c:v>
                </c:pt>
                <c:pt idx="140">
                  <c:v>-50.501484</c:v>
                </c:pt>
                <c:pt idx="141">
                  <c:v>-52.222788</c:v>
                </c:pt>
                <c:pt idx="142">
                  <c:v>-55.10693</c:v>
                </c:pt>
                <c:pt idx="143">
                  <c:v>-51.02486</c:v>
                </c:pt>
                <c:pt idx="144">
                  <c:v>-47.078576</c:v>
                </c:pt>
                <c:pt idx="145">
                  <c:v>-48.091724</c:v>
                </c:pt>
                <c:pt idx="146">
                  <c:v>-47.476156</c:v>
                </c:pt>
                <c:pt idx="147">
                  <c:v>-47.458676</c:v>
                </c:pt>
                <c:pt idx="148">
                  <c:v>-44.880796</c:v>
                </c:pt>
                <c:pt idx="149">
                  <c:v>-45.092208</c:v>
                </c:pt>
                <c:pt idx="150">
                  <c:v>-45.265282</c:v>
                </c:pt>
                <c:pt idx="151">
                  <c:v>-45.44129</c:v>
                </c:pt>
                <c:pt idx="152">
                  <c:v>-43.824504</c:v>
                </c:pt>
                <c:pt idx="153">
                  <c:v>-42.72976</c:v>
                </c:pt>
                <c:pt idx="154">
                  <c:v>-43.432542</c:v>
                </c:pt>
                <c:pt idx="155">
                  <c:v>-43.405426</c:v>
                </c:pt>
                <c:pt idx="156">
                  <c:v>-40.643912</c:v>
                </c:pt>
                <c:pt idx="157">
                  <c:v>-40.18966</c:v>
                </c:pt>
                <c:pt idx="158">
                  <c:v>-40.105502</c:v>
                </c:pt>
                <c:pt idx="159">
                  <c:v>-40.07013999999999</c:v>
                </c:pt>
                <c:pt idx="160">
                  <c:v>-38.392744</c:v>
                </c:pt>
                <c:pt idx="161">
                  <c:v>-36.878258</c:v>
                </c:pt>
                <c:pt idx="162">
                  <c:v>-36.785358</c:v>
                </c:pt>
                <c:pt idx="163">
                  <c:v>-36.108284</c:v>
                </c:pt>
                <c:pt idx="164">
                  <c:v>-35.37931</c:v>
                </c:pt>
                <c:pt idx="165">
                  <c:v>-33.717338</c:v>
                </c:pt>
                <c:pt idx="166">
                  <c:v>-33.333056</c:v>
                </c:pt>
                <c:pt idx="167">
                  <c:v>-32.782652</c:v>
                </c:pt>
                <c:pt idx="168">
                  <c:v>-32.33295</c:v>
                </c:pt>
                <c:pt idx="169">
                  <c:v>-29.675842</c:v>
                </c:pt>
                <c:pt idx="170">
                  <c:v>-29.942462</c:v>
                </c:pt>
                <c:pt idx="171">
                  <c:v>-28.838464</c:v>
                </c:pt>
                <c:pt idx="172">
                  <c:v>-28.07052</c:v>
                </c:pt>
                <c:pt idx="173">
                  <c:v>-25.44554</c:v>
                </c:pt>
                <c:pt idx="174">
                  <c:v>-24.95752</c:v>
                </c:pt>
                <c:pt idx="175">
                  <c:v>-24.61046</c:v>
                </c:pt>
                <c:pt idx="176">
                  <c:v>-23.26426</c:v>
                </c:pt>
                <c:pt idx="177">
                  <c:v>-22.001654</c:v>
                </c:pt>
                <c:pt idx="178">
                  <c:v>-20.205556</c:v>
                </c:pt>
                <c:pt idx="179">
                  <c:v>-19.804316</c:v>
                </c:pt>
                <c:pt idx="180">
                  <c:v>-18.852294</c:v>
                </c:pt>
                <c:pt idx="181">
                  <c:v>-16.950004</c:v>
                </c:pt>
                <c:pt idx="182">
                  <c:v>-14.16629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-15.280315</c:v>
                </c:pt>
                <c:pt idx="1">
                  <c:v>-14.961296</c:v>
                </c:pt>
                <c:pt idx="2">
                  <c:v>-14.213692</c:v>
                </c:pt>
                <c:pt idx="3">
                  <c:v>-11.993572</c:v>
                </c:pt>
                <c:pt idx="4">
                  <c:v>-9.9516884</c:v>
                </c:pt>
                <c:pt idx="5">
                  <c:v>-9.496006400000001</c:v>
                </c:pt>
                <c:pt idx="6">
                  <c:v>-8.649898199999999</c:v>
                </c:pt>
                <c:pt idx="7">
                  <c:v>-7.2902494</c:v>
                </c:pt>
                <c:pt idx="8">
                  <c:v>-4.0854958</c:v>
                </c:pt>
                <c:pt idx="9">
                  <c:v>-2.9727616</c:v>
                </c:pt>
                <c:pt idx="10">
                  <c:v>-3.3602452</c:v>
                </c:pt>
                <c:pt idx="11">
                  <c:v>-0.3430466</c:v>
                </c:pt>
                <c:pt idx="12">
                  <c:v>1.9014562</c:v>
                </c:pt>
                <c:pt idx="13">
                  <c:v>3.2778764</c:v>
                </c:pt>
                <c:pt idx="14">
                  <c:v>4.133724</c:v>
                </c:pt>
                <c:pt idx="15">
                  <c:v>5.5516442</c:v>
                </c:pt>
                <c:pt idx="16">
                  <c:v>7.965294</c:v>
                </c:pt>
                <c:pt idx="17">
                  <c:v>10.492942</c:v>
                </c:pt>
                <c:pt idx="18">
                  <c:v>11.690232</c:v>
                </c:pt>
                <c:pt idx="19">
                  <c:v>13.75287</c:v>
                </c:pt>
                <c:pt idx="20">
                  <c:v>15.831038</c:v>
                </c:pt>
                <c:pt idx="21">
                  <c:v>19.216592</c:v>
                </c:pt>
                <c:pt idx="22">
                  <c:v>20.265542</c:v>
                </c:pt>
                <c:pt idx="23">
                  <c:v>21.559862</c:v>
                </c:pt>
                <c:pt idx="24">
                  <c:v>22.879494</c:v>
                </c:pt>
                <c:pt idx="25">
                  <c:v>24.89868</c:v>
                </c:pt>
                <c:pt idx="26">
                  <c:v>24.729912</c:v>
                </c:pt>
                <c:pt idx="27">
                  <c:v>24.662604</c:v>
                </c:pt>
                <c:pt idx="28">
                  <c:v>25.578006</c:v>
                </c:pt>
                <c:pt idx="29">
                  <c:v>26.655558</c:v>
                </c:pt>
                <c:pt idx="30">
                  <c:v>26.472518</c:v>
                </c:pt>
                <c:pt idx="31">
                  <c:v>26.568424</c:v>
                </c:pt>
                <c:pt idx="32">
                  <c:v>26.681256</c:v>
                </c:pt>
                <c:pt idx="33">
                  <c:v>28.392118</c:v>
                </c:pt>
                <c:pt idx="34">
                  <c:v>28.01736</c:v>
                </c:pt>
                <c:pt idx="35">
                  <c:v>27.616678</c:v>
                </c:pt>
                <c:pt idx="36">
                  <c:v>27.519058</c:v>
                </c:pt>
                <c:pt idx="37">
                  <c:v>28.940914</c:v>
                </c:pt>
                <c:pt idx="38">
                  <c:v>28.775246</c:v>
                </c:pt>
                <c:pt idx="39">
                  <c:v>27.983668</c:v>
                </c:pt>
                <c:pt idx="40">
                  <c:v>28.493084</c:v>
                </c:pt>
                <c:pt idx="41">
                  <c:v>29.341104</c:v>
                </c:pt>
                <c:pt idx="42">
                  <c:v>29.596786</c:v>
                </c:pt>
                <c:pt idx="43">
                  <c:v>29.142906</c:v>
                </c:pt>
                <c:pt idx="44">
                  <c:v>28.495778</c:v>
                </c:pt>
                <c:pt idx="45">
                  <c:v>28.747912</c:v>
                </c:pt>
                <c:pt idx="46">
                  <c:v>29.133304</c:v>
                </c:pt>
                <c:pt idx="47">
                  <c:v>28.336444</c:v>
                </c:pt>
                <c:pt idx="48">
                  <c:v>28.176694</c:v>
                </c:pt>
                <c:pt idx="49">
                  <c:v>28.45289</c:v>
                </c:pt>
                <c:pt idx="50">
                  <c:v>29.115208</c:v>
                </c:pt>
                <c:pt idx="51">
                  <c:v>24.031862</c:v>
                </c:pt>
                <c:pt idx="52">
                  <c:v>23.259458</c:v>
                </c:pt>
                <c:pt idx="53">
                  <c:v>21.671974</c:v>
                </c:pt>
                <c:pt idx="54">
                  <c:v>20.79986</c:v>
                </c:pt>
                <c:pt idx="55">
                  <c:v>18.405432</c:v>
                </c:pt>
                <c:pt idx="56">
                  <c:v>17.712512</c:v>
                </c:pt>
                <c:pt idx="57">
                  <c:v>16.945688</c:v>
                </c:pt>
                <c:pt idx="58">
                  <c:v>16.926386</c:v>
                </c:pt>
                <c:pt idx="59">
                  <c:v>15.200532</c:v>
                </c:pt>
                <c:pt idx="60">
                  <c:v>14.01782</c:v>
                </c:pt>
                <c:pt idx="61">
                  <c:v>13.962246</c:v>
                </c:pt>
                <c:pt idx="62">
                  <c:v>13.44148</c:v>
                </c:pt>
                <c:pt idx="63">
                  <c:v>12.225548</c:v>
                </c:pt>
                <c:pt idx="64">
                  <c:v>10.4577402</c:v>
                </c:pt>
                <c:pt idx="65">
                  <c:v>10.639236</c:v>
                </c:pt>
                <c:pt idx="66">
                  <c:v>10.3033306</c:v>
                </c:pt>
                <c:pt idx="67">
                  <c:v>9.462560999999999</c:v>
                </c:pt>
                <c:pt idx="68">
                  <c:v>7.9314036</c:v>
                </c:pt>
                <c:pt idx="69">
                  <c:v>7.507553799999999</c:v>
                </c:pt>
                <c:pt idx="70">
                  <c:v>8.431929199999999</c:v>
                </c:pt>
                <c:pt idx="71">
                  <c:v>7.8022124</c:v>
                </c:pt>
                <c:pt idx="72">
                  <c:v>5.4288354</c:v>
                </c:pt>
                <c:pt idx="73">
                  <c:v>5.619664</c:v>
                </c:pt>
                <c:pt idx="74">
                  <c:v>5.5185168</c:v>
                </c:pt>
                <c:pt idx="75">
                  <c:v>5.143869</c:v>
                </c:pt>
                <c:pt idx="76">
                  <c:v>3.560734</c:v>
                </c:pt>
                <c:pt idx="77">
                  <c:v>2.938121</c:v>
                </c:pt>
                <c:pt idx="78">
                  <c:v>3.4045006</c:v>
                </c:pt>
                <c:pt idx="79">
                  <c:v>2.914532</c:v>
                </c:pt>
                <c:pt idx="80">
                  <c:v>0.331309</c:v>
                </c:pt>
                <c:pt idx="81">
                  <c:v>-1.8725404</c:v>
                </c:pt>
                <c:pt idx="82">
                  <c:v>-2.206326</c:v>
                </c:pt>
                <c:pt idx="83">
                  <c:v>-4.087999</c:v>
                </c:pt>
                <c:pt idx="84">
                  <c:v>-6.6027012</c:v>
                </c:pt>
                <c:pt idx="85">
                  <c:v>-9.72838</c:v>
                </c:pt>
                <c:pt idx="86">
                  <c:v>-10.352344</c:v>
                </c:pt>
                <c:pt idx="87">
                  <c:v>-11.898134</c:v>
                </c:pt>
                <c:pt idx="88">
                  <c:v>-12.888132</c:v>
                </c:pt>
                <c:pt idx="89">
                  <c:v>-15.493276</c:v>
                </c:pt>
                <c:pt idx="90">
                  <c:v>-15.81747</c:v>
                </c:pt>
                <c:pt idx="91">
                  <c:v>-16.701334</c:v>
                </c:pt>
                <c:pt idx="92">
                  <c:v>-17.51752</c:v>
                </c:pt>
                <c:pt idx="93">
                  <c:v>-19.89419</c:v>
                </c:pt>
                <c:pt idx="94">
                  <c:v>-20.241798</c:v>
                </c:pt>
                <c:pt idx="95">
                  <c:v>-20.739902</c:v>
                </c:pt>
                <c:pt idx="96">
                  <c:v>-21.801686</c:v>
                </c:pt>
                <c:pt idx="97">
                  <c:v>-24.088568</c:v>
                </c:pt>
                <c:pt idx="98">
                  <c:v>-24.973574</c:v>
                </c:pt>
                <c:pt idx="99">
                  <c:v>-25.72543</c:v>
                </c:pt>
                <c:pt idx="100">
                  <c:v>-24.999896</c:v>
                </c:pt>
                <c:pt idx="101">
                  <c:v>-27.45929</c:v>
                </c:pt>
                <c:pt idx="102">
                  <c:v>-27.796856</c:v>
                </c:pt>
                <c:pt idx="103">
                  <c:v>-28.760226</c:v>
                </c:pt>
                <c:pt idx="104">
                  <c:v>-29.080482</c:v>
                </c:pt>
                <c:pt idx="105">
                  <c:v>-30.307686</c:v>
                </c:pt>
                <c:pt idx="106">
                  <c:v>-32.292694</c:v>
                </c:pt>
                <c:pt idx="107">
                  <c:v>-32.06126</c:v>
                </c:pt>
                <c:pt idx="108">
                  <c:v>-32.967346</c:v>
                </c:pt>
                <c:pt idx="109">
                  <c:v>-33.527308</c:v>
                </c:pt>
                <c:pt idx="110">
                  <c:v>-36.077734</c:v>
                </c:pt>
                <c:pt idx="111">
                  <c:v>-34.591756</c:v>
                </c:pt>
                <c:pt idx="112">
                  <c:v>-35.386866</c:v>
                </c:pt>
                <c:pt idx="113">
                  <c:v>-35.9576</c:v>
                </c:pt>
                <c:pt idx="114">
                  <c:v>-38.050558</c:v>
                </c:pt>
                <c:pt idx="115">
                  <c:v>-37.811192</c:v>
                </c:pt>
                <c:pt idx="116">
                  <c:v>-37.537962</c:v>
                </c:pt>
                <c:pt idx="117">
                  <c:v>-37.77667</c:v>
                </c:pt>
                <c:pt idx="118">
                  <c:v>-39.491484</c:v>
                </c:pt>
                <c:pt idx="119">
                  <c:v>-39.05126</c:v>
                </c:pt>
                <c:pt idx="120">
                  <c:v>-39.215142</c:v>
                </c:pt>
                <c:pt idx="121">
                  <c:v>-39.385278</c:v>
                </c:pt>
                <c:pt idx="122">
                  <c:v>-41.253384</c:v>
                </c:pt>
                <c:pt idx="123">
                  <c:v>-41.587298</c:v>
                </c:pt>
                <c:pt idx="124">
                  <c:v>-40.976542</c:v>
                </c:pt>
                <c:pt idx="125">
                  <c:v>-41.75059</c:v>
                </c:pt>
                <c:pt idx="126">
                  <c:v>-42.501474</c:v>
                </c:pt>
                <c:pt idx="127">
                  <c:v>-42.863316</c:v>
                </c:pt>
                <c:pt idx="128">
                  <c:v>-43.246202</c:v>
                </c:pt>
                <c:pt idx="129">
                  <c:v>-43.07593799999999</c:v>
                </c:pt>
                <c:pt idx="130">
                  <c:v>-44.132948</c:v>
                </c:pt>
                <c:pt idx="131">
                  <c:v>-46.334372</c:v>
                </c:pt>
                <c:pt idx="132">
                  <c:v>-45.246802</c:v>
                </c:pt>
                <c:pt idx="133">
                  <c:v>-45.192322</c:v>
                </c:pt>
                <c:pt idx="134">
                  <c:v>-45.894396</c:v>
                </c:pt>
                <c:pt idx="135">
                  <c:v>-48.761544</c:v>
                </c:pt>
                <c:pt idx="136">
                  <c:v>-48.34870600000001</c:v>
                </c:pt>
                <c:pt idx="137">
                  <c:v>-49.55573</c:v>
                </c:pt>
                <c:pt idx="138">
                  <c:v>-50.754182</c:v>
                </c:pt>
                <c:pt idx="139">
                  <c:v>-54.08274400000001</c:v>
                </c:pt>
                <c:pt idx="140">
                  <c:v>-54.722356</c:v>
                </c:pt>
                <c:pt idx="141">
                  <c:v>-49.529934</c:v>
                </c:pt>
                <c:pt idx="142">
                  <c:v>-48.079206</c:v>
                </c:pt>
                <c:pt idx="143">
                  <c:v>-48.084748</c:v>
                </c:pt>
                <c:pt idx="144">
                  <c:v>-47.85737</c:v>
                </c:pt>
                <c:pt idx="145">
                  <c:v>-45.68998000000001</c:v>
                </c:pt>
                <c:pt idx="146">
                  <c:v>-45.24869</c:v>
                </c:pt>
                <c:pt idx="147">
                  <c:v>-45.650188</c:v>
                </c:pt>
                <c:pt idx="148">
                  <c:v>-45.816602</c:v>
                </c:pt>
                <c:pt idx="149">
                  <c:v>-44.07400800000001</c:v>
                </c:pt>
                <c:pt idx="150">
                  <c:v>-43.488084</c:v>
                </c:pt>
                <c:pt idx="151">
                  <c:v>-43.294908</c:v>
                </c:pt>
                <c:pt idx="152">
                  <c:v>-43.753534</c:v>
                </c:pt>
                <c:pt idx="153">
                  <c:v>-41.963898</c:v>
                </c:pt>
                <c:pt idx="154">
                  <c:v>-40.730098</c:v>
                </c:pt>
                <c:pt idx="155">
                  <c:v>-41.02193999999999</c:v>
                </c:pt>
                <c:pt idx="156">
                  <c:v>-40.76683799999999</c:v>
                </c:pt>
                <c:pt idx="157">
                  <c:v>-39.46127</c:v>
                </c:pt>
                <c:pt idx="158">
                  <c:v>-37.640458</c:v>
                </c:pt>
                <c:pt idx="159">
                  <c:v>-37.541464</c:v>
                </c:pt>
                <c:pt idx="160">
                  <c:v>-37.571672</c:v>
                </c:pt>
                <c:pt idx="161">
                  <c:v>-36.511798</c:v>
                </c:pt>
                <c:pt idx="162">
                  <c:v>-34.465358</c:v>
                </c:pt>
                <c:pt idx="163">
                  <c:v>-33.735996</c:v>
                </c:pt>
                <c:pt idx="164">
                  <c:v>-33.55856</c:v>
                </c:pt>
                <c:pt idx="165">
                  <c:v>-33.081466</c:v>
                </c:pt>
                <c:pt idx="166">
                  <c:v>-31.114058</c:v>
                </c:pt>
                <c:pt idx="167">
                  <c:v>-29.986994</c:v>
                </c:pt>
                <c:pt idx="168">
                  <c:v>-30.041338</c:v>
                </c:pt>
                <c:pt idx="169">
                  <c:v>-28.96744</c:v>
                </c:pt>
                <c:pt idx="170">
                  <c:v>-26.883864</c:v>
                </c:pt>
                <c:pt idx="171">
                  <c:v>-26.102298</c:v>
                </c:pt>
                <c:pt idx="172">
                  <c:v>-25.453676</c:v>
                </c:pt>
                <c:pt idx="173">
                  <c:v>-24.900806</c:v>
                </c:pt>
                <c:pt idx="174">
                  <c:v>-23.023442</c:v>
                </c:pt>
                <c:pt idx="175">
                  <c:v>-21.42518</c:v>
                </c:pt>
                <c:pt idx="176">
                  <c:v>-20.669444</c:v>
                </c:pt>
                <c:pt idx="177">
                  <c:v>-19.997676</c:v>
                </c:pt>
                <c:pt idx="178">
                  <c:v>-18.493282</c:v>
                </c:pt>
                <c:pt idx="179">
                  <c:v>-16.39274</c:v>
                </c:pt>
                <c:pt idx="180">
                  <c:v>-15.774478</c:v>
                </c:pt>
                <c:pt idx="181">
                  <c:v>-15.18041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-14.622652</c:v>
                </c:pt>
                <c:pt idx="1">
                  <c:v>-10.9363702</c:v>
                </c:pt>
                <c:pt idx="2">
                  <c:v>-10.1628694</c:v>
                </c:pt>
                <c:pt idx="3">
                  <c:v>-9.5322604</c:v>
                </c:pt>
                <c:pt idx="4">
                  <c:v>-8.427069399999999</c:v>
                </c:pt>
                <c:pt idx="5">
                  <c:v>-5.8150546</c:v>
                </c:pt>
                <c:pt idx="6">
                  <c:v>-4.2610672</c:v>
                </c:pt>
                <c:pt idx="7">
                  <c:v>-3.8976386</c:v>
                </c:pt>
                <c:pt idx="8">
                  <c:v>-2.6044188</c:v>
                </c:pt>
                <c:pt idx="9">
                  <c:v>0.6158026</c:v>
                </c:pt>
                <c:pt idx="10">
                  <c:v>2.3770888</c:v>
                </c:pt>
                <c:pt idx="11">
                  <c:v>3.2367346</c:v>
                </c:pt>
                <c:pt idx="12">
                  <c:v>4.1916956</c:v>
                </c:pt>
                <c:pt idx="13">
                  <c:v>6.161275000000001</c:v>
                </c:pt>
                <c:pt idx="14">
                  <c:v>8.864459</c:v>
                </c:pt>
                <c:pt idx="15">
                  <c:v>9.836157400000001</c:v>
                </c:pt>
                <c:pt idx="16">
                  <c:v>11.3440172</c:v>
                </c:pt>
                <c:pt idx="17">
                  <c:v>14.080614</c:v>
                </c:pt>
                <c:pt idx="18">
                  <c:v>17.155712</c:v>
                </c:pt>
                <c:pt idx="19">
                  <c:v>18.401628</c:v>
                </c:pt>
                <c:pt idx="20">
                  <c:v>19.791256</c:v>
                </c:pt>
                <c:pt idx="21">
                  <c:v>21.465526</c:v>
                </c:pt>
                <c:pt idx="22">
                  <c:v>24.366518</c:v>
                </c:pt>
                <c:pt idx="23">
                  <c:v>24.436808</c:v>
                </c:pt>
                <c:pt idx="24">
                  <c:v>24.437442</c:v>
                </c:pt>
                <c:pt idx="25">
                  <c:v>24.242378</c:v>
                </c:pt>
                <c:pt idx="26">
                  <c:v>25.722528</c:v>
                </c:pt>
                <c:pt idx="27">
                  <c:v>25.949204</c:v>
                </c:pt>
                <c:pt idx="28">
                  <c:v>26.000848</c:v>
                </c:pt>
                <c:pt idx="29">
                  <c:v>26.26728</c:v>
                </c:pt>
                <c:pt idx="30">
                  <c:v>28.070772</c:v>
                </c:pt>
                <c:pt idx="31">
                  <c:v>28.231994</c:v>
                </c:pt>
                <c:pt idx="32">
                  <c:v>27.761854</c:v>
                </c:pt>
                <c:pt idx="33">
                  <c:v>27.229726</c:v>
                </c:pt>
                <c:pt idx="34">
                  <c:v>28.184542</c:v>
                </c:pt>
                <c:pt idx="35">
                  <c:v>28.932538</c:v>
                </c:pt>
                <c:pt idx="36">
                  <c:v>28.695526</c:v>
                </c:pt>
                <c:pt idx="37">
                  <c:v>28.652292</c:v>
                </c:pt>
                <c:pt idx="38">
                  <c:v>28.567706</c:v>
                </c:pt>
                <c:pt idx="39">
                  <c:v>30.206196</c:v>
                </c:pt>
                <c:pt idx="40">
                  <c:v>28.726436</c:v>
                </c:pt>
                <c:pt idx="41">
                  <c:v>28.562598</c:v>
                </c:pt>
                <c:pt idx="42">
                  <c:v>28.594508</c:v>
                </c:pt>
                <c:pt idx="43">
                  <c:v>29.175242</c:v>
                </c:pt>
                <c:pt idx="44">
                  <c:v>28.712076</c:v>
                </c:pt>
                <c:pt idx="45">
                  <c:v>28.713144</c:v>
                </c:pt>
                <c:pt idx="46">
                  <c:v>28.406514</c:v>
                </c:pt>
                <c:pt idx="47">
                  <c:v>30.136834</c:v>
                </c:pt>
                <c:pt idx="48">
                  <c:v>27.823424</c:v>
                </c:pt>
                <c:pt idx="49">
                  <c:v>24.107676</c:v>
                </c:pt>
                <c:pt idx="50">
                  <c:v>23.639998</c:v>
                </c:pt>
                <c:pt idx="51">
                  <c:v>22.234624</c:v>
                </c:pt>
                <c:pt idx="52">
                  <c:v>19.652902</c:v>
                </c:pt>
                <c:pt idx="53">
                  <c:v>18.723702</c:v>
                </c:pt>
                <c:pt idx="54">
                  <c:v>18.146198</c:v>
                </c:pt>
                <c:pt idx="55">
                  <c:v>17.60014</c:v>
                </c:pt>
                <c:pt idx="56">
                  <c:v>15.42588</c:v>
                </c:pt>
                <c:pt idx="57">
                  <c:v>14.639656</c:v>
                </c:pt>
                <c:pt idx="58">
                  <c:v>14.799104</c:v>
                </c:pt>
                <c:pt idx="59">
                  <c:v>14.415086</c:v>
                </c:pt>
                <c:pt idx="60">
                  <c:v>12.586748</c:v>
                </c:pt>
                <c:pt idx="61">
                  <c:v>10.468112</c:v>
                </c:pt>
                <c:pt idx="62">
                  <c:v>11.006442</c:v>
                </c:pt>
                <c:pt idx="63">
                  <c:v>11.295492</c:v>
                </c:pt>
                <c:pt idx="64">
                  <c:v>10.107078</c:v>
                </c:pt>
                <c:pt idx="65">
                  <c:v>8.6409158</c:v>
                </c:pt>
                <c:pt idx="66">
                  <c:v>8.929850999999999</c:v>
                </c:pt>
                <c:pt idx="67">
                  <c:v>8.764404600000001</c:v>
                </c:pt>
                <c:pt idx="68">
                  <c:v>8.629032800000001</c:v>
                </c:pt>
                <c:pt idx="69">
                  <c:v>6.539678</c:v>
                </c:pt>
                <c:pt idx="70">
                  <c:v>6.107380399999999</c:v>
                </c:pt>
                <c:pt idx="71">
                  <c:v>5.6885566</c:v>
                </c:pt>
                <c:pt idx="72">
                  <c:v>6.2693388</c:v>
                </c:pt>
                <c:pt idx="73">
                  <c:v>4.833736</c:v>
                </c:pt>
                <c:pt idx="74">
                  <c:v>3.4780498</c:v>
                </c:pt>
                <c:pt idx="75">
                  <c:v>3.6393924</c:v>
                </c:pt>
                <c:pt idx="76">
                  <c:v>3.4794484</c:v>
                </c:pt>
                <c:pt idx="77">
                  <c:v>1.2250906</c:v>
                </c:pt>
                <c:pt idx="78">
                  <c:v>-0.3747956</c:v>
                </c:pt>
                <c:pt idx="79">
                  <c:v>0.05198339999999997</c:v>
                </c:pt>
                <c:pt idx="80">
                  <c:v>-1.990929</c:v>
                </c:pt>
                <c:pt idx="81">
                  <c:v>-4.4209468</c:v>
                </c:pt>
                <c:pt idx="82">
                  <c:v>-7.5483468</c:v>
                </c:pt>
                <c:pt idx="83">
                  <c:v>-8.794188600000002</c:v>
                </c:pt>
                <c:pt idx="84">
                  <c:v>-10.049114</c:v>
                </c:pt>
                <c:pt idx="85">
                  <c:v>-11.608782</c:v>
                </c:pt>
                <c:pt idx="86">
                  <c:v>-14.137108</c:v>
                </c:pt>
                <c:pt idx="87">
                  <c:v>-14.825496</c:v>
                </c:pt>
                <c:pt idx="88">
                  <c:v>-15.149888</c:v>
                </c:pt>
                <c:pt idx="89">
                  <c:v>-16.37535</c:v>
                </c:pt>
                <c:pt idx="90">
                  <c:v>-18.496912</c:v>
                </c:pt>
                <c:pt idx="91">
                  <c:v>-19.431758</c:v>
                </c:pt>
                <c:pt idx="92">
                  <c:v>-20.268592</c:v>
                </c:pt>
                <c:pt idx="93">
                  <c:v>-20.931674</c:v>
                </c:pt>
                <c:pt idx="94">
                  <c:v>-23.573256</c:v>
                </c:pt>
                <c:pt idx="95">
                  <c:v>-24.18622</c:v>
                </c:pt>
                <c:pt idx="96">
                  <c:v>-24.917838</c:v>
                </c:pt>
                <c:pt idx="97">
                  <c:v>-24.8861</c:v>
                </c:pt>
                <c:pt idx="98">
                  <c:v>-24.991382</c:v>
                </c:pt>
                <c:pt idx="99">
                  <c:v>-27.6056</c:v>
                </c:pt>
                <c:pt idx="100">
                  <c:v>-27.569402</c:v>
                </c:pt>
                <c:pt idx="101">
                  <c:v>-28.851414</c:v>
                </c:pt>
                <c:pt idx="102">
                  <c:v>-29.77838</c:v>
                </c:pt>
                <c:pt idx="103">
                  <c:v>-31.580176</c:v>
                </c:pt>
                <c:pt idx="104">
                  <c:v>-31.377618</c:v>
                </c:pt>
                <c:pt idx="105">
                  <c:v>-31.311398</c:v>
                </c:pt>
                <c:pt idx="106">
                  <c:v>-32.741994</c:v>
                </c:pt>
                <c:pt idx="107">
                  <c:v>-35.033926</c:v>
                </c:pt>
                <c:pt idx="108">
                  <c:v>-35.00750799999999</c:v>
                </c:pt>
                <c:pt idx="109">
                  <c:v>-34.165362</c:v>
                </c:pt>
                <c:pt idx="110">
                  <c:v>-35.00149800000001</c:v>
                </c:pt>
                <c:pt idx="111">
                  <c:v>-37.263444</c:v>
                </c:pt>
                <c:pt idx="112">
                  <c:v>-37.348812</c:v>
                </c:pt>
                <c:pt idx="113">
                  <c:v>-37.150236</c:v>
                </c:pt>
                <c:pt idx="114">
                  <c:v>-37.314258</c:v>
                </c:pt>
                <c:pt idx="115">
                  <c:v>-39.081442</c:v>
                </c:pt>
                <c:pt idx="116">
                  <c:v>-38.688406</c:v>
                </c:pt>
                <c:pt idx="117">
                  <c:v>-38.563996</c:v>
                </c:pt>
                <c:pt idx="118">
                  <c:v>-38.549308</c:v>
                </c:pt>
                <c:pt idx="119">
                  <c:v>-40.833506</c:v>
                </c:pt>
                <c:pt idx="120">
                  <c:v>-40.870474</c:v>
                </c:pt>
                <c:pt idx="121">
                  <c:v>-40.381484</c:v>
                </c:pt>
                <c:pt idx="122">
                  <c:v>-40.593384</c:v>
                </c:pt>
                <c:pt idx="123">
                  <c:v>-41.250802</c:v>
                </c:pt>
                <c:pt idx="124">
                  <c:v>-43.164106</c:v>
                </c:pt>
                <c:pt idx="125">
                  <c:v>-42.271822</c:v>
                </c:pt>
                <c:pt idx="126">
                  <c:v>-42.682026</c:v>
                </c:pt>
                <c:pt idx="127">
                  <c:v>-43.363166</c:v>
                </c:pt>
                <c:pt idx="128">
                  <c:v>-45.551236</c:v>
                </c:pt>
                <c:pt idx="129">
                  <c:v>-44.975182</c:v>
                </c:pt>
                <c:pt idx="130">
                  <c:v>-44.793644</c:v>
                </c:pt>
                <c:pt idx="131">
                  <c:v>-45.641426</c:v>
                </c:pt>
                <c:pt idx="132">
                  <c:v>-47.68526</c:v>
                </c:pt>
                <c:pt idx="133">
                  <c:v>-47.795188</c:v>
                </c:pt>
                <c:pt idx="134">
                  <c:v>-47.836448</c:v>
                </c:pt>
                <c:pt idx="135">
                  <c:v>-48.73911</c:v>
                </c:pt>
                <c:pt idx="136">
                  <c:v>-51.91095800000001</c:v>
                </c:pt>
                <c:pt idx="137">
                  <c:v>-53.86806800000001</c:v>
                </c:pt>
                <c:pt idx="138">
                  <c:v>-53.305986</c:v>
                </c:pt>
                <c:pt idx="139">
                  <c:v>-49.969614</c:v>
                </c:pt>
                <c:pt idx="140">
                  <c:v>-48.949162</c:v>
                </c:pt>
                <c:pt idx="141">
                  <c:v>-48.213642</c:v>
                </c:pt>
                <c:pt idx="142">
                  <c:v>-46.48486</c:v>
                </c:pt>
                <c:pt idx="143">
                  <c:v>-45.15879</c:v>
                </c:pt>
                <c:pt idx="144">
                  <c:v>-46.280598</c:v>
                </c:pt>
                <c:pt idx="145">
                  <c:v>-46.755116</c:v>
                </c:pt>
                <c:pt idx="146">
                  <c:v>-45.22939599999999</c:v>
                </c:pt>
                <c:pt idx="147">
                  <c:v>-44.005658</c:v>
                </c:pt>
                <c:pt idx="148">
                  <c:v>-44.806908</c:v>
                </c:pt>
                <c:pt idx="149">
                  <c:v>-44.640006</c:v>
                </c:pt>
                <c:pt idx="150">
                  <c:v>-43.304526</c:v>
                </c:pt>
                <c:pt idx="151">
                  <c:v>-41.152958</c:v>
                </c:pt>
                <c:pt idx="152">
                  <c:v>-41.50161</c:v>
                </c:pt>
                <c:pt idx="153">
                  <c:v>-41.580776</c:v>
                </c:pt>
                <c:pt idx="154">
                  <c:v>-40.685662</c:v>
                </c:pt>
                <c:pt idx="155">
                  <c:v>-38.940538</c:v>
                </c:pt>
                <c:pt idx="156">
                  <c:v>-38.26573399999999</c:v>
                </c:pt>
                <c:pt idx="157">
                  <c:v>-37.91414200000001</c:v>
                </c:pt>
                <c:pt idx="158">
                  <c:v>-37.370306</c:v>
                </c:pt>
                <c:pt idx="159">
                  <c:v>-35.172616</c:v>
                </c:pt>
                <c:pt idx="160">
                  <c:v>-34.958702</c:v>
                </c:pt>
                <c:pt idx="161">
                  <c:v>-34.592574</c:v>
                </c:pt>
                <c:pt idx="162">
                  <c:v>-34.090042</c:v>
                </c:pt>
                <c:pt idx="163">
                  <c:v>-32.05502</c:v>
                </c:pt>
                <c:pt idx="164">
                  <c:v>-31.269108</c:v>
                </c:pt>
                <c:pt idx="165">
                  <c:v>-30.575556</c:v>
                </c:pt>
                <c:pt idx="166">
                  <c:v>-30.194712</c:v>
                </c:pt>
                <c:pt idx="167">
                  <c:v>-28.319604</c:v>
                </c:pt>
                <c:pt idx="168">
                  <c:v>-26.478226</c:v>
                </c:pt>
                <c:pt idx="169">
                  <c:v>-26.376642</c:v>
                </c:pt>
                <c:pt idx="170">
                  <c:v>-25.92461</c:v>
                </c:pt>
                <c:pt idx="171">
                  <c:v>-24.85546</c:v>
                </c:pt>
                <c:pt idx="172">
                  <c:v>-22.621948</c:v>
                </c:pt>
                <c:pt idx="173">
                  <c:v>-21.57231</c:v>
                </c:pt>
                <c:pt idx="174">
                  <c:v>-21.803874</c:v>
                </c:pt>
                <c:pt idx="175">
                  <c:v>-19.961736</c:v>
                </c:pt>
                <c:pt idx="176">
                  <c:v>-17.007518</c:v>
                </c:pt>
                <c:pt idx="177">
                  <c:v>-16.511886</c:v>
                </c:pt>
                <c:pt idx="178">
                  <c:v>-16.76467</c:v>
                </c:pt>
                <c:pt idx="179">
                  <c:v>-15.579982</c:v>
                </c:pt>
                <c:pt idx="180">
                  <c:v>-13.064484</c:v>
                </c:pt>
                <c:pt idx="181">
                  <c:v>-12.302405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24.2237796969697</v>
      </c>
      <c r="C3">
        <v>-1.13</v>
      </c>
      <c r="D3">
        <v>-47.69138</v>
      </c>
      <c r="E3">
        <v>-1.11</v>
      </c>
      <c r="F3">
        <v>-31.6146875</v>
      </c>
      <c r="G3">
        <v>-1.09</v>
      </c>
      <c r="H3">
        <v>-27.343352</v>
      </c>
      <c r="I3">
        <v>-1.08</v>
      </c>
      <c r="J3">
        <v>-26.20727</v>
      </c>
      <c r="K3">
        <v>-1.06</v>
      </c>
      <c r="L3">
        <v>-23.2295</v>
      </c>
      <c r="M3">
        <v>-1.04</v>
      </c>
      <c r="N3">
        <v>-22.216425</v>
      </c>
      <c r="O3">
        <v>-1.02</v>
      </c>
      <c r="P3">
        <v>-17.96792</v>
      </c>
      <c r="Q3">
        <v>-1</v>
      </c>
      <c r="R3">
        <v>-15.280315</v>
      </c>
      <c r="S3">
        <v>-0.98</v>
      </c>
      <c r="T3">
        <v>-14.622652</v>
      </c>
    </row>
    <row r="4" spans="1:20">
      <c r="A4">
        <v>-0.95</v>
      </c>
      <c r="B4">
        <v>-100.2724266666667</v>
      </c>
      <c r="C4">
        <v>-1.12</v>
      </c>
      <c r="D4">
        <v>-44.660836</v>
      </c>
      <c r="E4">
        <v>-1.1</v>
      </c>
      <c r="F4">
        <v>-30.845402</v>
      </c>
      <c r="G4">
        <v>-1.08</v>
      </c>
      <c r="H4">
        <v>-26.651434</v>
      </c>
      <c r="I4">
        <v>-1.07</v>
      </c>
      <c r="J4">
        <v>-25.88044</v>
      </c>
      <c r="K4">
        <v>-1.05</v>
      </c>
      <c r="L4">
        <v>-22.167646</v>
      </c>
      <c r="M4">
        <v>-1.03</v>
      </c>
      <c r="N4">
        <v>-19.249598</v>
      </c>
      <c r="O4">
        <v>-1.01</v>
      </c>
      <c r="P4">
        <v>-17.643474</v>
      </c>
      <c r="Q4">
        <v>-0.99</v>
      </c>
      <c r="R4">
        <v>-14.961296</v>
      </c>
      <c r="S4">
        <v>-0.97</v>
      </c>
      <c r="T4">
        <v>-10.9363702</v>
      </c>
    </row>
    <row r="5" spans="1:20">
      <c r="A5">
        <v>-0.9399999999999999</v>
      </c>
      <c r="B5">
        <v>-96.58102599999999</v>
      </c>
      <c r="C5">
        <v>-1.11</v>
      </c>
      <c r="D5">
        <v>-42.630652</v>
      </c>
      <c r="E5">
        <v>-1.09</v>
      </c>
      <c r="F5">
        <v>-30.122782</v>
      </c>
      <c r="G5">
        <v>-1.07</v>
      </c>
      <c r="H5">
        <v>-25.960538</v>
      </c>
      <c r="I5">
        <v>-1.06</v>
      </c>
      <c r="J5">
        <v>-23.352186</v>
      </c>
      <c r="K5">
        <v>-1.04</v>
      </c>
      <c r="L5">
        <v>-21.16375</v>
      </c>
      <c r="M5">
        <v>-1.02</v>
      </c>
      <c r="N5">
        <v>-17.573952</v>
      </c>
      <c r="O5">
        <v>-1</v>
      </c>
      <c r="P5">
        <v>-15.853916</v>
      </c>
      <c r="Q5">
        <v>-0.98</v>
      </c>
      <c r="R5">
        <v>-14.213692</v>
      </c>
      <c r="S5">
        <v>-0.96</v>
      </c>
      <c r="T5">
        <v>-10.1628694</v>
      </c>
    </row>
    <row r="6" spans="1:20">
      <c r="A6">
        <v>-0.93</v>
      </c>
      <c r="B6">
        <v>-77.34491399999999</v>
      </c>
      <c r="C6">
        <v>-1.1</v>
      </c>
      <c r="D6">
        <v>-41.344144</v>
      </c>
      <c r="E6">
        <v>-1.08</v>
      </c>
      <c r="F6">
        <v>-27.408614</v>
      </c>
      <c r="G6">
        <v>-1.06</v>
      </c>
      <c r="H6">
        <v>-24.956356</v>
      </c>
      <c r="I6">
        <v>-1.05</v>
      </c>
      <c r="J6">
        <v>-21.443168</v>
      </c>
      <c r="K6">
        <v>-1.03</v>
      </c>
      <c r="L6">
        <v>-19.800046</v>
      </c>
      <c r="M6">
        <v>-1.01</v>
      </c>
      <c r="N6">
        <v>-17.259874</v>
      </c>
      <c r="O6">
        <v>-0.99</v>
      </c>
      <c r="P6">
        <v>-14.802692</v>
      </c>
      <c r="Q6">
        <v>-0.97</v>
      </c>
      <c r="R6">
        <v>-11.993572</v>
      </c>
      <c r="S6">
        <v>-0.95</v>
      </c>
      <c r="T6">
        <v>-9.5322604</v>
      </c>
    </row>
    <row r="7" spans="1:20">
      <c r="A7">
        <v>-0.92</v>
      </c>
      <c r="B7">
        <v>-66.279444</v>
      </c>
      <c r="C7">
        <v>-1.09</v>
      </c>
      <c r="D7">
        <v>-40.18301</v>
      </c>
      <c r="E7">
        <v>-1.07</v>
      </c>
      <c r="F7">
        <v>-26.984284</v>
      </c>
      <c r="G7">
        <v>-1.05</v>
      </c>
      <c r="H7">
        <v>-22.683814</v>
      </c>
      <c r="I7">
        <v>-1.04</v>
      </c>
      <c r="J7">
        <v>-21.52417</v>
      </c>
      <c r="K7">
        <v>-1.02</v>
      </c>
      <c r="L7">
        <v>-17.83435</v>
      </c>
      <c r="M7">
        <v>-1</v>
      </c>
      <c r="N7">
        <v>-17.257266</v>
      </c>
      <c r="O7">
        <v>-0.98</v>
      </c>
      <c r="P7">
        <v>-13.61922</v>
      </c>
      <c r="Q7">
        <v>-0.96</v>
      </c>
      <c r="R7">
        <v>-9.9516884</v>
      </c>
      <c r="S7">
        <v>-0.9399999999999999</v>
      </c>
      <c r="T7">
        <v>-8.427069399999999</v>
      </c>
    </row>
    <row r="8" spans="1:20">
      <c r="A8">
        <v>-0.91</v>
      </c>
      <c r="B8">
        <v>-57.03639399999999</v>
      </c>
      <c r="C8">
        <v>-1.08</v>
      </c>
      <c r="D8">
        <v>-37.909236</v>
      </c>
      <c r="E8">
        <v>-1.06</v>
      </c>
      <c r="F8">
        <v>-26.246282</v>
      </c>
      <c r="G8">
        <v>-1.04</v>
      </c>
      <c r="H8">
        <v>-21.138402</v>
      </c>
      <c r="I8">
        <v>-1.03</v>
      </c>
      <c r="J8">
        <v>-20.170292</v>
      </c>
      <c r="K8">
        <v>-1.01</v>
      </c>
      <c r="L8">
        <v>-16.801056</v>
      </c>
      <c r="M8">
        <v>-0.99</v>
      </c>
      <c r="N8">
        <v>-14.92115</v>
      </c>
      <c r="O8">
        <v>-0.97</v>
      </c>
      <c r="P8">
        <v>-12.370562</v>
      </c>
      <c r="Q8">
        <v>-0.95</v>
      </c>
      <c r="R8">
        <v>-9.496006400000001</v>
      </c>
      <c r="S8">
        <v>-0.93</v>
      </c>
      <c r="T8">
        <v>-5.8150546</v>
      </c>
    </row>
    <row r="9" spans="1:20">
      <c r="A9">
        <v>-0.9</v>
      </c>
      <c r="B9">
        <v>-48.090064</v>
      </c>
      <c r="C9">
        <v>-1.07</v>
      </c>
      <c r="D9">
        <v>-34.814878</v>
      </c>
      <c r="E9">
        <v>-1.05</v>
      </c>
      <c r="F9">
        <v>-25.769844</v>
      </c>
      <c r="G9">
        <v>-1.03</v>
      </c>
      <c r="H9">
        <v>-20.40444</v>
      </c>
      <c r="I9">
        <v>-1.02</v>
      </c>
      <c r="J9">
        <v>-19.056378</v>
      </c>
      <c r="K9">
        <v>-1</v>
      </c>
      <c r="L9">
        <v>-16.844488</v>
      </c>
      <c r="M9">
        <v>-0.98</v>
      </c>
      <c r="N9">
        <v>-12.85247</v>
      </c>
      <c r="O9">
        <v>-0.96</v>
      </c>
      <c r="P9">
        <v>-10.8636706</v>
      </c>
      <c r="Q9">
        <v>-0.9399999999999999</v>
      </c>
      <c r="R9">
        <v>-8.649898199999999</v>
      </c>
      <c r="S9">
        <v>-0.92</v>
      </c>
      <c r="T9">
        <v>-4.2610672</v>
      </c>
    </row>
    <row r="10" spans="1:20">
      <c r="A10">
        <v>-0.89</v>
      </c>
      <c r="B10">
        <v>-42.282046</v>
      </c>
      <c r="C10">
        <v>-1.06</v>
      </c>
      <c r="D10">
        <v>-34.042776</v>
      </c>
      <c r="E10">
        <v>-1.04</v>
      </c>
      <c r="F10">
        <v>-22.366606</v>
      </c>
      <c r="G10">
        <v>-1.02</v>
      </c>
      <c r="H10">
        <v>-19.515928</v>
      </c>
      <c r="I10">
        <v>-1.01</v>
      </c>
      <c r="J10">
        <v>-15.973312</v>
      </c>
      <c r="K10">
        <v>-0.99</v>
      </c>
      <c r="L10">
        <v>-15.982754</v>
      </c>
      <c r="M10">
        <v>-0.97</v>
      </c>
      <c r="N10">
        <v>-12.847412</v>
      </c>
      <c r="O10">
        <v>-0.95</v>
      </c>
      <c r="P10">
        <v>-8.4545146</v>
      </c>
      <c r="Q10">
        <v>-0.93</v>
      </c>
      <c r="R10">
        <v>-7.2902494</v>
      </c>
      <c r="S10">
        <v>-0.91</v>
      </c>
      <c r="T10">
        <v>-3.8976386</v>
      </c>
    </row>
    <row r="11" spans="1:20">
      <c r="A11">
        <v>-0.88</v>
      </c>
      <c r="B11">
        <v>-35.73308400000001</v>
      </c>
      <c r="C11">
        <v>-1.05</v>
      </c>
      <c r="D11">
        <v>-32.184004</v>
      </c>
      <c r="E11">
        <v>-1.03</v>
      </c>
      <c r="F11">
        <v>-21.14349</v>
      </c>
      <c r="G11">
        <v>-1.01</v>
      </c>
      <c r="H11">
        <v>-17.71032</v>
      </c>
      <c r="I11">
        <v>-1</v>
      </c>
      <c r="J11">
        <v>-17.535148</v>
      </c>
      <c r="K11">
        <v>-0.98</v>
      </c>
      <c r="L11">
        <v>-12.551566</v>
      </c>
      <c r="M11">
        <v>-0.96</v>
      </c>
      <c r="N11">
        <v>-11.574128</v>
      </c>
      <c r="O11">
        <v>-0.9399999999999999</v>
      </c>
      <c r="P11">
        <v>-8.450212000000001</v>
      </c>
      <c r="Q11">
        <v>-0.92</v>
      </c>
      <c r="R11">
        <v>-4.0854958</v>
      </c>
      <c r="S11">
        <v>-0.9</v>
      </c>
      <c r="T11">
        <v>-2.6044188</v>
      </c>
    </row>
    <row r="12" spans="1:20">
      <c r="A12">
        <v>-0.87</v>
      </c>
      <c r="B12">
        <v>-31.632254</v>
      </c>
      <c r="C12">
        <v>-1.04</v>
      </c>
      <c r="D12">
        <v>-30.679696</v>
      </c>
      <c r="E12">
        <v>-1.02</v>
      </c>
      <c r="F12">
        <v>-20.755308</v>
      </c>
      <c r="G12">
        <v>-1</v>
      </c>
      <c r="H12">
        <v>-18.384442</v>
      </c>
      <c r="I12">
        <v>-0.99</v>
      </c>
      <c r="J12">
        <v>-15.436546</v>
      </c>
      <c r="K12">
        <v>-0.97</v>
      </c>
      <c r="L12">
        <v>-12.025316</v>
      </c>
      <c r="M12">
        <v>-0.95</v>
      </c>
      <c r="N12">
        <v>-9.3735982</v>
      </c>
      <c r="O12">
        <v>-0.93</v>
      </c>
      <c r="P12">
        <v>-7.059049999999999</v>
      </c>
      <c r="Q12">
        <v>-0.91</v>
      </c>
      <c r="R12">
        <v>-2.9727616</v>
      </c>
      <c r="S12">
        <v>-0.89</v>
      </c>
      <c r="T12">
        <v>0.6158026</v>
      </c>
    </row>
    <row r="13" spans="1:20">
      <c r="A13">
        <v>-0.86</v>
      </c>
      <c r="B13">
        <v>-26.37577</v>
      </c>
      <c r="C13">
        <v>-1.03</v>
      </c>
      <c r="D13">
        <v>-26.945394</v>
      </c>
      <c r="E13">
        <v>-1.01</v>
      </c>
      <c r="F13">
        <v>-19.545804</v>
      </c>
      <c r="G13">
        <v>-0.99</v>
      </c>
      <c r="H13">
        <v>-15.986142</v>
      </c>
      <c r="I13">
        <v>-0.98</v>
      </c>
      <c r="J13">
        <v>-14.176612</v>
      </c>
      <c r="K13">
        <v>-0.96</v>
      </c>
      <c r="L13">
        <v>-10.5095556</v>
      </c>
      <c r="M13">
        <v>-0.9399999999999999</v>
      </c>
      <c r="N13">
        <v>-7.6651572</v>
      </c>
      <c r="O13">
        <v>-0.92</v>
      </c>
      <c r="P13">
        <v>-5.285758</v>
      </c>
      <c r="Q13">
        <v>-0.9</v>
      </c>
      <c r="R13">
        <v>-3.3602452</v>
      </c>
      <c r="S13">
        <v>-0.88</v>
      </c>
      <c r="T13">
        <v>2.3770888</v>
      </c>
    </row>
    <row r="14" spans="1:20">
      <c r="A14">
        <v>-0.85</v>
      </c>
      <c r="B14">
        <v>-21.473722</v>
      </c>
      <c r="C14">
        <v>-1.02</v>
      </c>
      <c r="D14">
        <v>-26.149872</v>
      </c>
      <c r="E14">
        <v>-1</v>
      </c>
      <c r="F14">
        <v>-19.251624</v>
      </c>
      <c r="G14">
        <v>-0.98</v>
      </c>
      <c r="H14">
        <v>-15.092694</v>
      </c>
      <c r="I14">
        <v>-0.97</v>
      </c>
      <c r="J14">
        <v>-11.48695</v>
      </c>
      <c r="K14">
        <v>-0.95</v>
      </c>
      <c r="L14">
        <v>-9.938417749999999</v>
      </c>
      <c r="M14">
        <v>-0.93</v>
      </c>
      <c r="N14">
        <v>-6.8859538</v>
      </c>
      <c r="O14">
        <v>-0.91</v>
      </c>
      <c r="P14">
        <v>-1.7937804</v>
      </c>
      <c r="Q14">
        <v>-0.89</v>
      </c>
      <c r="R14">
        <v>-0.3430466</v>
      </c>
      <c r="S14">
        <v>-0.87</v>
      </c>
      <c r="T14">
        <v>3.2367346</v>
      </c>
    </row>
    <row r="15" spans="1:20">
      <c r="A15">
        <v>-0.84</v>
      </c>
      <c r="B15">
        <v>-18.239026</v>
      </c>
      <c r="C15">
        <v>-1.01</v>
      </c>
      <c r="D15">
        <v>-25.493892</v>
      </c>
      <c r="E15">
        <v>-0.99</v>
      </c>
      <c r="F15">
        <v>-16.454502</v>
      </c>
      <c r="G15">
        <v>-0.97</v>
      </c>
      <c r="H15">
        <v>-13.013526</v>
      </c>
      <c r="I15">
        <v>-0.96</v>
      </c>
      <c r="J15">
        <v>-11.547466</v>
      </c>
      <c r="K15">
        <v>-0.9399999999999999</v>
      </c>
      <c r="L15">
        <v>-8.183620000000001</v>
      </c>
      <c r="M15">
        <v>-0.92</v>
      </c>
      <c r="N15">
        <v>-5.9478606</v>
      </c>
      <c r="O15">
        <v>-0.9</v>
      </c>
      <c r="P15">
        <v>-1.1987796</v>
      </c>
      <c r="Q15">
        <v>-0.88</v>
      </c>
      <c r="R15">
        <v>1.9014562</v>
      </c>
      <c r="S15">
        <v>-0.86</v>
      </c>
      <c r="T15">
        <v>4.1916956</v>
      </c>
    </row>
    <row r="16" spans="1:20">
      <c r="A16">
        <v>-0.83</v>
      </c>
      <c r="B16">
        <v>-15.691688</v>
      </c>
      <c r="C16">
        <v>-1</v>
      </c>
      <c r="D16">
        <v>-23.913134</v>
      </c>
      <c r="E16">
        <v>-0.98</v>
      </c>
      <c r="F16">
        <v>-15.894106</v>
      </c>
      <c r="G16">
        <v>-0.96</v>
      </c>
      <c r="H16">
        <v>-10.4314546</v>
      </c>
      <c r="I16">
        <v>-0.95</v>
      </c>
      <c r="J16">
        <v>-9.8156578</v>
      </c>
      <c r="K16">
        <v>-0.93</v>
      </c>
      <c r="L16">
        <v>-6.124416200000001</v>
      </c>
      <c r="M16">
        <v>-0.91</v>
      </c>
      <c r="N16">
        <v>-3.429385</v>
      </c>
      <c r="O16">
        <v>-0.89</v>
      </c>
      <c r="P16">
        <v>-0.7079086</v>
      </c>
      <c r="Q16">
        <v>-0.87</v>
      </c>
      <c r="R16">
        <v>3.2778764</v>
      </c>
      <c r="S16">
        <v>-0.85</v>
      </c>
      <c r="T16">
        <v>6.161275000000001</v>
      </c>
    </row>
    <row r="17" spans="1:20">
      <c r="A17">
        <v>-0.82</v>
      </c>
      <c r="B17">
        <v>-11.598312</v>
      </c>
      <c r="C17">
        <v>-0.99</v>
      </c>
      <c r="D17">
        <v>-21.549488</v>
      </c>
      <c r="E17">
        <v>-0.97</v>
      </c>
      <c r="F17">
        <v>-14.372754</v>
      </c>
      <c r="G17">
        <v>-0.95</v>
      </c>
      <c r="H17">
        <v>-9.8512092</v>
      </c>
      <c r="I17">
        <v>-0.9399999999999999</v>
      </c>
      <c r="J17">
        <v>-8.484912599999999</v>
      </c>
      <c r="K17">
        <v>-0.92</v>
      </c>
      <c r="L17">
        <v>-5.4219292</v>
      </c>
      <c r="M17">
        <v>-0.9</v>
      </c>
      <c r="N17">
        <v>-0.610625</v>
      </c>
      <c r="O17">
        <v>-0.88</v>
      </c>
      <c r="P17">
        <v>1.5802442</v>
      </c>
      <c r="Q17">
        <v>-0.86</v>
      </c>
      <c r="R17">
        <v>4.133724</v>
      </c>
      <c r="S17">
        <v>-0.84</v>
      </c>
      <c r="T17">
        <v>8.864459</v>
      </c>
    </row>
    <row r="18" spans="1:20">
      <c r="A18">
        <v>-0.8100000000000001</v>
      </c>
      <c r="B18">
        <v>-7.6978076</v>
      </c>
      <c r="C18">
        <v>-0.98</v>
      </c>
      <c r="D18">
        <v>-19.375006</v>
      </c>
      <c r="E18">
        <v>-0.96</v>
      </c>
      <c r="F18">
        <v>-12.295008</v>
      </c>
      <c r="G18">
        <v>-0.9399999999999999</v>
      </c>
      <c r="H18">
        <v>-9.1813102</v>
      </c>
      <c r="I18">
        <v>-0.93</v>
      </c>
      <c r="J18">
        <v>-6.1698954</v>
      </c>
      <c r="K18">
        <v>-0.91</v>
      </c>
      <c r="L18">
        <v>-4.148564</v>
      </c>
      <c r="M18">
        <v>-0.89</v>
      </c>
      <c r="N18">
        <v>-0.5168618</v>
      </c>
      <c r="O18">
        <v>-0.87</v>
      </c>
      <c r="P18">
        <v>3.5824062</v>
      </c>
      <c r="Q18">
        <v>-0.85</v>
      </c>
      <c r="R18">
        <v>5.5516442</v>
      </c>
      <c r="S18">
        <v>-0.83</v>
      </c>
      <c r="T18">
        <v>9.836157400000001</v>
      </c>
    </row>
    <row r="19" spans="1:20">
      <c r="A19">
        <v>-0.8</v>
      </c>
      <c r="B19">
        <v>-3.799582</v>
      </c>
      <c r="C19">
        <v>-0.97</v>
      </c>
      <c r="D19">
        <v>-18.364846</v>
      </c>
      <c r="E19">
        <v>-0.95</v>
      </c>
      <c r="F19">
        <v>-9.6745058</v>
      </c>
      <c r="G19">
        <v>-0.93</v>
      </c>
      <c r="H19">
        <v>-7.325106600000001</v>
      </c>
      <c r="I19">
        <v>-0.92</v>
      </c>
      <c r="J19">
        <v>-4.870521999999999</v>
      </c>
      <c r="K19">
        <v>-0.9</v>
      </c>
      <c r="L19">
        <v>-1.9394372</v>
      </c>
      <c r="M19">
        <v>-0.88</v>
      </c>
      <c r="N19">
        <v>1.6470034</v>
      </c>
      <c r="O19">
        <v>-0.86</v>
      </c>
      <c r="P19">
        <v>5.0633494</v>
      </c>
      <c r="Q19">
        <v>-0.84</v>
      </c>
      <c r="R19">
        <v>7.965294</v>
      </c>
      <c r="S19">
        <v>-0.82</v>
      </c>
      <c r="T19">
        <v>11.3440172</v>
      </c>
    </row>
    <row r="20" spans="1:20">
      <c r="A20">
        <v>-0.79</v>
      </c>
      <c r="B20">
        <v>-0.596597</v>
      </c>
      <c r="C20">
        <v>-0.96</v>
      </c>
      <c r="D20">
        <v>-17.345286</v>
      </c>
      <c r="E20">
        <v>-0.9399999999999999</v>
      </c>
      <c r="F20">
        <v>-10.1056166</v>
      </c>
      <c r="G20">
        <v>-0.92</v>
      </c>
      <c r="H20">
        <v>-4.4871606</v>
      </c>
      <c r="I20">
        <v>-0.91</v>
      </c>
      <c r="J20">
        <v>-4.1132956</v>
      </c>
      <c r="K20">
        <v>-0.89</v>
      </c>
      <c r="L20">
        <v>1.1633652</v>
      </c>
      <c r="M20">
        <v>-0.87</v>
      </c>
      <c r="N20">
        <v>2.1753794</v>
      </c>
      <c r="O20">
        <v>-0.85</v>
      </c>
      <c r="P20">
        <v>5.214008</v>
      </c>
      <c r="Q20">
        <v>-0.83</v>
      </c>
      <c r="R20">
        <v>10.492942</v>
      </c>
      <c r="S20">
        <v>-0.8100000000000001</v>
      </c>
      <c r="T20">
        <v>14.080614</v>
      </c>
    </row>
    <row r="21" spans="1:20">
      <c r="A21">
        <v>-0.78</v>
      </c>
      <c r="B21">
        <v>4.2002134</v>
      </c>
      <c r="C21">
        <v>-0.95</v>
      </c>
      <c r="D21">
        <v>-14.680094</v>
      </c>
      <c r="E21">
        <v>-0.93</v>
      </c>
      <c r="F21">
        <v>-8.871059199999999</v>
      </c>
      <c r="G21">
        <v>-0.91</v>
      </c>
      <c r="H21">
        <v>-4.0701394</v>
      </c>
      <c r="I21">
        <v>-0.9</v>
      </c>
      <c r="J21">
        <v>-2.536849</v>
      </c>
      <c r="K21">
        <v>-0.88</v>
      </c>
      <c r="L21">
        <v>1.8694078</v>
      </c>
      <c r="M21">
        <v>-0.86</v>
      </c>
      <c r="N21">
        <v>5.9496992</v>
      </c>
      <c r="O21">
        <v>-0.84</v>
      </c>
      <c r="P21">
        <v>7.1913532</v>
      </c>
      <c r="Q21">
        <v>-0.82</v>
      </c>
      <c r="R21">
        <v>11.690232</v>
      </c>
      <c r="S21">
        <v>-0.8</v>
      </c>
      <c r="T21">
        <v>17.155712</v>
      </c>
    </row>
    <row r="22" spans="1:20">
      <c r="A22">
        <v>-0.77</v>
      </c>
      <c r="B22">
        <v>10.3324388</v>
      </c>
      <c r="C22">
        <v>-0.9399999999999999</v>
      </c>
      <c r="D22">
        <v>-12.149356</v>
      </c>
      <c r="E22">
        <v>-0.92</v>
      </c>
      <c r="F22">
        <v>-6.902462799999999</v>
      </c>
      <c r="G22">
        <v>-0.9</v>
      </c>
      <c r="H22">
        <v>-2.4194668</v>
      </c>
      <c r="I22">
        <v>-0.89</v>
      </c>
      <c r="J22">
        <v>0.1757082</v>
      </c>
      <c r="K22">
        <v>-0.87</v>
      </c>
      <c r="L22">
        <v>2.8538104</v>
      </c>
      <c r="M22">
        <v>-0.85</v>
      </c>
      <c r="N22">
        <v>6.388260799999999</v>
      </c>
      <c r="O22">
        <v>-0.83</v>
      </c>
      <c r="P22">
        <v>9.938355400000001</v>
      </c>
      <c r="Q22">
        <v>-0.8100000000000001</v>
      </c>
      <c r="R22">
        <v>13.75287</v>
      </c>
      <c r="S22">
        <v>-0.79</v>
      </c>
      <c r="T22">
        <v>18.401628</v>
      </c>
    </row>
    <row r="23" spans="1:20">
      <c r="A23">
        <v>-0.76</v>
      </c>
      <c r="B23">
        <v>16.116704</v>
      </c>
      <c r="C23">
        <v>-0.93</v>
      </c>
      <c r="D23">
        <v>-11.225346</v>
      </c>
      <c r="E23">
        <v>-0.91</v>
      </c>
      <c r="F23">
        <v>-3.6146212</v>
      </c>
      <c r="G23">
        <v>-0.89</v>
      </c>
      <c r="H23">
        <v>-1.5051656</v>
      </c>
      <c r="I23">
        <v>-0.88</v>
      </c>
      <c r="J23">
        <v>1.9382284</v>
      </c>
      <c r="K23">
        <v>-0.86</v>
      </c>
      <c r="L23">
        <v>4.0716814</v>
      </c>
      <c r="M23">
        <v>-0.84</v>
      </c>
      <c r="N23">
        <v>7.1311676</v>
      </c>
      <c r="O23">
        <v>-0.82</v>
      </c>
      <c r="P23">
        <v>12.791674</v>
      </c>
      <c r="Q23">
        <v>-0.8</v>
      </c>
      <c r="R23">
        <v>15.831038</v>
      </c>
      <c r="S23">
        <v>-0.78</v>
      </c>
      <c r="T23">
        <v>19.791256</v>
      </c>
    </row>
    <row r="24" spans="1:20">
      <c r="A24">
        <v>-0.75</v>
      </c>
      <c r="B24">
        <v>21.394786</v>
      </c>
      <c r="C24">
        <v>-0.92</v>
      </c>
      <c r="D24">
        <v>-10.0898178</v>
      </c>
      <c r="E24">
        <v>-0.9</v>
      </c>
      <c r="F24">
        <v>-3.0014958</v>
      </c>
      <c r="G24">
        <v>-0.88</v>
      </c>
      <c r="H24">
        <v>2.2603046</v>
      </c>
      <c r="I24">
        <v>-0.87</v>
      </c>
      <c r="J24">
        <v>3.4887982</v>
      </c>
      <c r="K24">
        <v>-0.85</v>
      </c>
      <c r="L24">
        <v>6.526969599999999</v>
      </c>
      <c r="M24">
        <v>-0.83</v>
      </c>
      <c r="N24">
        <v>8.687617599999999</v>
      </c>
      <c r="O24">
        <v>-0.8100000000000001</v>
      </c>
      <c r="P24">
        <v>13.667542</v>
      </c>
      <c r="Q24">
        <v>-0.79</v>
      </c>
      <c r="R24">
        <v>19.216592</v>
      </c>
      <c r="S24">
        <v>-0.77</v>
      </c>
      <c r="T24">
        <v>21.465526</v>
      </c>
    </row>
    <row r="25" spans="1:20">
      <c r="A25">
        <v>-0.74</v>
      </c>
      <c r="B25">
        <v>23.709992</v>
      </c>
      <c r="C25">
        <v>-0.91</v>
      </c>
      <c r="D25">
        <v>-8.108596199999999</v>
      </c>
      <c r="E25">
        <v>-0.89</v>
      </c>
      <c r="F25">
        <v>-2.6656276</v>
      </c>
      <c r="G25">
        <v>-0.87</v>
      </c>
      <c r="H25">
        <v>3.0428474</v>
      </c>
      <c r="I25">
        <v>-0.86</v>
      </c>
      <c r="J25">
        <v>4.1834784</v>
      </c>
      <c r="K25">
        <v>-0.84</v>
      </c>
      <c r="L25">
        <v>7.3195706</v>
      </c>
      <c r="M25">
        <v>-0.82</v>
      </c>
      <c r="N25">
        <v>12.411784</v>
      </c>
      <c r="O25">
        <v>-0.8</v>
      </c>
      <c r="P25">
        <v>15.44257</v>
      </c>
      <c r="Q25">
        <v>-0.78</v>
      </c>
      <c r="R25">
        <v>20.265542</v>
      </c>
      <c r="S25">
        <v>-0.76</v>
      </c>
      <c r="T25">
        <v>24.366518</v>
      </c>
    </row>
    <row r="26" spans="1:20">
      <c r="A26">
        <v>-0.73</v>
      </c>
      <c r="B26">
        <v>27.978274</v>
      </c>
      <c r="C26">
        <v>-0.9</v>
      </c>
      <c r="D26">
        <v>-5.9790126</v>
      </c>
      <c r="E26">
        <v>-0.88</v>
      </c>
      <c r="F26">
        <v>-0.1450854</v>
      </c>
      <c r="G26">
        <v>-0.86</v>
      </c>
      <c r="H26">
        <v>4.345090600000001</v>
      </c>
      <c r="I26">
        <v>-0.85</v>
      </c>
      <c r="J26">
        <v>6.5630708</v>
      </c>
      <c r="K26">
        <v>-0.83</v>
      </c>
      <c r="L26">
        <v>8.825878400000001</v>
      </c>
      <c r="M26">
        <v>-0.8100000000000001</v>
      </c>
      <c r="N26">
        <v>14.57698</v>
      </c>
      <c r="O26">
        <v>-0.79</v>
      </c>
      <c r="P26">
        <v>18.378944</v>
      </c>
      <c r="Q26">
        <v>-0.77</v>
      </c>
      <c r="R26">
        <v>21.559862</v>
      </c>
      <c r="S26">
        <v>-0.75</v>
      </c>
      <c r="T26">
        <v>24.436808</v>
      </c>
    </row>
    <row r="27" spans="1:20">
      <c r="A27">
        <v>-0.72</v>
      </c>
      <c r="B27">
        <v>32.732072</v>
      </c>
      <c r="C27">
        <v>-0.89</v>
      </c>
      <c r="D27">
        <v>-4.9444598</v>
      </c>
      <c r="E27">
        <v>-0.87</v>
      </c>
      <c r="F27">
        <v>3.3174094</v>
      </c>
      <c r="G27">
        <v>-0.85</v>
      </c>
      <c r="H27">
        <v>4.6101164</v>
      </c>
      <c r="I27">
        <v>-0.84</v>
      </c>
      <c r="J27">
        <v>8.191680199999999</v>
      </c>
      <c r="K27">
        <v>-0.82</v>
      </c>
      <c r="L27">
        <v>11.110502</v>
      </c>
      <c r="M27">
        <v>-0.8</v>
      </c>
      <c r="N27">
        <v>15.638574</v>
      </c>
      <c r="O27">
        <v>-0.78</v>
      </c>
      <c r="P27">
        <v>20.757088</v>
      </c>
      <c r="Q27">
        <v>-0.76</v>
      </c>
      <c r="R27">
        <v>22.879494</v>
      </c>
      <c r="S27">
        <v>-0.74</v>
      </c>
      <c r="T27">
        <v>24.437442</v>
      </c>
    </row>
    <row r="28" spans="1:20">
      <c r="A28">
        <v>-0.71</v>
      </c>
      <c r="B28">
        <v>34.348822</v>
      </c>
      <c r="C28">
        <v>-0.88</v>
      </c>
      <c r="D28">
        <v>-4.147145</v>
      </c>
      <c r="E28">
        <v>-0.86</v>
      </c>
      <c r="F28">
        <v>3.4589546</v>
      </c>
      <c r="G28">
        <v>-0.84</v>
      </c>
      <c r="H28">
        <v>7.508845599999999</v>
      </c>
      <c r="I28">
        <v>-0.83</v>
      </c>
      <c r="J28">
        <v>9.607259600000001</v>
      </c>
      <c r="K28">
        <v>-0.8100000000000001</v>
      </c>
      <c r="L28">
        <v>14.527162</v>
      </c>
      <c r="M28">
        <v>-0.79</v>
      </c>
      <c r="N28">
        <v>17.622638</v>
      </c>
      <c r="O28">
        <v>-0.77</v>
      </c>
      <c r="P28">
        <v>22.25255</v>
      </c>
      <c r="Q28">
        <v>-0.75</v>
      </c>
      <c r="R28">
        <v>24.89868</v>
      </c>
      <c r="S28">
        <v>-0.73</v>
      </c>
      <c r="T28">
        <v>24.242378</v>
      </c>
    </row>
    <row r="29" spans="1:20">
      <c r="A29">
        <v>-0.7</v>
      </c>
      <c r="B29">
        <v>31.657808</v>
      </c>
      <c r="C29">
        <v>-0.87</v>
      </c>
      <c r="D29">
        <v>-2.140576</v>
      </c>
      <c r="E29">
        <v>-0.85</v>
      </c>
      <c r="F29">
        <v>4.7108098</v>
      </c>
      <c r="G29">
        <v>-0.83</v>
      </c>
      <c r="H29">
        <v>9.7652778</v>
      </c>
      <c r="I29">
        <v>-0.82</v>
      </c>
      <c r="J29">
        <v>11.4280386</v>
      </c>
      <c r="K29">
        <v>-0.8</v>
      </c>
      <c r="L29">
        <v>16.959002</v>
      </c>
      <c r="M29">
        <v>-0.78</v>
      </c>
      <c r="N29">
        <v>20.67972</v>
      </c>
      <c r="O29">
        <v>-0.76</v>
      </c>
      <c r="P29">
        <v>22.412492</v>
      </c>
      <c r="Q29">
        <v>-0.74</v>
      </c>
      <c r="R29">
        <v>24.729912</v>
      </c>
      <c r="S29">
        <v>-0.72</v>
      </c>
      <c r="T29">
        <v>25.722528</v>
      </c>
    </row>
    <row r="30" spans="1:20">
      <c r="A30">
        <v>-0.6899999999999999</v>
      </c>
      <c r="B30">
        <v>26.048642</v>
      </c>
      <c r="C30">
        <v>-0.86</v>
      </c>
      <c r="D30">
        <v>1.3774968</v>
      </c>
      <c r="E30">
        <v>-0.84</v>
      </c>
      <c r="F30">
        <v>6.3280916</v>
      </c>
      <c r="G30">
        <v>-0.82</v>
      </c>
      <c r="H30">
        <v>12.004982</v>
      </c>
      <c r="I30">
        <v>-0.8100000000000001</v>
      </c>
      <c r="J30">
        <v>14.53758</v>
      </c>
      <c r="K30">
        <v>-0.79</v>
      </c>
      <c r="L30">
        <v>17.29221</v>
      </c>
      <c r="M30">
        <v>-0.77</v>
      </c>
      <c r="N30">
        <v>22.837474</v>
      </c>
      <c r="O30">
        <v>-0.75</v>
      </c>
      <c r="P30">
        <v>23.975122</v>
      </c>
      <c r="Q30">
        <v>-0.73</v>
      </c>
      <c r="R30">
        <v>24.662604</v>
      </c>
      <c r="S30">
        <v>-0.71</v>
      </c>
      <c r="T30">
        <v>25.949204</v>
      </c>
    </row>
    <row r="31" spans="1:20">
      <c r="A31">
        <v>-0.68</v>
      </c>
      <c r="B31">
        <v>20.856574</v>
      </c>
      <c r="C31">
        <v>-0.85</v>
      </c>
      <c r="D31">
        <v>3.3711398</v>
      </c>
      <c r="E31">
        <v>-0.83</v>
      </c>
      <c r="F31">
        <v>9.1697308</v>
      </c>
      <c r="G31">
        <v>-0.8100000000000001</v>
      </c>
      <c r="H31">
        <v>13.711376</v>
      </c>
      <c r="I31">
        <v>-0.8</v>
      </c>
      <c r="J31">
        <v>17.832732</v>
      </c>
      <c r="K31">
        <v>-0.78</v>
      </c>
      <c r="L31">
        <v>19.78021</v>
      </c>
      <c r="M31">
        <v>-0.76</v>
      </c>
      <c r="N31">
        <v>22.479542</v>
      </c>
      <c r="O31">
        <v>-0.74</v>
      </c>
      <c r="P31">
        <v>25.55161</v>
      </c>
      <c r="Q31">
        <v>-0.72</v>
      </c>
      <c r="R31">
        <v>25.578006</v>
      </c>
      <c r="S31">
        <v>-0.7</v>
      </c>
      <c r="T31">
        <v>26.000848</v>
      </c>
    </row>
    <row r="32" spans="1:20">
      <c r="A32">
        <v>-0.67</v>
      </c>
      <c r="B32">
        <v>18.07824</v>
      </c>
      <c r="C32">
        <v>-0.84</v>
      </c>
      <c r="D32">
        <v>3.9549272</v>
      </c>
      <c r="E32">
        <v>-0.82</v>
      </c>
      <c r="F32">
        <v>11.86747</v>
      </c>
      <c r="G32">
        <v>-0.8</v>
      </c>
      <c r="H32">
        <v>16.81503</v>
      </c>
      <c r="I32">
        <v>-0.79</v>
      </c>
      <c r="J32">
        <v>18.153788</v>
      </c>
      <c r="K32">
        <v>-0.77</v>
      </c>
      <c r="L32">
        <v>22.660056</v>
      </c>
      <c r="M32">
        <v>-0.75</v>
      </c>
      <c r="N32">
        <v>23.22738</v>
      </c>
      <c r="O32">
        <v>-0.73</v>
      </c>
      <c r="P32">
        <v>24.688112</v>
      </c>
      <c r="Q32">
        <v>-0.71</v>
      </c>
      <c r="R32">
        <v>26.655558</v>
      </c>
      <c r="S32">
        <v>-0.6899999999999999</v>
      </c>
      <c r="T32">
        <v>26.26728</v>
      </c>
    </row>
    <row r="33" spans="1:20">
      <c r="A33">
        <v>-0.66</v>
      </c>
      <c r="B33">
        <v>16.604738</v>
      </c>
      <c r="C33">
        <v>-0.83</v>
      </c>
      <c r="D33">
        <v>6.452114399999999</v>
      </c>
      <c r="E33">
        <v>-0.8100000000000001</v>
      </c>
      <c r="F33">
        <v>13.557082</v>
      </c>
      <c r="G33">
        <v>-0.79</v>
      </c>
      <c r="H33">
        <v>19.457204</v>
      </c>
      <c r="I33">
        <v>-0.78</v>
      </c>
      <c r="J33">
        <v>20.509356</v>
      </c>
      <c r="K33">
        <v>-0.76</v>
      </c>
      <c r="L33">
        <v>23.826964</v>
      </c>
      <c r="M33">
        <v>-0.74</v>
      </c>
      <c r="N33">
        <v>24.95439</v>
      </c>
      <c r="O33">
        <v>-0.72</v>
      </c>
      <c r="P33">
        <v>25.687998</v>
      </c>
      <c r="Q33">
        <v>-0.7</v>
      </c>
      <c r="R33">
        <v>26.472518</v>
      </c>
      <c r="S33">
        <v>-0.68</v>
      </c>
      <c r="T33">
        <v>28.070772</v>
      </c>
    </row>
    <row r="34" spans="1:20">
      <c r="A34">
        <v>-0.65</v>
      </c>
      <c r="B34">
        <v>16.815998</v>
      </c>
      <c r="C34">
        <v>-0.82</v>
      </c>
      <c r="D34">
        <v>11.586801</v>
      </c>
      <c r="E34">
        <v>-0.8</v>
      </c>
      <c r="F34">
        <v>15.50368</v>
      </c>
      <c r="G34">
        <v>-0.78</v>
      </c>
      <c r="H34">
        <v>20.806708</v>
      </c>
      <c r="I34">
        <v>-0.77</v>
      </c>
      <c r="J34">
        <v>21.364102</v>
      </c>
      <c r="K34">
        <v>-0.75</v>
      </c>
      <c r="L34">
        <v>23.758626</v>
      </c>
      <c r="M34">
        <v>-0.73</v>
      </c>
      <c r="N34">
        <v>25.688398</v>
      </c>
      <c r="O34">
        <v>-0.71</v>
      </c>
      <c r="P34">
        <v>25.204922</v>
      </c>
      <c r="Q34">
        <v>-0.6899999999999999</v>
      </c>
      <c r="R34">
        <v>26.568424</v>
      </c>
      <c r="S34">
        <v>-0.67</v>
      </c>
      <c r="T34">
        <v>28.231994</v>
      </c>
    </row>
    <row r="35" spans="1:20">
      <c r="A35">
        <v>-0.64</v>
      </c>
      <c r="B35">
        <v>16.672582</v>
      </c>
      <c r="C35">
        <v>-0.8100000000000001</v>
      </c>
      <c r="D35">
        <v>13.101656</v>
      </c>
      <c r="E35">
        <v>-0.79</v>
      </c>
      <c r="F35">
        <v>19.143698</v>
      </c>
      <c r="G35">
        <v>-0.77</v>
      </c>
      <c r="H35">
        <v>21.853906</v>
      </c>
      <c r="I35">
        <v>-0.76</v>
      </c>
      <c r="J35">
        <v>24.96347</v>
      </c>
      <c r="K35">
        <v>-0.74</v>
      </c>
      <c r="L35">
        <v>23.838054</v>
      </c>
      <c r="M35">
        <v>-0.72</v>
      </c>
      <c r="N35">
        <v>25.753142</v>
      </c>
      <c r="O35">
        <v>-0.7</v>
      </c>
      <c r="P35">
        <v>27.878732</v>
      </c>
      <c r="Q35">
        <v>-0.68</v>
      </c>
      <c r="R35">
        <v>26.681256</v>
      </c>
      <c r="S35">
        <v>-0.66</v>
      </c>
      <c r="T35">
        <v>27.761854</v>
      </c>
    </row>
    <row r="36" spans="1:20">
      <c r="A36">
        <v>-0.63</v>
      </c>
      <c r="B36">
        <v>16.17511</v>
      </c>
      <c r="C36">
        <v>-0.8</v>
      </c>
      <c r="D36">
        <v>14.875264</v>
      </c>
      <c r="E36">
        <v>-0.78</v>
      </c>
      <c r="F36">
        <v>21.284726</v>
      </c>
      <c r="G36">
        <v>-0.76</v>
      </c>
      <c r="H36">
        <v>22.741368</v>
      </c>
      <c r="I36">
        <v>-0.75</v>
      </c>
      <c r="J36">
        <v>24.25622</v>
      </c>
      <c r="K36">
        <v>-0.73</v>
      </c>
      <c r="L36">
        <v>25.721392</v>
      </c>
      <c r="M36">
        <v>-0.71</v>
      </c>
      <c r="N36">
        <v>25.590138</v>
      </c>
      <c r="O36">
        <v>-0.6899999999999999</v>
      </c>
      <c r="P36">
        <v>27.174934</v>
      </c>
      <c r="Q36">
        <v>-0.67</v>
      </c>
      <c r="R36">
        <v>28.392118</v>
      </c>
      <c r="S36">
        <v>-0.65</v>
      </c>
      <c r="T36">
        <v>27.229726</v>
      </c>
    </row>
    <row r="37" spans="1:20">
      <c r="A37">
        <v>-0.62</v>
      </c>
      <c r="B37">
        <v>16.1159</v>
      </c>
      <c r="C37">
        <v>-0.79</v>
      </c>
      <c r="D37">
        <v>18.031826</v>
      </c>
      <c r="E37">
        <v>-0.77</v>
      </c>
      <c r="F37">
        <v>21.598244</v>
      </c>
      <c r="G37">
        <v>-0.75</v>
      </c>
      <c r="H37">
        <v>24.264304</v>
      </c>
      <c r="I37">
        <v>-0.74</v>
      </c>
      <c r="J37">
        <v>23.987932</v>
      </c>
      <c r="K37">
        <v>-0.72</v>
      </c>
      <c r="L37">
        <v>26.18246</v>
      </c>
      <c r="M37">
        <v>-0.7</v>
      </c>
      <c r="N37">
        <v>26.605774</v>
      </c>
      <c r="O37">
        <v>-0.68</v>
      </c>
      <c r="P37">
        <v>26.759244</v>
      </c>
      <c r="Q37">
        <v>-0.66</v>
      </c>
      <c r="R37">
        <v>28.01736</v>
      </c>
      <c r="S37">
        <v>-0.64</v>
      </c>
      <c r="T37">
        <v>28.184542</v>
      </c>
    </row>
    <row r="38" spans="1:20">
      <c r="A38">
        <v>-0.61</v>
      </c>
      <c r="B38">
        <v>16.742542</v>
      </c>
      <c r="C38">
        <v>-0.78</v>
      </c>
      <c r="D38">
        <v>21.052858</v>
      </c>
      <c r="E38">
        <v>-0.76</v>
      </c>
      <c r="F38">
        <v>22.93037</v>
      </c>
      <c r="G38">
        <v>-0.74</v>
      </c>
      <c r="H38">
        <v>25.02222</v>
      </c>
      <c r="I38">
        <v>-0.73</v>
      </c>
      <c r="J38">
        <v>24.554782</v>
      </c>
      <c r="K38">
        <v>-0.71</v>
      </c>
      <c r="L38">
        <v>25.560358</v>
      </c>
      <c r="M38">
        <v>-0.6899999999999999</v>
      </c>
      <c r="N38">
        <v>27.113766</v>
      </c>
      <c r="O38">
        <v>-0.67</v>
      </c>
      <c r="P38">
        <v>26.40738</v>
      </c>
      <c r="Q38">
        <v>-0.65</v>
      </c>
      <c r="R38">
        <v>27.616678</v>
      </c>
      <c r="S38">
        <v>-0.63</v>
      </c>
      <c r="T38">
        <v>28.932538</v>
      </c>
    </row>
    <row r="39" spans="1:20">
      <c r="A39">
        <v>-0.6</v>
      </c>
      <c r="B39">
        <v>18.411678</v>
      </c>
      <c r="C39">
        <v>-0.77</v>
      </c>
      <c r="D39">
        <v>22.906676</v>
      </c>
      <c r="E39">
        <v>-0.75</v>
      </c>
      <c r="F39">
        <v>23.48286</v>
      </c>
      <c r="G39">
        <v>-0.73</v>
      </c>
      <c r="H39">
        <v>24.783394</v>
      </c>
      <c r="I39">
        <v>-0.72</v>
      </c>
      <c r="J39">
        <v>26.31586</v>
      </c>
      <c r="K39">
        <v>-0.7</v>
      </c>
      <c r="L39">
        <v>26.490174</v>
      </c>
      <c r="M39">
        <v>-0.68</v>
      </c>
      <c r="N39">
        <v>27.477502</v>
      </c>
      <c r="O39">
        <v>-0.66</v>
      </c>
      <c r="P39">
        <v>28.157482</v>
      </c>
      <c r="Q39">
        <v>-0.64</v>
      </c>
      <c r="R39">
        <v>27.519058</v>
      </c>
      <c r="S39">
        <v>-0.62</v>
      </c>
      <c r="T39">
        <v>28.695526</v>
      </c>
    </row>
    <row r="40" spans="1:20">
      <c r="A40">
        <v>-0.59</v>
      </c>
      <c r="B40">
        <v>17.805042</v>
      </c>
      <c r="C40">
        <v>-0.76</v>
      </c>
      <c r="D40">
        <v>22.803896</v>
      </c>
      <c r="E40">
        <v>-0.74</v>
      </c>
      <c r="F40">
        <v>24.764474</v>
      </c>
      <c r="G40">
        <v>-0.72</v>
      </c>
      <c r="H40">
        <v>25.662032</v>
      </c>
      <c r="I40">
        <v>-0.71</v>
      </c>
      <c r="J40">
        <v>26.563542</v>
      </c>
      <c r="K40">
        <v>-0.6899999999999999</v>
      </c>
      <c r="L40">
        <v>26.759132</v>
      </c>
      <c r="M40">
        <v>-0.67</v>
      </c>
      <c r="N40">
        <v>26.080852</v>
      </c>
      <c r="O40">
        <v>-0.65</v>
      </c>
      <c r="P40">
        <v>27.874604</v>
      </c>
      <c r="Q40">
        <v>-0.63</v>
      </c>
      <c r="R40">
        <v>28.940914</v>
      </c>
      <c r="S40">
        <v>-0.61</v>
      </c>
      <c r="T40">
        <v>28.652292</v>
      </c>
    </row>
    <row r="41" spans="1:20">
      <c r="A41">
        <v>-0.58</v>
      </c>
      <c r="B41">
        <v>17.726542</v>
      </c>
      <c r="C41">
        <v>-0.75</v>
      </c>
      <c r="D41">
        <v>22.90253</v>
      </c>
      <c r="E41">
        <v>-0.73</v>
      </c>
      <c r="F41">
        <v>25.470924</v>
      </c>
      <c r="G41">
        <v>-0.71</v>
      </c>
      <c r="H41">
        <v>27.493382</v>
      </c>
      <c r="I41">
        <v>-0.7</v>
      </c>
      <c r="J41">
        <v>26.270638</v>
      </c>
      <c r="K41">
        <v>-0.68</v>
      </c>
      <c r="L41">
        <v>27.72034</v>
      </c>
      <c r="M41">
        <v>-0.66</v>
      </c>
      <c r="N41">
        <v>27.278056</v>
      </c>
      <c r="O41">
        <v>-0.64</v>
      </c>
      <c r="P41">
        <v>27.596274</v>
      </c>
      <c r="Q41">
        <v>-0.62</v>
      </c>
      <c r="R41">
        <v>28.775246</v>
      </c>
      <c r="S41">
        <v>-0.6</v>
      </c>
      <c r="T41">
        <v>28.567706</v>
      </c>
    </row>
    <row r="42" spans="1:20">
      <c r="A42">
        <v>-0.57</v>
      </c>
      <c r="B42">
        <v>18.07006</v>
      </c>
      <c r="C42">
        <v>-0.74</v>
      </c>
      <c r="D42">
        <v>24.525026</v>
      </c>
      <c r="E42">
        <v>-0.72</v>
      </c>
      <c r="F42">
        <v>25.284218</v>
      </c>
      <c r="G42">
        <v>-0.7</v>
      </c>
      <c r="H42">
        <v>27.146938</v>
      </c>
      <c r="I42">
        <v>-0.6899999999999999</v>
      </c>
      <c r="J42">
        <v>26.804532</v>
      </c>
      <c r="K42">
        <v>-0.67</v>
      </c>
      <c r="L42">
        <v>27.106756</v>
      </c>
      <c r="M42">
        <v>-0.65</v>
      </c>
      <c r="N42">
        <v>28.806078</v>
      </c>
      <c r="O42">
        <v>-0.63</v>
      </c>
      <c r="P42">
        <v>27.454766</v>
      </c>
      <c r="Q42">
        <v>-0.61</v>
      </c>
      <c r="R42">
        <v>27.983668</v>
      </c>
      <c r="S42">
        <v>-0.59</v>
      </c>
      <c r="T42">
        <v>30.206196</v>
      </c>
    </row>
    <row r="43" spans="1:20">
      <c r="A43">
        <v>-0.5600000000000001</v>
      </c>
      <c r="B43">
        <v>18.851154</v>
      </c>
      <c r="C43">
        <v>-0.73</v>
      </c>
      <c r="D43">
        <v>25.81064</v>
      </c>
      <c r="E43">
        <v>-0.71</v>
      </c>
      <c r="F43">
        <v>26.296886</v>
      </c>
      <c r="G43">
        <v>-0.6899999999999999</v>
      </c>
      <c r="H43">
        <v>26.658094</v>
      </c>
      <c r="I43">
        <v>-0.68</v>
      </c>
      <c r="J43">
        <v>27.49068</v>
      </c>
      <c r="K43">
        <v>-0.66</v>
      </c>
      <c r="L43">
        <v>26.62357</v>
      </c>
      <c r="M43">
        <v>-0.64</v>
      </c>
      <c r="N43">
        <v>28.503706</v>
      </c>
      <c r="O43">
        <v>-0.62</v>
      </c>
      <c r="P43">
        <v>28.652126</v>
      </c>
      <c r="Q43">
        <v>-0.6</v>
      </c>
      <c r="R43">
        <v>28.493084</v>
      </c>
      <c r="S43">
        <v>-0.58</v>
      </c>
      <c r="T43">
        <v>28.726436</v>
      </c>
    </row>
    <row r="44" spans="1:20">
      <c r="A44">
        <v>-0.55</v>
      </c>
      <c r="B44">
        <v>19.829084</v>
      </c>
      <c r="C44">
        <v>-0.72</v>
      </c>
      <c r="D44">
        <v>25.639628</v>
      </c>
      <c r="E44">
        <v>-0.7</v>
      </c>
      <c r="F44">
        <v>27.617592</v>
      </c>
      <c r="G44">
        <v>-0.68</v>
      </c>
      <c r="H44">
        <v>26.177224</v>
      </c>
      <c r="I44">
        <v>-0.67</v>
      </c>
      <c r="J44">
        <v>27.791378</v>
      </c>
      <c r="K44">
        <v>-0.65</v>
      </c>
      <c r="L44">
        <v>27.987878</v>
      </c>
      <c r="M44">
        <v>-0.63</v>
      </c>
      <c r="N44">
        <v>27.828</v>
      </c>
      <c r="O44">
        <v>-0.61</v>
      </c>
      <c r="P44">
        <v>28.693196</v>
      </c>
      <c r="Q44">
        <v>-0.59</v>
      </c>
      <c r="R44">
        <v>29.341104</v>
      </c>
      <c r="S44">
        <v>-0.57</v>
      </c>
      <c r="T44">
        <v>28.562598</v>
      </c>
    </row>
    <row r="45" spans="1:20">
      <c r="A45">
        <v>-0.54</v>
      </c>
      <c r="B45">
        <v>19.52424</v>
      </c>
      <c r="C45">
        <v>-0.71</v>
      </c>
      <c r="D45">
        <v>26.580796</v>
      </c>
      <c r="E45">
        <v>-0.6899999999999999</v>
      </c>
      <c r="F45">
        <v>27.51818</v>
      </c>
      <c r="G45">
        <v>-0.67</v>
      </c>
      <c r="H45">
        <v>27.987152</v>
      </c>
      <c r="I45">
        <v>-0.66</v>
      </c>
      <c r="J45">
        <v>27.460556</v>
      </c>
      <c r="K45">
        <v>-0.64</v>
      </c>
      <c r="L45">
        <v>29.265964</v>
      </c>
      <c r="M45">
        <v>-0.62</v>
      </c>
      <c r="N45">
        <v>27.247604</v>
      </c>
      <c r="O45">
        <v>-0.6</v>
      </c>
      <c r="P45">
        <v>28.097634</v>
      </c>
      <c r="Q45">
        <v>-0.58</v>
      </c>
      <c r="R45">
        <v>29.596786</v>
      </c>
      <c r="S45">
        <v>-0.5600000000000001</v>
      </c>
      <c r="T45">
        <v>28.594508</v>
      </c>
    </row>
    <row r="46" spans="1:20">
      <c r="A46">
        <v>-0.53</v>
      </c>
      <c r="B46">
        <v>20.06915</v>
      </c>
      <c r="C46">
        <v>-0.7</v>
      </c>
      <c r="D46">
        <v>26.45331</v>
      </c>
      <c r="E46">
        <v>-0.68</v>
      </c>
      <c r="F46">
        <v>26.576282</v>
      </c>
      <c r="G46">
        <v>-0.66</v>
      </c>
      <c r="H46">
        <v>27.926954</v>
      </c>
      <c r="I46">
        <v>-0.65</v>
      </c>
      <c r="J46">
        <v>27.569906</v>
      </c>
      <c r="K46">
        <v>-0.63</v>
      </c>
      <c r="L46">
        <v>28.368126</v>
      </c>
      <c r="M46">
        <v>-0.61</v>
      </c>
      <c r="N46">
        <v>29.326516</v>
      </c>
      <c r="O46">
        <v>-0.59</v>
      </c>
      <c r="P46">
        <v>28.27134</v>
      </c>
      <c r="Q46">
        <v>-0.57</v>
      </c>
      <c r="R46">
        <v>29.142906</v>
      </c>
      <c r="S46">
        <v>-0.55</v>
      </c>
      <c r="T46">
        <v>29.175242</v>
      </c>
    </row>
    <row r="47" spans="1:20">
      <c r="A47">
        <v>-0.52</v>
      </c>
      <c r="B47">
        <v>21.065454</v>
      </c>
      <c r="C47">
        <v>-0.6899999999999999</v>
      </c>
      <c r="D47">
        <v>28.54794</v>
      </c>
      <c r="E47">
        <v>-0.67</v>
      </c>
      <c r="F47">
        <v>27.625162</v>
      </c>
      <c r="G47">
        <v>-0.65</v>
      </c>
      <c r="H47">
        <v>27.696096</v>
      </c>
      <c r="I47">
        <v>-0.64</v>
      </c>
      <c r="J47">
        <v>28.557348</v>
      </c>
      <c r="K47">
        <v>-0.62</v>
      </c>
      <c r="L47">
        <v>28.318544</v>
      </c>
      <c r="M47">
        <v>-0.6</v>
      </c>
      <c r="N47">
        <v>29.329842</v>
      </c>
      <c r="O47">
        <v>-0.58</v>
      </c>
      <c r="P47">
        <v>28.864356</v>
      </c>
      <c r="Q47">
        <v>-0.5600000000000001</v>
      </c>
      <c r="R47">
        <v>28.495778</v>
      </c>
      <c r="S47">
        <v>-0.54</v>
      </c>
      <c r="T47">
        <v>28.712076</v>
      </c>
    </row>
    <row r="48" spans="1:20">
      <c r="A48">
        <v>-0.51</v>
      </c>
      <c r="B48">
        <v>21.893228</v>
      </c>
      <c r="C48">
        <v>-0.68</v>
      </c>
      <c r="D48">
        <v>27.826342</v>
      </c>
      <c r="E48">
        <v>-0.66</v>
      </c>
      <c r="F48">
        <v>28.429382</v>
      </c>
      <c r="G48">
        <v>-0.64</v>
      </c>
      <c r="H48">
        <v>27.890166</v>
      </c>
      <c r="I48">
        <v>-0.63</v>
      </c>
      <c r="J48">
        <v>29.075942</v>
      </c>
      <c r="K48">
        <v>-0.61</v>
      </c>
      <c r="L48">
        <v>27.853626</v>
      </c>
      <c r="M48">
        <v>-0.59</v>
      </c>
      <c r="N48">
        <v>28.46963</v>
      </c>
      <c r="O48">
        <v>-0.57</v>
      </c>
      <c r="P48">
        <v>29.411032</v>
      </c>
      <c r="Q48">
        <v>-0.55</v>
      </c>
      <c r="R48">
        <v>28.747912</v>
      </c>
      <c r="S48">
        <v>-0.53</v>
      </c>
      <c r="T48">
        <v>28.713144</v>
      </c>
    </row>
    <row r="49" spans="1:20">
      <c r="A49">
        <v>-0.5</v>
      </c>
      <c r="B49">
        <v>20.674486</v>
      </c>
      <c r="C49">
        <v>-0.67</v>
      </c>
      <c r="D49">
        <v>27.420124</v>
      </c>
      <c r="E49">
        <v>-0.65</v>
      </c>
      <c r="F49">
        <v>27.83894</v>
      </c>
      <c r="G49">
        <v>-0.63</v>
      </c>
      <c r="H49">
        <v>28.682024</v>
      </c>
      <c r="I49">
        <v>-0.62</v>
      </c>
      <c r="J49">
        <v>28.214234</v>
      </c>
      <c r="K49">
        <v>-0.6</v>
      </c>
      <c r="L49">
        <v>29.8975</v>
      </c>
      <c r="M49">
        <v>-0.58</v>
      </c>
      <c r="N49">
        <v>28.717684</v>
      </c>
      <c r="O49">
        <v>-0.5600000000000001</v>
      </c>
      <c r="P49">
        <v>28.912942</v>
      </c>
      <c r="Q49">
        <v>-0.54</v>
      </c>
      <c r="R49">
        <v>29.133304</v>
      </c>
      <c r="S49">
        <v>-0.52</v>
      </c>
      <c r="T49">
        <v>28.406514</v>
      </c>
    </row>
    <row r="50" spans="1:20">
      <c r="A50">
        <v>-0.51</v>
      </c>
      <c r="B50">
        <v>18.862488</v>
      </c>
      <c r="C50">
        <v>-0.66</v>
      </c>
      <c r="D50">
        <v>27.570744</v>
      </c>
      <c r="E50">
        <v>-0.64</v>
      </c>
      <c r="F50">
        <v>27.580702</v>
      </c>
      <c r="G50">
        <v>-0.62</v>
      </c>
      <c r="H50">
        <v>29.3057</v>
      </c>
      <c r="I50">
        <v>-0.61</v>
      </c>
      <c r="J50">
        <v>28.086314</v>
      </c>
      <c r="K50">
        <v>-0.59</v>
      </c>
      <c r="L50">
        <v>28.794486</v>
      </c>
      <c r="M50">
        <v>-0.57</v>
      </c>
      <c r="N50">
        <v>29.628366</v>
      </c>
      <c r="O50">
        <v>-0.55</v>
      </c>
      <c r="P50">
        <v>27.890174</v>
      </c>
      <c r="Q50">
        <v>-0.53</v>
      </c>
      <c r="R50">
        <v>28.336444</v>
      </c>
      <c r="S50">
        <v>-0.51</v>
      </c>
      <c r="T50">
        <v>30.136834</v>
      </c>
    </row>
    <row r="51" spans="1:20">
      <c r="A51">
        <v>-0.52</v>
      </c>
      <c r="B51">
        <v>17.598088</v>
      </c>
      <c r="C51">
        <v>-0.65</v>
      </c>
      <c r="D51">
        <v>29.25422</v>
      </c>
      <c r="E51">
        <v>-0.63</v>
      </c>
      <c r="F51">
        <v>27.856258</v>
      </c>
      <c r="G51">
        <v>-0.61</v>
      </c>
      <c r="H51">
        <v>29.072978</v>
      </c>
      <c r="I51">
        <v>-0.6</v>
      </c>
      <c r="J51">
        <v>28.698576</v>
      </c>
      <c r="K51">
        <v>-0.58</v>
      </c>
      <c r="L51">
        <v>28.759118</v>
      </c>
      <c r="M51">
        <v>-0.5600000000000001</v>
      </c>
      <c r="N51">
        <v>29.622602</v>
      </c>
      <c r="O51">
        <v>-0.54</v>
      </c>
      <c r="P51">
        <v>28.555646</v>
      </c>
      <c r="Q51">
        <v>-0.52</v>
      </c>
      <c r="R51">
        <v>28.176694</v>
      </c>
      <c r="S51">
        <v>-0.5</v>
      </c>
      <c r="T51">
        <v>27.823424</v>
      </c>
    </row>
    <row r="52" spans="1:20">
      <c r="A52">
        <v>-0.53</v>
      </c>
      <c r="B52">
        <v>15.489524</v>
      </c>
      <c r="C52">
        <v>-0.64</v>
      </c>
      <c r="D52">
        <v>28.4811</v>
      </c>
      <c r="E52">
        <v>-0.62</v>
      </c>
      <c r="F52">
        <v>29.740318</v>
      </c>
      <c r="G52">
        <v>-0.6</v>
      </c>
      <c r="H52">
        <v>28.638926</v>
      </c>
      <c r="I52">
        <v>-0.59</v>
      </c>
      <c r="J52">
        <v>29.383512</v>
      </c>
      <c r="K52">
        <v>-0.57</v>
      </c>
      <c r="L52">
        <v>28.50245</v>
      </c>
      <c r="M52">
        <v>-0.55</v>
      </c>
      <c r="N52">
        <v>28.735068</v>
      </c>
      <c r="O52">
        <v>-0.53</v>
      </c>
      <c r="P52">
        <v>29.627818</v>
      </c>
      <c r="Q52">
        <v>-0.51</v>
      </c>
      <c r="R52">
        <v>28.45289</v>
      </c>
      <c r="S52">
        <v>-0.51</v>
      </c>
      <c r="T52">
        <v>24.107676</v>
      </c>
    </row>
    <row r="53" spans="1:20">
      <c r="A53">
        <v>-0.54</v>
      </c>
      <c r="B53">
        <v>13.9807</v>
      </c>
      <c r="C53">
        <v>-0.63</v>
      </c>
      <c r="D53">
        <v>28.505958</v>
      </c>
      <c r="E53">
        <v>-0.61</v>
      </c>
      <c r="F53">
        <v>29.294972</v>
      </c>
      <c r="G53">
        <v>-0.59</v>
      </c>
      <c r="H53">
        <v>29.23034</v>
      </c>
      <c r="I53">
        <v>-0.58</v>
      </c>
      <c r="J53">
        <v>29.015652</v>
      </c>
      <c r="K53">
        <v>-0.5600000000000001</v>
      </c>
      <c r="L53">
        <v>29.420538</v>
      </c>
      <c r="M53">
        <v>-0.54</v>
      </c>
      <c r="N53">
        <v>28.52202</v>
      </c>
      <c r="O53">
        <v>-0.52</v>
      </c>
      <c r="P53">
        <v>28.579676</v>
      </c>
      <c r="Q53">
        <v>-0.5</v>
      </c>
      <c r="R53">
        <v>29.115208</v>
      </c>
      <c r="S53">
        <v>-0.52</v>
      </c>
      <c r="T53">
        <v>23.639998</v>
      </c>
    </row>
    <row r="54" spans="1:20">
      <c r="A54">
        <v>-0.55</v>
      </c>
      <c r="B54">
        <v>14.371228</v>
      </c>
      <c r="C54">
        <v>-0.62</v>
      </c>
      <c r="D54">
        <v>28.445432</v>
      </c>
      <c r="E54">
        <v>-0.6</v>
      </c>
      <c r="F54">
        <v>29.339266</v>
      </c>
      <c r="G54">
        <v>-0.58</v>
      </c>
      <c r="H54">
        <v>29.388984</v>
      </c>
      <c r="I54">
        <v>-0.57</v>
      </c>
      <c r="J54">
        <v>28.454332</v>
      </c>
      <c r="K54">
        <v>-0.55</v>
      </c>
      <c r="L54">
        <v>29.138754</v>
      </c>
      <c r="M54">
        <v>-0.53</v>
      </c>
      <c r="N54">
        <v>29.253256</v>
      </c>
      <c r="O54">
        <v>-0.51</v>
      </c>
      <c r="P54">
        <v>28.713886</v>
      </c>
      <c r="Q54">
        <v>-0.51</v>
      </c>
      <c r="R54">
        <v>24.031862</v>
      </c>
      <c r="S54">
        <v>-0.53</v>
      </c>
      <c r="T54">
        <v>22.234624</v>
      </c>
    </row>
    <row r="55" spans="1:20">
      <c r="A55">
        <v>-0.5600000000000001</v>
      </c>
      <c r="B55">
        <v>13.685346</v>
      </c>
      <c r="C55">
        <v>-0.61</v>
      </c>
      <c r="D55">
        <v>30.231654</v>
      </c>
      <c r="E55">
        <v>-0.59</v>
      </c>
      <c r="F55">
        <v>28.983104</v>
      </c>
      <c r="G55">
        <v>-0.57</v>
      </c>
      <c r="H55">
        <v>29.11573</v>
      </c>
      <c r="I55">
        <v>-0.5600000000000001</v>
      </c>
      <c r="J55">
        <v>28.559104</v>
      </c>
      <c r="K55">
        <v>-0.54</v>
      </c>
      <c r="L55">
        <v>28.556678</v>
      </c>
      <c r="M55">
        <v>-0.52</v>
      </c>
      <c r="N55">
        <v>29.381082</v>
      </c>
      <c r="O55">
        <v>-0.5</v>
      </c>
      <c r="P55">
        <v>27.88568</v>
      </c>
      <c r="Q55">
        <v>-0.52</v>
      </c>
      <c r="R55">
        <v>23.259458</v>
      </c>
      <c r="S55">
        <v>-0.54</v>
      </c>
      <c r="T55">
        <v>19.652902</v>
      </c>
    </row>
    <row r="56" spans="1:20">
      <c r="A56">
        <v>-0.57</v>
      </c>
      <c r="B56">
        <v>11.851208</v>
      </c>
      <c r="C56">
        <v>-0.6</v>
      </c>
      <c r="D56">
        <v>30.465924</v>
      </c>
      <c r="E56">
        <v>-0.58</v>
      </c>
      <c r="F56">
        <v>29.45664</v>
      </c>
      <c r="G56">
        <v>-0.5600000000000001</v>
      </c>
      <c r="H56">
        <v>28.697086</v>
      </c>
      <c r="I56">
        <v>-0.55</v>
      </c>
      <c r="J56">
        <v>29.74753</v>
      </c>
      <c r="K56">
        <v>-0.53</v>
      </c>
      <c r="L56">
        <v>28.412666</v>
      </c>
      <c r="M56">
        <v>-0.51</v>
      </c>
      <c r="N56">
        <v>28.95287</v>
      </c>
      <c r="O56">
        <v>-0.51</v>
      </c>
      <c r="P56">
        <v>25.804754</v>
      </c>
      <c r="Q56">
        <v>-0.53</v>
      </c>
      <c r="R56">
        <v>21.671974</v>
      </c>
      <c r="S56">
        <v>-0.55</v>
      </c>
      <c r="T56">
        <v>18.723702</v>
      </c>
    </row>
    <row r="57" spans="1:20">
      <c r="A57">
        <v>-0.58</v>
      </c>
      <c r="B57">
        <v>10.7994546</v>
      </c>
      <c r="C57">
        <v>-0.59</v>
      </c>
      <c r="D57">
        <v>30.184092</v>
      </c>
      <c r="E57">
        <v>-0.57</v>
      </c>
      <c r="F57">
        <v>29.916526</v>
      </c>
      <c r="G57">
        <v>-0.55</v>
      </c>
      <c r="H57">
        <v>29.178682</v>
      </c>
      <c r="I57">
        <v>-0.54</v>
      </c>
      <c r="J57">
        <v>28.598918</v>
      </c>
      <c r="K57">
        <v>-0.52</v>
      </c>
      <c r="L57">
        <v>29.884402</v>
      </c>
      <c r="M57">
        <v>-0.5</v>
      </c>
      <c r="N57">
        <v>28.209908</v>
      </c>
      <c r="O57">
        <v>-0.52</v>
      </c>
      <c r="P57">
        <v>22.67289</v>
      </c>
      <c r="Q57">
        <v>-0.54</v>
      </c>
      <c r="R57">
        <v>20.79986</v>
      </c>
      <c r="S57">
        <v>-0.5600000000000001</v>
      </c>
      <c r="T57">
        <v>18.146198</v>
      </c>
    </row>
    <row r="58" spans="1:20">
      <c r="A58">
        <v>-0.59</v>
      </c>
      <c r="B58">
        <v>10.4836238</v>
      </c>
      <c r="C58">
        <v>-0.58</v>
      </c>
      <c r="D58">
        <v>30.717386</v>
      </c>
      <c r="E58">
        <v>-0.5600000000000001</v>
      </c>
      <c r="F58">
        <v>29.194496</v>
      </c>
      <c r="G58">
        <v>-0.54</v>
      </c>
      <c r="H58">
        <v>30.4403</v>
      </c>
      <c r="I58">
        <v>-0.53</v>
      </c>
      <c r="J58">
        <v>28.86251</v>
      </c>
      <c r="K58">
        <v>-0.51</v>
      </c>
      <c r="L58">
        <v>29.492304</v>
      </c>
      <c r="M58">
        <v>-0.51</v>
      </c>
      <c r="N58">
        <v>25.415404</v>
      </c>
      <c r="O58">
        <v>-0.53</v>
      </c>
      <c r="P58">
        <v>21.660146</v>
      </c>
      <c r="Q58">
        <v>-0.55</v>
      </c>
      <c r="R58">
        <v>18.405432</v>
      </c>
      <c r="S58">
        <v>-0.57</v>
      </c>
      <c r="T58">
        <v>17.60014</v>
      </c>
    </row>
    <row r="59" spans="1:20">
      <c r="A59">
        <v>-0.6</v>
      </c>
      <c r="B59">
        <v>10.3884838</v>
      </c>
      <c r="C59">
        <v>-0.57</v>
      </c>
      <c r="D59">
        <v>32.31477</v>
      </c>
      <c r="E59">
        <v>-0.55</v>
      </c>
      <c r="F59">
        <v>29.39374</v>
      </c>
      <c r="G59">
        <v>-0.53</v>
      </c>
      <c r="H59">
        <v>29.646676</v>
      </c>
      <c r="I59">
        <v>-0.52</v>
      </c>
      <c r="J59">
        <v>28.68244</v>
      </c>
      <c r="K59">
        <v>-0.5</v>
      </c>
      <c r="L59">
        <v>28.027504</v>
      </c>
      <c r="M59">
        <v>-0.52</v>
      </c>
      <c r="N59">
        <v>23.398618</v>
      </c>
      <c r="O59">
        <v>-0.54</v>
      </c>
      <c r="P59">
        <v>21.011598</v>
      </c>
      <c r="Q59">
        <v>-0.5600000000000001</v>
      </c>
      <c r="R59">
        <v>17.712512</v>
      </c>
      <c r="S59">
        <v>-0.58</v>
      </c>
      <c r="T59">
        <v>15.42588</v>
      </c>
    </row>
    <row r="60" spans="1:20">
      <c r="A60">
        <v>-0.61</v>
      </c>
      <c r="B60">
        <v>8.913103599999999</v>
      </c>
      <c r="C60">
        <v>-0.5600000000000001</v>
      </c>
      <c r="D60">
        <v>32.016598</v>
      </c>
      <c r="E60">
        <v>-0.54</v>
      </c>
      <c r="F60">
        <v>30.669814</v>
      </c>
      <c r="G60">
        <v>-0.52</v>
      </c>
      <c r="H60">
        <v>28.696722</v>
      </c>
      <c r="I60">
        <v>-0.51</v>
      </c>
      <c r="J60">
        <v>30.073026</v>
      </c>
      <c r="K60">
        <v>-0.51</v>
      </c>
      <c r="L60">
        <v>25.034248</v>
      </c>
      <c r="M60">
        <v>-0.53</v>
      </c>
      <c r="N60">
        <v>21.037834</v>
      </c>
      <c r="O60">
        <v>-0.55</v>
      </c>
      <c r="P60">
        <v>19.65161</v>
      </c>
      <c r="Q60">
        <v>-0.57</v>
      </c>
      <c r="R60">
        <v>16.945688</v>
      </c>
      <c r="S60">
        <v>-0.59</v>
      </c>
      <c r="T60">
        <v>14.639656</v>
      </c>
    </row>
    <row r="61" spans="1:20">
      <c r="A61">
        <v>-0.62</v>
      </c>
      <c r="B61">
        <v>7.2527602</v>
      </c>
      <c r="C61">
        <v>-0.55</v>
      </c>
      <c r="D61">
        <v>31.888968</v>
      </c>
      <c r="E61">
        <v>-0.53</v>
      </c>
      <c r="F61">
        <v>30.919738</v>
      </c>
      <c r="G61">
        <v>-0.51</v>
      </c>
      <c r="H61">
        <v>29.002984</v>
      </c>
      <c r="I61">
        <v>-0.5</v>
      </c>
      <c r="J61">
        <v>27.15629</v>
      </c>
      <c r="K61">
        <v>-0.52</v>
      </c>
      <c r="L61">
        <v>23.789254</v>
      </c>
      <c r="M61">
        <v>-0.54</v>
      </c>
      <c r="N61">
        <v>20.536772</v>
      </c>
      <c r="O61">
        <v>-0.5600000000000001</v>
      </c>
      <c r="P61">
        <v>17.508588</v>
      </c>
      <c r="Q61">
        <v>-0.58</v>
      </c>
      <c r="R61">
        <v>16.926386</v>
      </c>
      <c r="S61">
        <v>-0.6</v>
      </c>
      <c r="T61">
        <v>14.799104</v>
      </c>
    </row>
    <row r="62" spans="1:20">
      <c r="A62">
        <v>-0.63</v>
      </c>
      <c r="B62">
        <v>8.2070668</v>
      </c>
      <c r="C62">
        <v>-0.54</v>
      </c>
      <c r="D62">
        <v>31.62726199999999</v>
      </c>
      <c r="E62">
        <v>-0.52</v>
      </c>
      <c r="F62">
        <v>30.087684</v>
      </c>
      <c r="G62">
        <v>-0.5</v>
      </c>
      <c r="H62">
        <v>29.01458</v>
      </c>
      <c r="I62">
        <v>-0.51</v>
      </c>
      <c r="J62">
        <v>24.886772</v>
      </c>
      <c r="K62">
        <v>-0.53</v>
      </c>
      <c r="L62">
        <v>21.471518</v>
      </c>
      <c r="M62">
        <v>-0.55</v>
      </c>
      <c r="N62">
        <v>20.06639</v>
      </c>
      <c r="O62">
        <v>-0.57</v>
      </c>
      <c r="P62">
        <v>16.370354</v>
      </c>
      <c r="Q62">
        <v>-0.59</v>
      </c>
      <c r="R62">
        <v>15.200532</v>
      </c>
      <c r="S62">
        <v>-0.61</v>
      </c>
      <c r="T62">
        <v>14.415086</v>
      </c>
    </row>
    <row r="63" spans="1:20">
      <c r="A63">
        <v>-0.64</v>
      </c>
      <c r="B63">
        <v>7.5355002</v>
      </c>
      <c r="C63">
        <v>-0.53</v>
      </c>
      <c r="D63">
        <v>33.57751</v>
      </c>
      <c r="E63">
        <v>-0.51</v>
      </c>
      <c r="F63">
        <v>29.627604</v>
      </c>
      <c r="G63">
        <v>-0.51</v>
      </c>
      <c r="H63">
        <v>24.320438</v>
      </c>
      <c r="I63">
        <v>-0.52</v>
      </c>
      <c r="J63">
        <v>23.692682</v>
      </c>
      <c r="K63">
        <v>-0.54</v>
      </c>
      <c r="L63">
        <v>19.894762</v>
      </c>
      <c r="M63">
        <v>-0.5600000000000001</v>
      </c>
      <c r="N63">
        <v>18.18839</v>
      </c>
      <c r="O63">
        <v>-0.58</v>
      </c>
      <c r="P63">
        <v>16.407634</v>
      </c>
      <c r="Q63">
        <v>-0.6</v>
      </c>
      <c r="R63">
        <v>14.01782</v>
      </c>
      <c r="S63">
        <v>-0.62</v>
      </c>
      <c r="T63">
        <v>12.586748</v>
      </c>
    </row>
    <row r="64" spans="1:20">
      <c r="A64">
        <v>-0.65</v>
      </c>
      <c r="B64">
        <v>7.1549954</v>
      </c>
      <c r="C64">
        <v>-0.52</v>
      </c>
      <c r="D64">
        <v>34.029338</v>
      </c>
      <c r="E64">
        <v>-0.5</v>
      </c>
      <c r="F64">
        <v>29.28062</v>
      </c>
      <c r="G64">
        <v>-0.52</v>
      </c>
      <c r="H64">
        <v>23.218626</v>
      </c>
      <c r="I64">
        <v>-0.53</v>
      </c>
      <c r="J64">
        <v>22.31236</v>
      </c>
      <c r="K64">
        <v>-0.55</v>
      </c>
      <c r="L64">
        <v>19.28099</v>
      </c>
      <c r="M64">
        <v>-0.57</v>
      </c>
      <c r="N64">
        <v>16.183338</v>
      </c>
      <c r="O64">
        <v>-0.59</v>
      </c>
      <c r="P64">
        <v>15.432032</v>
      </c>
      <c r="Q64">
        <v>-0.61</v>
      </c>
      <c r="R64">
        <v>13.962246</v>
      </c>
      <c r="S64">
        <v>-0.63</v>
      </c>
      <c r="T64">
        <v>10.468112</v>
      </c>
    </row>
    <row r="65" spans="1:20">
      <c r="A65">
        <v>-0.66</v>
      </c>
      <c r="B65">
        <v>5.2290658</v>
      </c>
      <c r="C65">
        <v>-0.51</v>
      </c>
      <c r="D65">
        <v>33.71999</v>
      </c>
      <c r="E65">
        <v>-0.51</v>
      </c>
      <c r="F65">
        <v>26.321606</v>
      </c>
      <c r="G65">
        <v>-0.53</v>
      </c>
      <c r="H65">
        <v>22.20288</v>
      </c>
      <c r="I65">
        <v>-0.54</v>
      </c>
      <c r="J65">
        <v>19.713536</v>
      </c>
      <c r="K65">
        <v>-0.5600000000000001</v>
      </c>
      <c r="L65">
        <v>18.571504</v>
      </c>
      <c r="M65">
        <v>-0.58</v>
      </c>
      <c r="N65">
        <v>15.850456</v>
      </c>
      <c r="O65">
        <v>-0.6</v>
      </c>
      <c r="P65">
        <v>13.601954</v>
      </c>
      <c r="Q65">
        <v>-0.62</v>
      </c>
      <c r="R65">
        <v>13.44148</v>
      </c>
      <c r="S65">
        <v>-0.64</v>
      </c>
      <c r="T65">
        <v>11.006442</v>
      </c>
    </row>
    <row r="66" spans="1:20">
      <c r="A66">
        <v>-0.67</v>
      </c>
      <c r="B66">
        <v>5.581708000000001</v>
      </c>
      <c r="C66">
        <v>-0.5</v>
      </c>
      <c r="D66">
        <v>32.591888</v>
      </c>
      <c r="E66">
        <v>-0.52</v>
      </c>
      <c r="F66">
        <v>23.32984</v>
      </c>
      <c r="G66">
        <v>-0.54</v>
      </c>
      <c r="H66">
        <v>20.194618</v>
      </c>
      <c r="I66">
        <v>-0.55</v>
      </c>
      <c r="J66">
        <v>18.382506</v>
      </c>
      <c r="K66">
        <v>-0.57</v>
      </c>
      <c r="L66">
        <v>17.940366</v>
      </c>
      <c r="M66">
        <v>-0.59</v>
      </c>
      <c r="N66">
        <v>15.646344</v>
      </c>
      <c r="O66">
        <v>-0.61</v>
      </c>
      <c r="P66">
        <v>13.630478</v>
      </c>
      <c r="Q66">
        <v>-0.63</v>
      </c>
      <c r="R66">
        <v>12.225548</v>
      </c>
      <c r="S66">
        <v>-0.65</v>
      </c>
      <c r="T66">
        <v>11.295492</v>
      </c>
    </row>
    <row r="67" spans="1:20">
      <c r="A67">
        <v>-0.68</v>
      </c>
      <c r="B67">
        <v>5.280772600000001</v>
      </c>
      <c r="C67">
        <v>-0.51</v>
      </c>
      <c r="D67">
        <v>30.14102</v>
      </c>
      <c r="E67">
        <v>-0.53</v>
      </c>
      <c r="F67">
        <v>22.1427</v>
      </c>
      <c r="G67">
        <v>-0.55</v>
      </c>
      <c r="H67">
        <v>18.7462</v>
      </c>
      <c r="I67">
        <v>-0.5600000000000001</v>
      </c>
      <c r="J67">
        <v>18.230142</v>
      </c>
      <c r="K67">
        <v>-0.58</v>
      </c>
      <c r="L67">
        <v>15.261546</v>
      </c>
      <c r="M67">
        <v>-0.6</v>
      </c>
      <c r="N67">
        <v>14.731298</v>
      </c>
      <c r="O67">
        <v>-0.62</v>
      </c>
      <c r="P67">
        <v>12.667128</v>
      </c>
      <c r="Q67">
        <v>-0.64</v>
      </c>
      <c r="R67">
        <v>10.4577402</v>
      </c>
      <c r="S67">
        <v>-0.66</v>
      </c>
      <c r="T67">
        <v>10.107078</v>
      </c>
    </row>
    <row r="68" spans="1:20">
      <c r="A68">
        <v>-0.6899999999999999</v>
      </c>
      <c r="B68">
        <v>5.1525846</v>
      </c>
      <c r="C68">
        <v>-0.52</v>
      </c>
      <c r="D68">
        <v>27.446174</v>
      </c>
      <c r="E68">
        <v>-0.54</v>
      </c>
      <c r="F68">
        <v>21.473354</v>
      </c>
      <c r="G68">
        <v>-0.5600000000000001</v>
      </c>
      <c r="H68">
        <v>18.286732</v>
      </c>
      <c r="I68">
        <v>-0.57</v>
      </c>
      <c r="J68">
        <v>17.975558</v>
      </c>
      <c r="K68">
        <v>-0.59</v>
      </c>
      <c r="L68">
        <v>15.1955</v>
      </c>
      <c r="M68">
        <v>-0.61</v>
      </c>
      <c r="N68">
        <v>13.081812</v>
      </c>
      <c r="O68">
        <v>-0.63</v>
      </c>
      <c r="P68">
        <v>12.8826</v>
      </c>
      <c r="Q68">
        <v>-0.65</v>
      </c>
      <c r="R68">
        <v>10.639236</v>
      </c>
      <c r="S68">
        <v>-0.67</v>
      </c>
      <c r="T68">
        <v>8.6409158</v>
      </c>
    </row>
    <row r="69" spans="1:20">
      <c r="A69">
        <v>-0.7</v>
      </c>
      <c r="B69">
        <v>3.2510724</v>
      </c>
      <c r="C69">
        <v>-0.53</v>
      </c>
      <c r="D69">
        <v>25.084494</v>
      </c>
      <c r="E69">
        <v>-0.55</v>
      </c>
      <c r="F69">
        <v>20.28801</v>
      </c>
      <c r="G69">
        <v>-0.57</v>
      </c>
      <c r="H69">
        <v>17.330732</v>
      </c>
      <c r="I69">
        <v>-0.58</v>
      </c>
      <c r="J69">
        <v>15.91315</v>
      </c>
      <c r="K69">
        <v>-0.6</v>
      </c>
      <c r="L69">
        <v>15.030094</v>
      </c>
      <c r="M69">
        <v>-0.62</v>
      </c>
      <c r="N69">
        <v>12.018638</v>
      </c>
      <c r="O69">
        <v>-0.64</v>
      </c>
      <c r="P69">
        <v>11.394652</v>
      </c>
      <c r="Q69">
        <v>-0.66</v>
      </c>
      <c r="R69">
        <v>10.3033306</v>
      </c>
      <c r="S69">
        <v>-0.68</v>
      </c>
      <c r="T69">
        <v>8.929850999999999</v>
      </c>
    </row>
    <row r="70" spans="1:20">
      <c r="A70">
        <v>-0.71</v>
      </c>
      <c r="B70">
        <v>3.2034414</v>
      </c>
      <c r="C70">
        <v>-0.54</v>
      </c>
      <c r="D70">
        <v>23.413308</v>
      </c>
      <c r="E70">
        <v>-0.5600000000000001</v>
      </c>
      <c r="F70">
        <v>18.01112</v>
      </c>
      <c r="G70">
        <v>-0.58</v>
      </c>
      <c r="H70">
        <v>16.627588</v>
      </c>
      <c r="I70">
        <v>-0.59</v>
      </c>
      <c r="J70">
        <v>14.979962</v>
      </c>
      <c r="K70">
        <v>-0.61</v>
      </c>
      <c r="L70">
        <v>14.355132</v>
      </c>
      <c r="M70">
        <v>-0.63</v>
      </c>
      <c r="N70">
        <v>12.389616</v>
      </c>
      <c r="O70">
        <v>-0.65</v>
      </c>
      <c r="P70">
        <v>10.1859208</v>
      </c>
      <c r="Q70">
        <v>-0.67</v>
      </c>
      <c r="R70">
        <v>9.462560999999999</v>
      </c>
      <c r="S70">
        <v>-0.6899999999999999</v>
      </c>
      <c r="T70">
        <v>8.764404600000001</v>
      </c>
    </row>
    <row r="71" spans="1:20">
      <c r="A71">
        <v>-0.72</v>
      </c>
      <c r="B71">
        <v>2.66268</v>
      </c>
      <c r="C71">
        <v>-0.55</v>
      </c>
      <c r="D71">
        <v>22.91146</v>
      </c>
      <c r="E71">
        <v>-0.57</v>
      </c>
      <c r="F71">
        <v>17.895524</v>
      </c>
      <c r="G71">
        <v>-0.59</v>
      </c>
      <c r="H71">
        <v>14.597706</v>
      </c>
      <c r="I71">
        <v>-0.6</v>
      </c>
      <c r="J71">
        <v>14.484136</v>
      </c>
      <c r="K71">
        <v>-0.62</v>
      </c>
      <c r="L71">
        <v>12.087568</v>
      </c>
      <c r="M71">
        <v>-0.64</v>
      </c>
      <c r="N71">
        <v>12.117934</v>
      </c>
      <c r="O71">
        <v>-0.66</v>
      </c>
      <c r="P71">
        <v>10.2450466</v>
      </c>
      <c r="Q71">
        <v>-0.68</v>
      </c>
      <c r="R71">
        <v>7.9314036</v>
      </c>
      <c r="S71">
        <v>-0.7</v>
      </c>
      <c r="T71">
        <v>8.629032800000001</v>
      </c>
    </row>
    <row r="72" spans="1:20">
      <c r="A72">
        <v>-0.73</v>
      </c>
      <c r="B72">
        <v>2.187197</v>
      </c>
      <c r="C72">
        <v>-0.5600000000000001</v>
      </c>
      <c r="D72">
        <v>20.995918</v>
      </c>
      <c r="E72">
        <v>-0.58</v>
      </c>
      <c r="F72">
        <v>16.607178</v>
      </c>
      <c r="G72">
        <v>-0.6</v>
      </c>
      <c r="H72">
        <v>13.42985</v>
      </c>
      <c r="I72">
        <v>-0.61</v>
      </c>
      <c r="J72">
        <v>13.85591</v>
      </c>
      <c r="K72">
        <v>-0.63</v>
      </c>
      <c r="L72">
        <v>12.537074</v>
      </c>
      <c r="M72">
        <v>-0.65</v>
      </c>
      <c r="N72">
        <v>9.883639200000001</v>
      </c>
      <c r="O72">
        <v>-0.67</v>
      </c>
      <c r="P72">
        <v>10.1116294</v>
      </c>
      <c r="Q72">
        <v>-0.6899999999999999</v>
      </c>
      <c r="R72">
        <v>7.507553799999999</v>
      </c>
      <c r="S72">
        <v>-0.71</v>
      </c>
      <c r="T72">
        <v>6.539678</v>
      </c>
    </row>
    <row r="73" spans="1:20">
      <c r="A73">
        <v>-0.74</v>
      </c>
      <c r="B73">
        <v>0.9186522</v>
      </c>
      <c r="C73">
        <v>-0.57</v>
      </c>
      <c r="D73">
        <v>19.2265</v>
      </c>
      <c r="E73">
        <v>-0.59</v>
      </c>
      <c r="F73">
        <v>16.729288</v>
      </c>
      <c r="G73">
        <v>-0.61</v>
      </c>
      <c r="H73">
        <v>14.145386</v>
      </c>
      <c r="I73">
        <v>-0.62</v>
      </c>
      <c r="J73">
        <v>13.11551</v>
      </c>
      <c r="K73">
        <v>-0.64</v>
      </c>
      <c r="L73">
        <v>11.953222</v>
      </c>
      <c r="M73">
        <v>-0.66</v>
      </c>
      <c r="N73">
        <v>9.482196399999999</v>
      </c>
      <c r="O73">
        <v>-0.68</v>
      </c>
      <c r="P73">
        <v>8.532337999999999</v>
      </c>
      <c r="Q73">
        <v>-0.7</v>
      </c>
      <c r="R73">
        <v>8.431929199999999</v>
      </c>
      <c r="S73">
        <v>-0.72</v>
      </c>
      <c r="T73">
        <v>6.107380399999999</v>
      </c>
    </row>
    <row r="74" spans="1:20">
      <c r="A74">
        <v>-0.75</v>
      </c>
      <c r="B74">
        <v>0.6012276</v>
      </c>
      <c r="C74">
        <v>-0.58</v>
      </c>
      <c r="D74">
        <v>18.278126</v>
      </c>
      <c r="E74">
        <v>-0.6</v>
      </c>
      <c r="F74">
        <v>13.849664</v>
      </c>
      <c r="G74">
        <v>-0.62</v>
      </c>
      <c r="H74">
        <v>13.432032</v>
      </c>
      <c r="I74">
        <v>-0.63</v>
      </c>
      <c r="J74">
        <v>11.401044</v>
      </c>
      <c r="K74">
        <v>-0.65</v>
      </c>
      <c r="L74">
        <v>10.9999246</v>
      </c>
      <c r="M74">
        <v>-0.67</v>
      </c>
      <c r="N74">
        <v>9.662722200000001</v>
      </c>
      <c r="O74">
        <v>-0.6899999999999999</v>
      </c>
      <c r="P74">
        <v>8.381786199999999</v>
      </c>
      <c r="Q74">
        <v>-0.71</v>
      </c>
      <c r="R74">
        <v>7.8022124</v>
      </c>
      <c r="S74">
        <v>-0.73</v>
      </c>
      <c r="T74">
        <v>5.6885566</v>
      </c>
    </row>
    <row r="75" spans="1:20">
      <c r="A75">
        <v>-0.76</v>
      </c>
      <c r="B75">
        <v>-1.3274542</v>
      </c>
      <c r="C75">
        <v>-0.59</v>
      </c>
      <c r="D75">
        <v>17.660788</v>
      </c>
      <c r="E75">
        <v>-0.61</v>
      </c>
      <c r="F75">
        <v>14.01388</v>
      </c>
      <c r="G75">
        <v>-0.63</v>
      </c>
      <c r="H75">
        <v>11.705364</v>
      </c>
      <c r="I75">
        <v>-0.64</v>
      </c>
      <c r="J75">
        <v>12.111426</v>
      </c>
      <c r="K75">
        <v>-0.66</v>
      </c>
      <c r="L75">
        <v>8.743509400000001</v>
      </c>
      <c r="M75">
        <v>-0.68</v>
      </c>
      <c r="N75">
        <v>9.011089</v>
      </c>
      <c r="O75">
        <v>-0.7</v>
      </c>
      <c r="P75">
        <v>7.552441</v>
      </c>
      <c r="Q75">
        <v>-0.72</v>
      </c>
      <c r="R75">
        <v>5.4288354</v>
      </c>
      <c r="S75">
        <v>-0.74</v>
      </c>
      <c r="T75">
        <v>6.2693388</v>
      </c>
    </row>
    <row r="76" spans="1:20">
      <c r="A76">
        <v>-0.77</v>
      </c>
      <c r="B76">
        <v>-2.8604354</v>
      </c>
      <c r="C76">
        <v>-0.6</v>
      </c>
      <c r="D76">
        <v>17.203832</v>
      </c>
      <c r="E76">
        <v>-0.62</v>
      </c>
      <c r="F76">
        <v>13.42053</v>
      </c>
      <c r="G76">
        <v>-0.64</v>
      </c>
      <c r="H76">
        <v>10.90098</v>
      </c>
      <c r="I76">
        <v>-0.65</v>
      </c>
      <c r="J76">
        <v>11.168798</v>
      </c>
      <c r="K76">
        <v>-0.67</v>
      </c>
      <c r="L76">
        <v>9.146416400000001</v>
      </c>
      <c r="M76">
        <v>-0.6899999999999999</v>
      </c>
      <c r="N76">
        <v>8.071270799999999</v>
      </c>
      <c r="O76">
        <v>-0.71</v>
      </c>
      <c r="P76">
        <v>7.7668868</v>
      </c>
      <c r="Q76">
        <v>-0.73</v>
      </c>
      <c r="R76">
        <v>5.619664</v>
      </c>
      <c r="S76">
        <v>-0.75</v>
      </c>
      <c r="T76">
        <v>4.833736</v>
      </c>
    </row>
    <row r="77" spans="1:20">
      <c r="A77">
        <v>-0.78</v>
      </c>
      <c r="B77">
        <v>-5.247476000000001</v>
      </c>
      <c r="C77">
        <v>-0.61</v>
      </c>
      <c r="D77">
        <v>14.246496</v>
      </c>
      <c r="E77">
        <v>-0.63</v>
      </c>
      <c r="F77">
        <v>13.135392</v>
      </c>
      <c r="G77">
        <v>-0.65</v>
      </c>
      <c r="H77">
        <v>10.8876102</v>
      </c>
      <c r="I77">
        <v>-0.66</v>
      </c>
      <c r="J77">
        <v>10.6385886</v>
      </c>
      <c r="K77">
        <v>-0.68</v>
      </c>
      <c r="L77">
        <v>9.171430599999999</v>
      </c>
      <c r="M77">
        <v>-0.7</v>
      </c>
      <c r="N77">
        <v>7.109757999999999</v>
      </c>
      <c r="O77">
        <v>-0.72</v>
      </c>
      <c r="P77">
        <v>6.257874800000001</v>
      </c>
      <c r="Q77">
        <v>-0.74</v>
      </c>
      <c r="R77">
        <v>5.5185168</v>
      </c>
      <c r="S77">
        <v>-0.76</v>
      </c>
      <c r="T77">
        <v>3.4780498</v>
      </c>
    </row>
    <row r="78" spans="1:20">
      <c r="A78">
        <v>-0.79</v>
      </c>
      <c r="B78">
        <v>-8.983910400000001</v>
      </c>
      <c r="C78">
        <v>-0.62</v>
      </c>
      <c r="D78">
        <v>14.277148</v>
      </c>
      <c r="E78">
        <v>-0.64</v>
      </c>
      <c r="F78">
        <v>11.805714</v>
      </c>
      <c r="G78">
        <v>-0.66</v>
      </c>
      <c r="H78">
        <v>10.908582</v>
      </c>
      <c r="I78">
        <v>-0.67</v>
      </c>
      <c r="J78">
        <v>7.9216496</v>
      </c>
      <c r="K78">
        <v>-0.6899999999999999</v>
      </c>
      <c r="L78">
        <v>8.970325599999999</v>
      </c>
      <c r="M78">
        <v>-0.71</v>
      </c>
      <c r="N78">
        <v>6.527488200000001</v>
      </c>
      <c r="O78">
        <v>-0.73</v>
      </c>
      <c r="P78">
        <v>4.916204</v>
      </c>
      <c r="Q78">
        <v>-0.75</v>
      </c>
      <c r="R78">
        <v>5.143869</v>
      </c>
      <c r="S78">
        <v>-0.77</v>
      </c>
      <c r="T78">
        <v>3.6393924</v>
      </c>
    </row>
    <row r="79" spans="1:20">
      <c r="A79">
        <v>-0.8</v>
      </c>
      <c r="B79">
        <v>-11.432</v>
      </c>
      <c r="C79">
        <v>-0.63</v>
      </c>
      <c r="D79">
        <v>14.069216</v>
      </c>
      <c r="E79">
        <v>-0.65</v>
      </c>
      <c r="F79">
        <v>10.825668</v>
      </c>
      <c r="G79">
        <v>-0.67</v>
      </c>
      <c r="H79">
        <v>9.307211200000001</v>
      </c>
      <c r="I79">
        <v>-0.68</v>
      </c>
      <c r="J79">
        <v>8.652293799999999</v>
      </c>
      <c r="K79">
        <v>-0.7</v>
      </c>
      <c r="L79">
        <v>7.3590614</v>
      </c>
      <c r="M79">
        <v>-0.72</v>
      </c>
      <c r="N79">
        <v>7.462039799999999</v>
      </c>
      <c r="O79">
        <v>-0.74</v>
      </c>
      <c r="P79">
        <v>5.0813084</v>
      </c>
      <c r="Q79">
        <v>-0.76</v>
      </c>
      <c r="R79">
        <v>3.560734</v>
      </c>
      <c r="S79">
        <v>-0.78</v>
      </c>
      <c r="T79">
        <v>3.4794484</v>
      </c>
    </row>
    <row r="80" spans="1:20">
      <c r="A80">
        <v>-0.8100000000000001</v>
      </c>
      <c r="B80">
        <v>-14.425216</v>
      </c>
      <c r="C80">
        <v>-0.64</v>
      </c>
      <c r="D80">
        <v>13.24764</v>
      </c>
      <c r="E80">
        <v>-0.66</v>
      </c>
      <c r="F80">
        <v>10.565762</v>
      </c>
      <c r="G80">
        <v>-0.68</v>
      </c>
      <c r="H80">
        <v>7.323592</v>
      </c>
      <c r="I80">
        <v>-0.6899999999999999</v>
      </c>
      <c r="J80">
        <v>8.622707399999999</v>
      </c>
      <c r="K80">
        <v>-0.71</v>
      </c>
      <c r="L80">
        <v>6.343097</v>
      </c>
      <c r="M80">
        <v>-0.73</v>
      </c>
      <c r="N80">
        <v>5.9712516</v>
      </c>
      <c r="O80">
        <v>-0.75</v>
      </c>
      <c r="P80">
        <v>5.616493</v>
      </c>
      <c r="Q80">
        <v>-0.77</v>
      </c>
      <c r="R80">
        <v>2.938121</v>
      </c>
      <c r="S80">
        <v>-0.79</v>
      </c>
      <c r="T80">
        <v>1.2250906</v>
      </c>
    </row>
    <row r="81" spans="1:20">
      <c r="A81">
        <v>-0.82</v>
      </c>
      <c r="B81">
        <v>-18.617328</v>
      </c>
      <c r="C81">
        <v>-0.65</v>
      </c>
      <c r="D81">
        <v>10.914756</v>
      </c>
      <c r="E81">
        <v>-0.67</v>
      </c>
      <c r="F81">
        <v>10.0124904</v>
      </c>
      <c r="G81">
        <v>-0.6899999999999999</v>
      </c>
      <c r="H81">
        <v>8.014132200000001</v>
      </c>
      <c r="I81">
        <v>-0.7</v>
      </c>
      <c r="J81">
        <v>7.722830399999999</v>
      </c>
      <c r="K81">
        <v>-0.72</v>
      </c>
      <c r="L81">
        <v>6.3414108</v>
      </c>
      <c r="M81">
        <v>-0.74</v>
      </c>
      <c r="N81">
        <v>3.8040746</v>
      </c>
      <c r="O81">
        <v>-0.76</v>
      </c>
      <c r="P81">
        <v>4.7120832</v>
      </c>
      <c r="Q81">
        <v>-0.78</v>
      </c>
      <c r="R81">
        <v>3.4045006</v>
      </c>
      <c r="S81">
        <v>-0.8</v>
      </c>
      <c r="T81">
        <v>-0.3747956</v>
      </c>
    </row>
    <row r="82" spans="1:20">
      <c r="A82">
        <v>-0.83</v>
      </c>
      <c r="B82">
        <v>-22.810304</v>
      </c>
      <c r="C82">
        <v>-0.66</v>
      </c>
      <c r="D82">
        <v>10.470321</v>
      </c>
      <c r="E82">
        <v>-0.68</v>
      </c>
      <c r="F82">
        <v>8.2582004</v>
      </c>
      <c r="G82">
        <v>-0.7</v>
      </c>
      <c r="H82">
        <v>8.274611200000001</v>
      </c>
      <c r="I82">
        <v>-0.71</v>
      </c>
      <c r="J82">
        <v>6.661122399999999</v>
      </c>
      <c r="K82">
        <v>-0.73</v>
      </c>
      <c r="L82">
        <v>6.6903342</v>
      </c>
      <c r="M82">
        <v>-0.75</v>
      </c>
      <c r="N82">
        <v>5.162553</v>
      </c>
      <c r="O82">
        <v>-0.77</v>
      </c>
      <c r="P82">
        <v>2.2401482</v>
      </c>
      <c r="Q82">
        <v>-0.79</v>
      </c>
      <c r="R82">
        <v>2.914532</v>
      </c>
      <c r="S82">
        <v>-0.8100000000000001</v>
      </c>
      <c r="T82">
        <v>0.05198339999999997</v>
      </c>
    </row>
    <row r="83" spans="1:20">
      <c r="A83">
        <v>-0.84</v>
      </c>
      <c r="B83">
        <v>-28.546408</v>
      </c>
      <c r="C83">
        <v>-0.67</v>
      </c>
      <c r="D83">
        <v>10.220449</v>
      </c>
      <c r="E83">
        <v>-0.6899999999999999</v>
      </c>
      <c r="F83">
        <v>7.4136674</v>
      </c>
      <c r="G83">
        <v>-0.71</v>
      </c>
      <c r="H83">
        <v>7.542956999999999</v>
      </c>
      <c r="I83">
        <v>-0.72</v>
      </c>
      <c r="J83">
        <v>6.2941518</v>
      </c>
      <c r="K83">
        <v>-0.74</v>
      </c>
      <c r="L83">
        <v>5.5600236</v>
      </c>
      <c r="M83">
        <v>-0.76</v>
      </c>
      <c r="N83">
        <v>4.8548178</v>
      </c>
      <c r="O83">
        <v>-0.78</v>
      </c>
      <c r="P83">
        <v>2.460684</v>
      </c>
      <c r="Q83">
        <v>-0.8</v>
      </c>
      <c r="R83">
        <v>0.331309</v>
      </c>
      <c r="S83">
        <v>-0.82</v>
      </c>
      <c r="T83">
        <v>-1.990929</v>
      </c>
    </row>
    <row r="84" spans="1:20">
      <c r="A84">
        <v>-0.85</v>
      </c>
      <c r="B84">
        <v>-33.081046</v>
      </c>
      <c r="C84">
        <v>-0.68</v>
      </c>
      <c r="D84">
        <v>9.531309400000001</v>
      </c>
      <c r="E84">
        <v>-0.7</v>
      </c>
      <c r="F84">
        <v>7.512450200000001</v>
      </c>
      <c r="G84">
        <v>-0.72</v>
      </c>
      <c r="H84">
        <v>5.3868212</v>
      </c>
      <c r="I84">
        <v>-0.73</v>
      </c>
      <c r="J84">
        <v>5.9633046</v>
      </c>
      <c r="K84">
        <v>-0.75</v>
      </c>
      <c r="L84">
        <v>4.0797852</v>
      </c>
      <c r="M84">
        <v>-0.77</v>
      </c>
      <c r="N84">
        <v>4.57088</v>
      </c>
      <c r="O84">
        <v>-0.79</v>
      </c>
      <c r="P84">
        <v>3.070467</v>
      </c>
      <c r="Q84">
        <v>-0.8100000000000001</v>
      </c>
      <c r="R84">
        <v>-1.8725404</v>
      </c>
      <c r="S84">
        <v>-0.83</v>
      </c>
      <c r="T84">
        <v>-4.4209468</v>
      </c>
    </row>
    <row r="85" spans="1:20">
      <c r="A85">
        <v>-0.86</v>
      </c>
      <c r="B85">
        <v>-37.639562</v>
      </c>
      <c r="C85">
        <v>-0.6899999999999999</v>
      </c>
      <c r="D85">
        <v>8.685410000000001</v>
      </c>
      <c r="E85">
        <v>-0.71</v>
      </c>
      <c r="F85">
        <v>7.757132800000001</v>
      </c>
      <c r="G85">
        <v>-0.73</v>
      </c>
      <c r="H85">
        <v>5.810486</v>
      </c>
      <c r="I85">
        <v>-0.74</v>
      </c>
      <c r="J85">
        <v>5.2669336</v>
      </c>
      <c r="K85">
        <v>-0.76</v>
      </c>
      <c r="L85">
        <v>3.7010268</v>
      </c>
      <c r="M85">
        <v>-0.78</v>
      </c>
      <c r="N85">
        <v>2.2390914</v>
      </c>
      <c r="O85">
        <v>-0.8</v>
      </c>
      <c r="P85">
        <v>1.0596816</v>
      </c>
      <c r="Q85">
        <v>-0.82</v>
      </c>
      <c r="R85">
        <v>-2.206326</v>
      </c>
      <c r="S85">
        <v>-0.84</v>
      </c>
      <c r="T85">
        <v>-7.5483468</v>
      </c>
    </row>
    <row r="86" spans="1:20">
      <c r="A86">
        <v>-0.87</v>
      </c>
      <c r="B86">
        <v>-42.926158</v>
      </c>
      <c r="C86">
        <v>-0.7</v>
      </c>
      <c r="D86">
        <v>7.132886000000001</v>
      </c>
      <c r="E86">
        <v>-0.72</v>
      </c>
      <c r="F86">
        <v>6.591756000000001</v>
      </c>
      <c r="G86">
        <v>-0.74</v>
      </c>
      <c r="H86">
        <v>5.7321668</v>
      </c>
      <c r="I86">
        <v>-0.75</v>
      </c>
      <c r="J86">
        <v>3.9639522</v>
      </c>
      <c r="K86">
        <v>-0.77</v>
      </c>
      <c r="L86">
        <v>4.5188834</v>
      </c>
      <c r="M86">
        <v>-0.79</v>
      </c>
      <c r="N86">
        <v>2.5195986</v>
      </c>
      <c r="O86">
        <v>-0.8100000000000001</v>
      </c>
      <c r="P86">
        <v>-1.3956542</v>
      </c>
      <c r="Q86">
        <v>-0.83</v>
      </c>
      <c r="R86">
        <v>-4.087999</v>
      </c>
      <c r="S86">
        <v>-0.85</v>
      </c>
      <c r="T86">
        <v>-8.794188600000002</v>
      </c>
    </row>
    <row r="87" spans="1:20">
      <c r="A87">
        <v>-0.88</v>
      </c>
      <c r="B87">
        <v>-45.63274800000001</v>
      </c>
      <c r="C87">
        <v>-0.71</v>
      </c>
      <c r="D87">
        <v>7.6576094</v>
      </c>
      <c r="E87">
        <v>-0.73</v>
      </c>
      <c r="F87">
        <v>5.7331756</v>
      </c>
      <c r="G87">
        <v>-0.75</v>
      </c>
      <c r="H87">
        <v>5.6864438</v>
      </c>
      <c r="I87">
        <v>-0.76</v>
      </c>
      <c r="J87">
        <v>3.9719828</v>
      </c>
      <c r="K87">
        <v>-0.78</v>
      </c>
      <c r="L87">
        <v>3.113768</v>
      </c>
      <c r="M87">
        <v>-0.8</v>
      </c>
      <c r="N87">
        <v>1.6724216</v>
      </c>
      <c r="O87">
        <v>-0.82</v>
      </c>
      <c r="P87">
        <v>-3.265592</v>
      </c>
      <c r="Q87">
        <v>-0.84</v>
      </c>
      <c r="R87">
        <v>-6.6027012</v>
      </c>
      <c r="S87">
        <v>-0.86</v>
      </c>
      <c r="T87">
        <v>-10.049114</v>
      </c>
    </row>
    <row r="88" spans="1:20">
      <c r="A88">
        <v>-0.89</v>
      </c>
      <c r="B88">
        <v>-47.844934</v>
      </c>
      <c r="C88">
        <v>-0.72</v>
      </c>
      <c r="D88">
        <v>7.494188400000001</v>
      </c>
      <c r="E88">
        <v>-0.74</v>
      </c>
      <c r="F88">
        <v>5.0574162</v>
      </c>
      <c r="G88">
        <v>-0.76</v>
      </c>
      <c r="H88">
        <v>3.3772672</v>
      </c>
      <c r="I88">
        <v>-0.77</v>
      </c>
      <c r="J88">
        <v>3.431973</v>
      </c>
      <c r="K88">
        <v>-0.79</v>
      </c>
      <c r="L88">
        <v>1.6046716</v>
      </c>
      <c r="M88">
        <v>-0.8100000000000001</v>
      </c>
      <c r="N88">
        <v>0.449316</v>
      </c>
      <c r="O88">
        <v>-0.83</v>
      </c>
      <c r="P88">
        <v>-4.2299988</v>
      </c>
      <c r="Q88">
        <v>-0.85</v>
      </c>
      <c r="R88">
        <v>-9.72838</v>
      </c>
      <c r="S88">
        <v>-0.87</v>
      </c>
      <c r="T88">
        <v>-11.608782</v>
      </c>
    </row>
    <row r="89" spans="1:20">
      <c r="A89">
        <v>-0.9</v>
      </c>
      <c r="B89">
        <v>-50.61254599999999</v>
      </c>
      <c r="C89">
        <v>-0.73</v>
      </c>
      <c r="D89">
        <v>6.061809</v>
      </c>
      <c r="E89">
        <v>-0.75</v>
      </c>
      <c r="F89">
        <v>5.0098184</v>
      </c>
      <c r="G89">
        <v>-0.77</v>
      </c>
      <c r="H89">
        <v>2.902792</v>
      </c>
      <c r="I89">
        <v>-0.78</v>
      </c>
      <c r="J89">
        <v>3.4972546</v>
      </c>
      <c r="K89">
        <v>-0.8</v>
      </c>
      <c r="L89">
        <v>1.190178</v>
      </c>
      <c r="M89">
        <v>-0.82</v>
      </c>
      <c r="N89">
        <v>-3.2579282</v>
      </c>
      <c r="O89">
        <v>-0.84</v>
      </c>
      <c r="P89">
        <v>-6.093558199999999</v>
      </c>
      <c r="Q89">
        <v>-0.86</v>
      </c>
      <c r="R89">
        <v>-10.352344</v>
      </c>
      <c r="S89">
        <v>-0.88</v>
      </c>
      <c r="T89">
        <v>-14.137108</v>
      </c>
    </row>
    <row r="90" spans="1:20">
      <c r="A90">
        <v>-0.91</v>
      </c>
      <c r="B90">
        <v>-55.058966</v>
      </c>
      <c r="C90">
        <v>-0.74</v>
      </c>
      <c r="D90">
        <v>4.446228</v>
      </c>
      <c r="E90">
        <v>-0.76</v>
      </c>
      <c r="F90">
        <v>4.3916374</v>
      </c>
      <c r="G90">
        <v>-0.78</v>
      </c>
      <c r="H90">
        <v>3.0426748</v>
      </c>
      <c r="I90">
        <v>-0.79</v>
      </c>
      <c r="J90">
        <v>0.9758343999999999</v>
      </c>
      <c r="K90">
        <v>-0.8100000000000001</v>
      </c>
      <c r="L90">
        <v>-0.1607396</v>
      </c>
      <c r="M90">
        <v>-0.83</v>
      </c>
      <c r="N90">
        <v>-5.176361</v>
      </c>
      <c r="O90">
        <v>-0.85</v>
      </c>
      <c r="P90">
        <v>-8.834275</v>
      </c>
      <c r="Q90">
        <v>-0.87</v>
      </c>
      <c r="R90">
        <v>-11.898134</v>
      </c>
      <c r="S90">
        <v>-0.89</v>
      </c>
      <c r="T90">
        <v>-14.825496</v>
      </c>
    </row>
    <row r="91" spans="1:20">
      <c r="A91">
        <v>-0.92</v>
      </c>
      <c r="B91">
        <v>-57.805772</v>
      </c>
      <c r="C91">
        <v>-0.75</v>
      </c>
      <c r="D91">
        <v>4.9373832</v>
      </c>
      <c r="E91">
        <v>-0.77</v>
      </c>
      <c r="F91">
        <v>2.3730328</v>
      </c>
      <c r="G91">
        <v>-0.79</v>
      </c>
      <c r="H91">
        <v>2.394938</v>
      </c>
      <c r="I91">
        <v>-0.8</v>
      </c>
      <c r="J91">
        <v>0.9187837999999999</v>
      </c>
      <c r="K91">
        <v>-0.82</v>
      </c>
      <c r="L91">
        <v>-1.8989366</v>
      </c>
      <c r="M91">
        <v>-0.84</v>
      </c>
      <c r="N91">
        <v>-6.4468676</v>
      </c>
      <c r="O91">
        <v>-0.86</v>
      </c>
      <c r="P91">
        <v>-11.320586</v>
      </c>
      <c r="Q91">
        <v>-0.88</v>
      </c>
      <c r="R91">
        <v>-12.888132</v>
      </c>
      <c r="S91">
        <v>-0.9</v>
      </c>
      <c r="T91">
        <v>-15.149888</v>
      </c>
    </row>
    <row r="92" spans="1:20">
      <c r="A92">
        <v>-0.93</v>
      </c>
      <c r="B92">
        <v>-60.099888</v>
      </c>
      <c r="C92">
        <v>-0.76</v>
      </c>
      <c r="D92">
        <v>4.8263508</v>
      </c>
      <c r="E92">
        <v>-0.78</v>
      </c>
      <c r="F92">
        <v>1.890075</v>
      </c>
      <c r="G92">
        <v>-0.8</v>
      </c>
      <c r="H92">
        <v>0.2524232000000001</v>
      </c>
      <c r="I92">
        <v>-0.8100000000000001</v>
      </c>
      <c r="J92">
        <v>-0.643679</v>
      </c>
      <c r="K92">
        <v>-0.83</v>
      </c>
      <c r="L92">
        <v>-5.7588844</v>
      </c>
      <c r="M92">
        <v>-0.85</v>
      </c>
      <c r="N92">
        <v>-8.278973199999999</v>
      </c>
      <c r="O92">
        <v>-0.87</v>
      </c>
      <c r="P92">
        <v>-11.67074</v>
      </c>
      <c r="Q92">
        <v>-0.89</v>
      </c>
      <c r="R92">
        <v>-15.493276</v>
      </c>
      <c r="S92">
        <v>-0.91</v>
      </c>
      <c r="T92">
        <v>-16.37535</v>
      </c>
    </row>
    <row r="93" spans="1:20">
      <c r="A93">
        <v>-0.9399999999999999</v>
      </c>
      <c r="B93">
        <v>-61.65666</v>
      </c>
      <c r="C93">
        <v>-0.77</v>
      </c>
      <c r="D93">
        <v>3.6728218</v>
      </c>
      <c r="E93">
        <v>-0.79</v>
      </c>
      <c r="F93">
        <v>2.5358624</v>
      </c>
      <c r="G93">
        <v>-0.8100000000000001</v>
      </c>
      <c r="H93">
        <v>-1.8354846</v>
      </c>
      <c r="I93">
        <v>-0.82</v>
      </c>
      <c r="J93">
        <v>-2.2532896</v>
      </c>
      <c r="K93">
        <v>-0.84</v>
      </c>
      <c r="L93">
        <v>-7.231528800000001</v>
      </c>
      <c r="M93">
        <v>-0.86</v>
      </c>
      <c r="N93">
        <v>-11.0602964</v>
      </c>
      <c r="O93">
        <v>-0.88</v>
      </c>
      <c r="P93">
        <v>-12.241304</v>
      </c>
      <c r="Q93">
        <v>-0.9</v>
      </c>
      <c r="R93">
        <v>-15.81747</v>
      </c>
      <c r="S93">
        <v>-0.92</v>
      </c>
      <c r="T93">
        <v>-18.496912</v>
      </c>
    </row>
    <row r="94" spans="1:20">
      <c r="A94">
        <v>-0.95</v>
      </c>
      <c r="B94">
        <v>-64.87960200000001</v>
      </c>
      <c r="C94">
        <v>-0.78</v>
      </c>
      <c r="D94">
        <v>1.1328688</v>
      </c>
      <c r="E94">
        <v>-0.8</v>
      </c>
      <c r="F94">
        <v>0.4931404</v>
      </c>
      <c r="G94">
        <v>-0.82</v>
      </c>
      <c r="H94">
        <v>-3.0297756</v>
      </c>
      <c r="I94">
        <v>-0.83</v>
      </c>
      <c r="J94">
        <v>-5.0502892</v>
      </c>
      <c r="K94">
        <v>-0.85</v>
      </c>
      <c r="L94">
        <v>-8.453984</v>
      </c>
      <c r="M94">
        <v>-0.87</v>
      </c>
      <c r="N94">
        <v>-12.755546</v>
      </c>
      <c r="O94">
        <v>-0.89</v>
      </c>
      <c r="P94">
        <v>-15.058988</v>
      </c>
      <c r="Q94">
        <v>-0.91</v>
      </c>
      <c r="R94">
        <v>-16.701334</v>
      </c>
      <c r="S94">
        <v>-0.93</v>
      </c>
      <c r="T94">
        <v>-19.431758</v>
      </c>
    </row>
    <row r="95" spans="1:20">
      <c r="A95">
        <v>-0.96</v>
      </c>
      <c r="B95">
        <v>-67.541004</v>
      </c>
      <c r="C95">
        <v>-0.79</v>
      </c>
      <c r="D95">
        <v>1.4282906</v>
      </c>
      <c r="E95">
        <v>-0.8100000000000001</v>
      </c>
      <c r="F95">
        <v>-2.4388364</v>
      </c>
      <c r="G95">
        <v>-0.83</v>
      </c>
      <c r="H95">
        <v>-4.6877532</v>
      </c>
      <c r="I95">
        <v>-0.84</v>
      </c>
      <c r="J95">
        <v>-8.0603032</v>
      </c>
      <c r="K95">
        <v>-0.86</v>
      </c>
      <c r="L95">
        <v>-10.499445</v>
      </c>
      <c r="M95">
        <v>-0.88</v>
      </c>
      <c r="N95">
        <v>-12.967354</v>
      </c>
      <c r="O95">
        <v>-0.9</v>
      </c>
      <c r="P95">
        <v>-16.94361</v>
      </c>
      <c r="Q95">
        <v>-0.92</v>
      </c>
      <c r="R95">
        <v>-17.51752</v>
      </c>
      <c r="S95">
        <v>-0.9399999999999999</v>
      </c>
      <c r="T95">
        <v>-20.268592</v>
      </c>
    </row>
    <row r="96" spans="1:20">
      <c r="A96">
        <v>-0.97</v>
      </c>
      <c r="B96">
        <v>-67.62753000000001</v>
      </c>
      <c r="C96">
        <v>-0.8</v>
      </c>
      <c r="D96">
        <v>-0.4585578</v>
      </c>
      <c r="E96">
        <v>-0.82</v>
      </c>
      <c r="F96">
        <v>-3.6442432</v>
      </c>
      <c r="G96">
        <v>-0.84</v>
      </c>
      <c r="H96">
        <v>-8.050872199999999</v>
      </c>
      <c r="I96">
        <v>-0.85</v>
      </c>
      <c r="J96">
        <v>-8.462868800000001</v>
      </c>
      <c r="K96">
        <v>-0.87</v>
      </c>
      <c r="L96">
        <v>-12.637732</v>
      </c>
      <c r="M96">
        <v>-0.89</v>
      </c>
      <c r="N96">
        <v>-13.763284</v>
      </c>
      <c r="O96">
        <v>-0.91</v>
      </c>
      <c r="P96">
        <v>-16.607952</v>
      </c>
      <c r="Q96">
        <v>-0.93</v>
      </c>
      <c r="R96">
        <v>-19.89419</v>
      </c>
      <c r="S96">
        <v>-0.95</v>
      </c>
      <c r="T96">
        <v>-20.931674</v>
      </c>
    </row>
    <row r="97" spans="1:20">
      <c r="A97">
        <v>-0.98</v>
      </c>
      <c r="B97">
        <v>-68.82818999999999</v>
      </c>
      <c r="C97">
        <v>-0.8100000000000001</v>
      </c>
      <c r="D97">
        <v>-2.6228934</v>
      </c>
      <c r="E97">
        <v>-0.83</v>
      </c>
      <c r="F97">
        <v>-5.2671678</v>
      </c>
      <c r="G97">
        <v>-0.85</v>
      </c>
      <c r="H97">
        <v>-10.128011</v>
      </c>
      <c r="I97">
        <v>-0.86</v>
      </c>
      <c r="J97">
        <v>-10.786408</v>
      </c>
      <c r="K97">
        <v>-0.88</v>
      </c>
      <c r="L97">
        <v>-13.319192</v>
      </c>
      <c r="M97">
        <v>-0.9</v>
      </c>
      <c r="N97">
        <v>-16.289398</v>
      </c>
      <c r="O97">
        <v>-0.92</v>
      </c>
      <c r="P97">
        <v>-17.366752</v>
      </c>
      <c r="Q97">
        <v>-0.9399999999999999</v>
      </c>
      <c r="R97">
        <v>-20.241798</v>
      </c>
      <c r="S97">
        <v>-0.96</v>
      </c>
      <c r="T97">
        <v>-23.573256</v>
      </c>
    </row>
    <row r="98" spans="1:20">
      <c r="A98">
        <v>-0.99</v>
      </c>
      <c r="B98">
        <v>-70.083164</v>
      </c>
      <c r="C98">
        <v>-0.82</v>
      </c>
      <c r="D98">
        <v>-6.127943</v>
      </c>
      <c r="E98">
        <v>-0.84</v>
      </c>
      <c r="F98">
        <v>-7.2493116</v>
      </c>
      <c r="G98">
        <v>-0.86</v>
      </c>
      <c r="H98">
        <v>-10.3278184</v>
      </c>
      <c r="I98">
        <v>-0.87</v>
      </c>
      <c r="J98">
        <v>-11.6645416</v>
      </c>
      <c r="K98">
        <v>-0.89</v>
      </c>
      <c r="L98">
        <v>-13.99841</v>
      </c>
      <c r="M98">
        <v>-0.91</v>
      </c>
      <c r="N98">
        <v>-17.082516</v>
      </c>
      <c r="O98">
        <v>-0.93</v>
      </c>
      <c r="P98">
        <v>-19.382068</v>
      </c>
      <c r="Q98">
        <v>-0.95</v>
      </c>
      <c r="R98">
        <v>-20.739902</v>
      </c>
      <c r="S98">
        <v>-0.97</v>
      </c>
      <c r="T98">
        <v>-24.18622</v>
      </c>
    </row>
    <row r="99" spans="1:20">
      <c r="A99">
        <v>-1</v>
      </c>
      <c r="B99">
        <v>-68.862272</v>
      </c>
      <c r="C99">
        <v>-0.83</v>
      </c>
      <c r="D99">
        <v>-7.9692046</v>
      </c>
      <c r="E99">
        <v>-0.85</v>
      </c>
      <c r="F99">
        <v>-10.572323</v>
      </c>
      <c r="G99">
        <v>-0.87</v>
      </c>
      <c r="H99">
        <v>-11.910666</v>
      </c>
      <c r="I99">
        <v>-0.88</v>
      </c>
      <c r="J99">
        <v>-14.310844</v>
      </c>
      <c r="K99">
        <v>-0.9</v>
      </c>
      <c r="L99">
        <v>-15.024482</v>
      </c>
      <c r="M99">
        <v>-0.92</v>
      </c>
      <c r="N99">
        <v>-18.074118</v>
      </c>
      <c r="O99">
        <v>-0.9399999999999999</v>
      </c>
      <c r="P99">
        <v>-20.37755</v>
      </c>
      <c r="Q99">
        <v>-0.96</v>
      </c>
      <c r="R99">
        <v>-21.801686</v>
      </c>
      <c r="S99">
        <v>-0.98</v>
      </c>
      <c r="T99">
        <v>-24.917838</v>
      </c>
    </row>
    <row r="100" spans="1:20">
      <c r="A100">
        <v>-1.01</v>
      </c>
      <c r="B100">
        <v>-70.318922</v>
      </c>
      <c r="C100">
        <v>-0.84</v>
      </c>
      <c r="D100">
        <v>-9.778184999999999</v>
      </c>
      <c r="E100">
        <v>-0.86</v>
      </c>
      <c r="F100">
        <v>-12.100328</v>
      </c>
      <c r="G100">
        <v>-0.88</v>
      </c>
      <c r="H100">
        <v>-13.687978</v>
      </c>
      <c r="I100">
        <v>-0.89</v>
      </c>
      <c r="J100">
        <v>-15.025354</v>
      </c>
      <c r="K100">
        <v>-0.91</v>
      </c>
      <c r="L100">
        <v>-17.163336</v>
      </c>
      <c r="M100">
        <v>-0.93</v>
      </c>
      <c r="N100">
        <v>-18.254094</v>
      </c>
      <c r="O100">
        <v>-0.95</v>
      </c>
      <c r="P100">
        <v>-21.773296</v>
      </c>
      <c r="Q100">
        <v>-0.97</v>
      </c>
      <c r="R100">
        <v>-24.088568</v>
      </c>
      <c r="S100">
        <v>-0.99</v>
      </c>
      <c r="T100">
        <v>-24.8861</v>
      </c>
    </row>
    <row r="101" spans="1:20">
      <c r="A101">
        <v>-1.02</v>
      </c>
      <c r="B101">
        <v>-71.05049799999999</v>
      </c>
      <c r="C101">
        <v>-0.85</v>
      </c>
      <c r="D101">
        <v>-11.214384</v>
      </c>
      <c r="E101">
        <v>-0.87</v>
      </c>
      <c r="F101">
        <v>-13.340772</v>
      </c>
      <c r="G101">
        <v>-0.89</v>
      </c>
      <c r="H101">
        <v>-15.478544</v>
      </c>
      <c r="I101">
        <v>-0.9</v>
      </c>
      <c r="J101">
        <v>-15.285696</v>
      </c>
      <c r="K101">
        <v>-0.92</v>
      </c>
      <c r="L101">
        <v>-18.498218</v>
      </c>
      <c r="M101">
        <v>-0.9399999999999999</v>
      </c>
      <c r="N101">
        <v>-20.387662</v>
      </c>
      <c r="O101">
        <v>-0.96</v>
      </c>
      <c r="P101">
        <v>-21.699088</v>
      </c>
      <c r="Q101">
        <v>-0.98</v>
      </c>
      <c r="R101">
        <v>-24.973574</v>
      </c>
      <c r="S101">
        <v>-1</v>
      </c>
      <c r="T101">
        <v>-24.991382</v>
      </c>
    </row>
    <row r="102" spans="1:20">
      <c r="A102">
        <v>-1.03</v>
      </c>
      <c r="B102">
        <v>-72.28119799999999</v>
      </c>
      <c r="C102">
        <v>-0.86</v>
      </c>
      <c r="D102">
        <v>-14.57505</v>
      </c>
      <c r="E102">
        <v>-0.88</v>
      </c>
      <c r="F102">
        <v>-13.96541</v>
      </c>
      <c r="G102">
        <v>-0.9</v>
      </c>
      <c r="H102">
        <v>-16.10908</v>
      </c>
      <c r="I102">
        <v>-0.91</v>
      </c>
      <c r="J102">
        <v>-17.02074</v>
      </c>
      <c r="K102">
        <v>-0.93</v>
      </c>
      <c r="L102">
        <v>-19.1485</v>
      </c>
      <c r="M102">
        <v>-0.95</v>
      </c>
      <c r="N102">
        <v>-21.786958</v>
      </c>
      <c r="O102">
        <v>-0.97</v>
      </c>
      <c r="P102">
        <v>-22.886136</v>
      </c>
      <c r="Q102">
        <v>-0.99</v>
      </c>
      <c r="R102">
        <v>-25.72543</v>
      </c>
      <c r="S102">
        <v>-1.01</v>
      </c>
      <c r="T102">
        <v>-27.6056</v>
      </c>
    </row>
    <row r="103" spans="1:20">
      <c r="A103">
        <v>-1.04</v>
      </c>
      <c r="B103">
        <v>-74.35243399999999</v>
      </c>
      <c r="C103">
        <v>-0.87</v>
      </c>
      <c r="D103">
        <v>-16.296078</v>
      </c>
      <c r="E103">
        <v>-0.89</v>
      </c>
      <c r="F103">
        <v>-15.790876</v>
      </c>
      <c r="G103">
        <v>-0.91</v>
      </c>
      <c r="H103">
        <v>-16.546234</v>
      </c>
      <c r="I103">
        <v>-0.92</v>
      </c>
      <c r="J103">
        <v>-19.254272</v>
      </c>
      <c r="K103">
        <v>-0.9399999999999999</v>
      </c>
      <c r="L103">
        <v>-19.734866</v>
      </c>
      <c r="M103">
        <v>-0.96</v>
      </c>
      <c r="N103">
        <v>-22.228468</v>
      </c>
      <c r="O103">
        <v>-0.98</v>
      </c>
      <c r="P103">
        <v>-24.943736</v>
      </c>
      <c r="Q103">
        <v>-1</v>
      </c>
      <c r="R103">
        <v>-24.999896</v>
      </c>
      <c r="S103">
        <v>-1.02</v>
      </c>
      <c r="T103">
        <v>-27.569402</v>
      </c>
    </row>
    <row r="104" spans="1:20">
      <c r="A104">
        <v>-1.05</v>
      </c>
      <c r="B104">
        <v>-73.873524</v>
      </c>
      <c r="C104">
        <v>-0.88</v>
      </c>
      <c r="D104">
        <v>-16.250606</v>
      </c>
      <c r="E104">
        <v>-0.9</v>
      </c>
      <c r="F104">
        <v>-17.64287</v>
      </c>
      <c r="G104">
        <v>-0.92</v>
      </c>
      <c r="H104">
        <v>-18.301232</v>
      </c>
      <c r="I104">
        <v>-0.93</v>
      </c>
      <c r="J104">
        <v>-20.060462</v>
      </c>
      <c r="K104">
        <v>-0.95</v>
      </c>
      <c r="L104">
        <v>-21.705866</v>
      </c>
      <c r="M104">
        <v>-0.97</v>
      </c>
      <c r="N104">
        <v>-23.282084</v>
      </c>
      <c r="O104">
        <v>-0.99</v>
      </c>
      <c r="P104">
        <v>-25.475624</v>
      </c>
      <c r="Q104">
        <v>-1.01</v>
      </c>
      <c r="R104">
        <v>-27.45929</v>
      </c>
      <c r="S104">
        <v>-1.03</v>
      </c>
      <c r="T104">
        <v>-28.851414</v>
      </c>
    </row>
    <row r="105" spans="1:20">
      <c r="A105">
        <v>-1.06</v>
      </c>
      <c r="B105">
        <v>-74.07191400000001</v>
      </c>
      <c r="C105">
        <v>-0.89</v>
      </c>
      <c r="D105">
        <v>-17.32552</v>
      </c>
      <c r="E105">
        <v>-0.91</v>
      </c>
      <c r="F105">
        <v>-17.825808</v>
      </c>
      <c r="G105">
        <v>-0.93</v>
      </c>
      <c r="H105">
        <v>-20.403006</v>
      </c>
      <c r="I105">
        <v>-0.9399999999999999</v>
      </c>
      <c r="J105">
        <v>-19.748104</v>
      </c>
      <c r="K105">
        <v>-0.96</v>
      </c>
      <c r="L105">
        <v>-22.647328</v>
      </c>
      <c r="M105">
        <v>-0.98</v>
      </c>
      <c r="N105">
        <v>-24.155774</v>
      </c>
      <c r="O105">
        <v>-1</v>
      </c>
      <c r="P105">
        <v>-25.899246</v>
      </c>
      <c r="Q105">
        <v>-1.02</v>
      </c>
      <c r="R105">
        <v>-27.796856</v>
      </c>
      <c r="S105">
        <v>-1.04</v>
      </c>
      <c r="T105">
        <v>-29.77838</v>
      </c>
    </row>
    <row r="106" spans="1:20">
      <c r="A106">
        <v>-1.07</v>
      </c>
      <c r="B106">
        <v>-74.752308</v>
      </c>
      <c r="C106">
        <v>-0.9</v>
      </c>
      <c r="D106">
        <v>-20.155208</v>
      </c>
      <c r="E106">
        <v>-0.92</v>
      </c>
      <c r="F106">
        <v>-18.641238</v>
      </c>
      <c r="G106">
        <v>-0.9399999999999999</v>
      </c>
      <c r="H106">
        <v>-21.021032</v>
      </c>
      <c r="I106">
        <v>-0.95</v>
      </c>
      <c r="J106">
        <v>-20.958376</v>
      </c>
      <c r="K106">
        <v>-0.97</v>
      </c>
      <c r="L106">
        <v>-23.195832</v>
      </c>
      <c r="M106">
        <v>-0.99</v>
      </c>
      <c r="N106">
        <v>-26.374352</v>
      </c>
      <c r="O106">
        <v>-1.01</v>
      </c>
      <c r="P106">
        <v>-25.631758</v>
      </c>
      <c r="Q106">
        <v>-1.03</v>
      </c>
      <c r="R106">
        <v>-28.760226</v>
      </c>
      <c r="S106">
        <v>-1.05</v>
      </c>
      <c r="T106">
        <v>-31.580176</v>
      </c>
    </row>
    <row r="107" spans="1:20">
      <c r="A107">
        <v>-1.08</v>
      </c>
      <c r="B107">
        <v>-76.522364</v>
      </c>
      <c r="C107">
        <v>-0.91</v>
      </c>
      <c r="D107">
        <v>-21.16729</v>
      </c>
      <c r="E107">
        <v>-0.93</v>
      </c>
      <c r="F107">
        <v>-20.890538</v>
      </c>
      <c r="G107">
        <v>-0.95</v>
      </c>
      <c r="H107">
        <v>-21.803328</v>
      </c>
      <c r="I107">
        <v>-0.96</v>
      </c>
      <c r="J107">
        <v>-22.793558</v>
      </c>
      <c r="K107">
        <v>-0.98</v>
      </c>
      <c r="L107">
        <v>-24.157532</v>
      </c>
      <c r="M107">
        <v>-1</v>
      </c>
      <c r="N107">
        <v>-26.536574</v>
      </c>
      <c r="O107">
        <v>-1.02</v>
      </c>
      <c r="P107">
        <v>-28.815288</v>
      </c>
      <c r="Q107">
        <v>-1.04</v>
      </c>
      <c r="R107">
        <v>-29.080482</v>
      </c>
      <c r="S107">
        <v>-1.06</v>
      </c>
      <c r="T107">
        <v>-31.377618</v>
      </c>
    </row>
    <row r="108" spans="1:20">
      <c r="A108">
        <v>-1.09</v>
      </c>
      <c r="B108">
        <v>-76.425646</v>
      </c>
      <c r="C108">
        <v>-0.92</v>
      </c>
      <c r="D108">
        <v>-22.111736</v>
      </c>
      <c r="E108">
        <v>-0.9399999999999999</v>
      </c>
      <c r="F108">
        <v>-23.12309</v>
      </c>
      <c r="G108">
        <v>-0.96</v>
      </c>
      <c r="H108">
        <v>-22.15452</v>
      </c>
      <c r="I108">
        <v>-0.97</v>
      </c>
      <c r="J108">
        <v>-24.70806</v>
      </c>
      <c r="K108">
        <v>-0.99</v>
      </c>
      <c r="L108">
        <v>-25.626812</v>
      </c>
      <c r="M108">
        <v>-1.01</v>
      </c>
      <c r="N108">
        <v>-25.890502</v>
      </c>
      <c r="O108">
        <v>-1.03</v>
      </c>
      <c r="P108">
        <v>-29.044678</v>
      </c>
      <c r="Q108">
        <v>-1.05</v>
      </c>
      <c r="R108">
        <v>-30.307686</v>
      </c>
      <c r="S108">
        <v>-1.07</v>
      </c>
      <c r="T108">
        <v>-31.311398</v>
      </c>
    </row>
    <row r="109" spans="1:20">
      <c r="A109">
        <v>-1.1</v>
      </c>
      <c r="B109">
        <v>-76.45053</v>
      </c>
      <c r="C109">
        <v>-0.93</v>
      </c>
      <c r="D109">
        <v>-23.16479</v>
      </c>
      <c r="E109">
        <v>-0.95</v>
      </c>
      <c r="F109">
        <v>-23.055084</v>
      </c>
      <c r="G109">
        <v>-0.97</v>
      </c>
      <c r="H109">
        <v>-24.79717</v>
      </c>
      <c r="I109">
        <v>-0.98</v>
      </c>
      <c r="J109">
        <v>-24.666862</v>
      </c>
      <c r="K109">
        <v>-1</v>
      </c>
      <c r="L109">
        <v>-26.56384</v>
      </c>
      <c r="M109">
        <v>-1.02</v>
      </c>
      <c r="N109">
        <v>-27.165432</v>
      </c>
      <c r="O109">
        <v>-1.04</v>
      </c>
      <c r="P109">
        <v>-29.739242</v>
      </c>
      <c r="Q109">
        <v>-1.06</v>
      </c>
      <c r="R109">
        <v>-32.292694</v>
      </c>
      <c r="S109">
        <v>-1.08</v>
      </c>
      <c r="T109">
        <v>-32.741994</v>
      </c>
    </row>
    <row r="110" spans="1:20">
      <c r="A110">
        <v>-1.11</v>
      </c>
      <c r="B110">
        <v>-77.00778800000001</v>
      </c>
      <c r="C110">
        <v>-0.9399999999999999</v>
      </c>
      <c r="D110">
        <v>-25.457802</v>
      </c>
      <c r="E110">
        <v>-0.96</v>
      </c>
      <c r="F110">
        <v>-23.26316</v>
      </c>
      <c r="G110">
        <v>-0.98</v>
      </c>
      <c r="H110">
        <v>-25.822646</v>
      </c>
      <c r="I110">
        <v>-0.99</v>
      </c>
      <c r="J110">
        <v>-25.088416</v>
      </c>
      <c r="K110">
        <v>-1.01</v>
      </c>
      <c r="L110">
        <v>-26.48771</v>
      </c>
      <c r="M110">
        <v>-1.03</v>
      </c>
      <c r="N110">
        <v>-29.341776</v>
      </c>
      <c r="O110">
        <v>-1.05</v>
      </c>
      <c r="P110">
        <v>-29.30376</v>
      </c>
      <c r="Q110">
        <v>-1.07</v>
      </c>
      <c r="R110">
        <v>-32.06126</v>
      </c>
      <c r="S110">
        <v>-1.09</v>
      </c>
      <c r="T110">
        <v>-35.033926</v>
      </c>
    </row>
    <row r="111" spans="1:20">
      <c r="A111">
        <v>-1.12</v>
      </c>
      <c r="B111">
        <v>-79.1709</v>
      </c>
      <c r="C111">
        <v>-0.95</v>
      </c>
      <c r="D111">
        <v>-27.150426</v>
      </c>
      <c r="E111">
        <v>-0.97</v>
      </c>
      <c r="F111">
        <v>-25.158022</v>
      </c>
      <c r="G111">
        <v>-0.99</v>
      </c>
      <c r="H111">
        <v>-25.643576</v>
      </c>
      <c r="I111">
        <v>-1</v>
      </c>
      <c r="J111">
        <v>-26.85136</v>
      </c>
      <c r="K111">
        <v>-1.02</v>
      </c>
      <c r="L111">
        <v>-27.003376</v>
      </c>
      <c r="M111">
        <v>-1.04</v>
      </c>
      <c r="N111">
        <v>-29.612228</v>
      </c>
      <c r="O111">
        <v>-1.06</v>
      </c>
      <c r="P111">
        <v>-32.008114</v>
      </c>
      <c r="Q111">
        <v>-1.08</v>
      </c>
      <c r="R111">
        <v>-32.967346</v>
      </c>
      <c r="S111">
        <v>-1.1</v>
      </c>
      <c r="T111">
        <v>-35.00750799999999</v>
      </c>
    </row>
    <row r="112" spans="1:20">
      <c r="A112">
        <v>-1.13</v>
      </c>
      <c r="B112">
        <v>-78.51984999999999</v>
      </c>
      <c r="C112">
        <v>-0.96</v>
      </c>
      <c r="D112">
        <v>-27.929104</v>
      </c>
      <c r="E112">
        <v>-0.98</v>
      </c>
      <c r="F112">
        <v>-26.749776</v>
      </c>
      <c r="G112">
        <v>-1</v>
      </c>
      <c r="H112">
        <v>-25.889072</v>
      </c>
      <c r="I112">
        <v>-1.01</v>
      </c>
      <c r="J112">
        <v>-28.189466</v>
      </c>
      <c r="K112">
        <v>-1.03</v>
      </c>
      <c r="L112">
        <v>-28.340712</v>
      </c>
      <c r="M112">
        <v>-1.05</v>
      </c>
      <c r="N112">
        <v>-29.736592</v>
      </c>
      <c r="O112">
        <v>-1.07</v>
      </c>
      <c r="P112">
        <v>-33.410232</v>
      </c>
      <c r="Q112">
        <v>-1.09</v>
      </c>
      <c r="R112">
        <v>-33.527308</v>
      </c>
      <c r="S112">
        <v>-1.11</v>
      </c>
      <c r="T112">
        <v>-34.165362</v>
      </c>
    </row>
    <row r="113" spans="1:20">
      <c r="A113">
        <v>-1.14</v>
      </c>
      <c r="B113">
        <v>-78.135246</v>
      </c>
      <c r="C113">
        <v>-0.97</v>
      </c>
      <c r="D113">
        <v>-28.14232</v>
      </c>
      <c r="E113">
        <v>-0.99</v>
      </c>
      <c r="F113">
        <v>-27.301456</v>
      </c>
      <c r="G113">
        <v>-1.01</v>
      </c>
      <c r="H113">
        <v>-28.074538</v>
      </c>
      <c r="I113">
        <v>-1.02</v>
      </c>
      <c r="J113">
        <v>-27.511222</v>
      </c>
      <c r="K113">
        <v>-1.04</v>
      </c>
      <c r="L113">
        <v>-30.653872</v>
      </c>
      <c r="M113">
        <v>-1.06</v>
      </c>
      <c r="N113">
        <v>-30.918856</v>
      </c>
      <c r="O113">
        <v>-1.08</v>
      </c>
      <c r="P113">
        <v>-33.060488</v>
      </c>
      <c r="Q113">
        <v>-1.1</v>
      </c>
      <c r="R113">
        <v>-36.077734</v>
      </c>
      <c r="S113">
        <v>-1.12</v>
      </c>
      <c r="T113">
        <v>-35.00149800000001</v>
      </c>
    </row>
    <row r="114" spans="1:20">
      <c r="A114">
        <v>-1.15</v>
      </c>
      <c r="B114">
        <v>-78.33545599999999</v>
      </c>
      <c r="C114">
        <v>-0.98</v>
      </c>
      <c r="D114">
        <v>-30.06296</v>
      </c>
      <c r="E114">
        <v>-1</v>
      </c>
      <c r="F114">
        <v>-27.015918</v>
      </c>
      <c r="G114">
        <v>-1.02</v>
      </c>
      <c r="H114">
        <v>-28.579272</v>
      </c>
      <c r="I114">
        <v>-1.03</v>
      </c>
      <c r="J114">
        <v>-27.388926</v>
      </c>
      <c r="K114">
        <v>-1.05</v>
      </c>
      <c r="L114">
        <v>-30.490266</v>
      </c>
      <c r="M114">
        <v>-1.07</v>
      </c>
      <c r="N114">
        <v>-33.051254</v>
      </c>
      <c r="O114">
        <v>-1.09</v>
      </c>
      <c r="P114">
        <v>-32.851118</v>
      </c>
      <c r="Q114">
        <v>-1.11</v>
      </c>
      <c r="R114">
        <v>-34.591756</v>
      </c>
      <c r="S114">
        <v>-1.13</v>
      </c>
      <c r="T114">
        <v>-37.263444</v>
      </c>
    </row>
    <row r="115" spans="1:20">
      <c r="A115">
        <v>-1.16</v>
      </c>
      <c r="B115">
        <v>-79.834436</v>
      </c>
      <c r="C115">
        <v>-0.99</v>
      </c>
      <c r="D115">
        <v>-32.366844</v>
      </c>
      <c r="E115">
        <v>-1.01</v>
      </c>
      <c r="F115">
        <v>-28.253848</v>
      </c>
      <c r="G115">
        <v>-1.03</v>
      </c>
      <c r="H115">
        <v>-28.742474</v>
      </c>
      <c r="I115">
        <v>-1.04</v>
      </c>
      <c r="J115">
        <v>-30.355784</v>
      </c>
      <c r="K115">
        <v>-1.06</v>
      </c>
      <c r="L115">
        <v>-30.558544</v>
      </c>
      <c r="M115">
        <v>-1.08</v>
      </c>
      <c r="N115">
        <v>-33.68714</v>
      </c>
      <c r="O115">
        <v>-1.1</v>
      </c>
      <c r="P115">
        <v>-34.69713</v>
      </c>
      <c r="Q115">
        <v>-1.12</v>
      </c>
      <c r="R115">
        <v>-35.386866</v>
      </c>
      <c r="S115">
        <v>-1.14</v>
      </c>
      <c r="T115">
        <v>-37.348812</v>
      </c>
    </row>
    <row r="116" spans="1:20">
      <c r="A116">
        <v>-1.17</v>
      </c>
      <c r="B116">
        <v>-80.077856</v>
      </c>
      <c r="C116">
        <v>-1</v>
      </c>
      <c r="D116">
        <v>-30.985038</v>
      </c>
      <c r="E116">
        <v>-1.02</v>
      </c>
      <c r="F116">
        <v>-30.977506</v>
      </c>
      <c r="G116">
        <v>-1.04</v>
      </c>
      <c r="H116">
        <v>-30.056666</v>
      </c>
      <c r="I116">
        <v>-1.05</v>
      </c>
      <c r="J116">
        <v>-31.43261</v>
      </c>
      <c r="K116">
        <v>-1.07</v>
      </c>
      <c r="L116">
        <v>-32.109344</v>
      </c>
      <c r="M116">
        <v>-1.09</v>
      </c>
      <c r="N116">
        <v>-33.605908</v>
      </c>
      <c r="O116">
        <v>-1.11</v>
      </c>
      <c r="P116">
        <v>-36.014668</v>
      </c>
      <c r="Q116">
        <v>-1.13</v>
      </c>
      <c r="R116">
        <v>-35.9576</v>
      </c>
      <c r="S116">
        <v>-1.15</v>
      </c>
      <c r="T116">
        <v>-37.150236</v>
      </c>
    </row>
    <row r="117" spans="1:20">
      <c r="A117">
        <v>-1.18</v>
      </c>
      <c r="B117">
        <v>-79.18782400000001</v>
      </c>
      <c r="C117">
        <v>-1.01</v>
      </c>
      <c r="D117">
        <v>-31.871292</v>
      </c>
      <c r="E117">
        <v>-1.03</v>
      </c>
      <c r="F117">
        <v>-31.077822</v>
      </c>
      <c r="G117">
        <v>-1.05</v>
      </c>
      <c r="H117">
        <v>-32.046212</v>
      </c>
      <c r="I117">
        <v>-1.06</v>
      </c>
      <c r="J117">
        <v>-31.492598</v>
      </c>
      <c r="K117">
        <v>-1.08</v>
      </c>
      <c r="L117">
        <v>-34.0247</v>
      </c>
      <c r="M117">
        <v>-1.1</v>
      </c>
      <c r="N117">
        <v>-33.613198</v>
      </c>
      <c r="O117">
        <v>-1.12</v>
      </c>
      <c r="P117">
        <v>-35.650882</v>
      </c>
      <c r="Q117">
        <v>-1.14</v>
      </c>
      <c r="R117">
        <v>-38.050558</v>
      </c>
      <c r="S117">
        <v>-1.16</v>
      </c>
      <c r="T117">
        <v>-37.314258</v>
      </c>
    </row>
    <row r="118" spans="1:20">
      <c r="A118">
        <v>-1.19</v>
      </c>
      <c r="B118">
        <v>-79.11688599999999</v>
      </c>
      <c r="C118">
        <v>-1.02</v>
      </c>
      <c r="D118">
        <v>-33.331666</v>
      </c>
      <c r="E118">
        <v>-1.04</v>
      </c>
      <c r="F118">
        <v>-31.715366</v>
      </c>
      <c r="G118">
        <v>-1.06</v>
      </c>
      <c r="H118">
        <v>-32.227634</v>
      </c>
      <c r="I118">
        <v>-1.07</v>
      </c>
      <c r="J118">
        <v>-31.72448</v>
      </c>
      <c r="K118">
        <v>-1.09</v>
      </c>
      <c r="L118">
        <v>-34.089516</v>
      </c>
      <c r="M118">
        <v>-1.11</v>
      </c>
      <c r="N118">
        <v>-35.072994</v>
      </c>
      <c r="O118">
        <v>-1.13</v>
      </c>
      <c r="P118">
        <v>-35.814848</v>
      </c>
      <c r="Q118">
        <v>-1.15</v>
      </c>
      <c r="R118">
        <v>-37.811192</v>
      </c>
      <c r="S118">
        <v>-1.17</v>
      </c>
      <c r="T118">
        <v>-39.081442</v>
      </c>
    </row>
    <row r="119" spans="1:20">
      <c r="A119">
        <v>-1.2</v>
      </c>
      <c r="B119">
        <v>-80.206458</v>
      </c>
      <c r="C119">
        <v>-1.03</v>
      </c>
      <c r="D119">
        <v>-35.972952</v>
      </c>
      <c r="E119">
        <v>-1.05</v>
      </c>
      <c r="F119">
        <v>-31.921372</v>
      </c>
      <c r="G119">
        <v>-1.07</v>
      </c>
      <c r="H119">
        <v>-32.767392</v>
      </c>
      <c r="I119">
        <v>-1.08</v>
      </c>
      <c r="J119">
        <v>-33.160488</v>
      </c>
      <c r="K119">
        <v>-1.1</v>
      </c>
      <c r="L119">
        <v>-34.048192</v>
      </c>
      <c r="M119">
        <v>-1.12</v>
      </c>
      <c r="N119">
        <v>-36.34001</v>
      </c>
      <c r="O119">
        <v>-1.14</v>
      </c>
      <c r="P119">
        <v>-36.20847</v>
      </c>
      <c r="Q119">
        <v>-1.16</v>
      </c>
      <c r="R119">
        <v>-37.537962</v>
      </c>
      <c r="S119">
        <v>-1.18</v>
      </c>
      <c r="T119">
        <v>-38.688406</v>
      </c>
    </row>
    <row r="120" spans="1:20">
      <c r="A120">
        <v>-1.21</v>
      </c>
      <c r="B120">
        <v>-80.78775</v>
      </c>
      <c r="C120">
        <v>-1.04</v>
      </c>
      <c r="D120">
        <v>-35.815264</v>
      </c>
      <c r="E120">
        <v>-1.06</v>
      </c>
      <c r="F120">
        <v>-33.703782</v>
      </c>
      <c r="G120">
        <v>-1.08</v>
      </c>
      <c r="H120">
        <v>-33.742764</v>
      </c>
      <c r="I120">
        <v>-1.09</v>
      </c>
      <c r="J120">
        <v>-35.48181</v>
      </c>
      <c r="K120">
        <v>-1.11</v>
      </c>
      <c r="L120">
        <v>-34.12453000000001</v>
      </c>
      <c r="M120">
        <v>-1.13</v>
      </c>
      <c r="N120">
        <v>-35.840312</v>
      </c>
      <c r="O120">
        <v>-1.15</v>
      </c>
      <c r="P120">
        <v>-38.745492</v>
      </c>
      <c r="Q120">
        <v>-1.17</v>
      </c>
      <c r="R120">
        <v>-37.77667</v>
      </c>
      <c r="S120">
        <v>-1.19</v>
      </c>
      <c r="T120">
        <v>-38.563996</v>
      </c>
    </row>
    <row r="121" spans="1:20">
      <c r="A121">
        <v>-1.22</v>
      </c>
      <c r="B121">
        <v>-79.816968</v>
      </c>
      <c r="C121">
        <v>-1.05</v>
      </c>
      <c r="D121">
        <v>-36.59759</v>
      </c>
      <c r="E121">
        <v>-1.07</v>
      </c>
      <c r="F121">
        <v>-34.99383</v>
      </c>
      <c r="G121">
        <v>-1.09</v>
      </c>
      <c r="H121">
        <v>-34.673914</v>
      </c>
      <c r="I121">
        <v>-1.1</v>
      </c>
      <c r="J121">
        <v>-34.966348</v>
      </c>
      <c r="K121">
        <v>-1.12</v>
      </c>
      <c r="L121">
        <v>-36.328962</v>
      </c>
      <c r="M121">
        <v>-1.14</v>
      </c>
      <c r="N121">
        <v>-36.080342</v>
      </c>
      <c r="O121">
        <v>-1.16</v>
      </c>
      <c r="P121">
        <v>-38.000188</v>
      </c>
      <c r="Q121">
        <v>-1.18</v>
      </c>
      <c r="R121">
        <v>-39.491484</v>
      </c>
      <c r="S121">
        <v>-1.2</v>
      </c>
      <c r="T121">
        <v>-38.549308</v>
      </c>
    </row>
    <row r="122" spans="1:20">
      <c r="A122">
        <v>-1.23</v>
      </c>
      <c r="B122">
        <v>-79.300128</v>
      </c>
      <c r="C122">
        <v>-1.06</v>
      </c>
      <c r="D122">
        <v>-37.065998</v>
      </c>
      <c r="E122">
        <v>-1.08</v>
      </c>
      <c r="F122">
        <v>-35.13483</v>
      </c>
      <c r="G122">
        <v>-1.1</v>
      </c>
      <c r="H122">
        <v>-36.410378</v>
      </c>
      <c r="I122">
        <v>-1.11</v>
      </c>
      <c r="J122">
        <v>-34.820602</v>
      </c>
      <c r="K122">
        <v>-1.13</v>
      </c>
      <c r="L122">
        <v>-36.678846</v>
      </c>
      <c r="M122">
        <v>-1.15</v>
      </c>
      <c r="N122">
        <v>-37.450898</v>
      </c>
      <c r="O122">
        <v>-1.17</v>
      </c>
      <c r="P122">
        <v>-38.08311999999999</v>
      </c>
      <c r="Q122">
        <v>-1.19</v>
      </c>
      <c r="R122">
        <v>-39.05126</v>
      </c>
      <c r="S122">
        <v>-1.21</v>
      </c>
      <c r="T122">
        <v>-40.833506</v>
      </c>
    </row>
    <row r="123" spans="1:20">
      <c r="A123">
        <v>-1.24</v>
      </c>
      <c r="B123">
        <v>-80.46981000000001</v>
      </c>
      <c r="C123">
        <v>-1.07</v>
      </c>
      <c r="D123">
        <v>-39.852206</v>
      </c>
      <c r="E123">
        <v>-1.09</v>
      </c>
      <c r="F123">
        <v>-35.084382</v>
      </c>
      <c r="G123">
        <v>-1.11</v>
      </c>
      <c r="H123">
        <v>-35.724944</v>
      </c>
      <c r="I123">
        <v>-1.12</v>
      </c>
      <c r="J123">
        <v>-36.104196</v>
      </c>
      <c r="K123">
        <v>-1.14</v>
      </c>
      <c r="L123">
        <v>-36.6182</v>
      </c>
      <c r="M123">
        <v>-1.16</v>
      </c>
      <c r="N123">
        <v>-38.503818</v>
      </c>
      <c r="O123">
        <v>-1.18</v>
      </c>
      <c r="P123">
        <v>-38.36953</v>
      </c>
      <c r="Q123">
        <v>-1.2</v>
      </c>
      <c r="R123">
        <v>-39.215142</v>
      </c>
      <c r="S123">
        <v>-1.22</v>
      </c>
      <c r="T123">
        <v>-40.870474</v>
      </c>
    </row>
    <row r="124" spans="1:20">
      <c r="A124">
        <v>-1.25</v>
      </c>
      <c r="B124">
        <v>-80.348142</v>
      </c>
      <c r="C124">
        <v>-1.08</v>
      </c>
      <c r="D124">
        <v>-39.058044</v>
      </c>
      <c r="E124">
        <v>-1.1</v>
      </c>
      <c r="F124">
        <v>-37.210622</v>
      </c>
      <c r="G124">
        <v>-1.12</v>
      </c>
      <c r="H124">
        <v>-36.100218</v>
      </c>
      <c r="I124">
        <v>-1.13</v>
      </c>
      <c r="J124">
        <v>-38.47149</v>
      </c>
      <c r="K124">
        <v>-1.15</v>
      </c>
      <c r="L124">
        <v>-36.508284</v>
      </c>
      <c r="M124">
        <v>-1.17</v>
      </c>
      <c r="N124">
        <v>-38.12488399999999</v>
      </c>
      <c r="O124">
        <v>-1.19</v>
      </c>
      <c r="P124">
        <v>-39.851628</v>
      </c>
      <c r="Q124">
        <v>-1.21</v>
      </c>
      <c r="R124">
        <v>-39.385278</v>
      </c>
      <c r="S124">
        <v>-1.23</v>
      </c>
      <c r="T124">
        <v>-40.381484</v>
      </c>
    </row>
    <row r="125" spans="1:20">
      <c r="A125">
        <v>-1.26</v>
      </c>
      <c r="B125">
        <v>-80.11770199999999</v>
      </c>
      <c r="C125">
        <v>-1.09</v>
      </c>
      <c r="D125">
        <v>-39.95033</v>
      </c>
      <c r="E125">
        <v>-1.11</v>
      </c>
      <c r="F125">
        <v>-37.99783</v>
      </c>
      <c r="G125">
        <v>-1.13</v>
      </c>
      <c r="H125">
        <v>-36.682612</v>
      </c>
      <c r="I125">
        <v>-1.14</v>
      </c>
      <c r="J125">
        <v>-37.974234</v>
      </c>
      <c r="K125">
        <v>-1.16</v>
      </c>
      <c r="L125">
        <v>-37.532816</v>
      </c>
      <c r="M125">
        <v>-1.18</v>
      </c>
      <c r="N125">
        <v>-38.33661600000001</v>
      </c>
      <c r="O125">
        <v>-1.2</v>
      </c>
      <c r="P125">
        <v>-39.34726</v>
      </c>
      <c r="Q125">
        <v>-1.22</v>
      </c>
      <c r="R125">
        <v>-41.253384</v>
      </c>
      <c r="S125">
        <v>-1.24</v>
      </c>
      <c r="T125">
        <v>-40.593384</v>
      </c>
    </row>
    <row r="126" spans="1:20">
      <c r="A126">
        <v>-1.27</v>
      </c>
      <c r="B126">
        <v>-79.24157</v>
      </c>
      <c r="C126">
        <v>-1.1</v>
      </c>
      <c r="D126">
        <v>-40.461476</v>
      </c>
      <c r="E126">
        <v>-1.12</v>
      </c>
      <c r="F126">
        <v>-37.974406</v>
      </c>
      <c r="G126">
        <v>-1.14</v>
      </c>
      <c r="H126">
        <v>-37.933556</v>
      </c>
      <c r="I126">
        <v>-1.15</v>
      </c>
      <c r="J126">
        <v>-37.715096</v>
      </c>
      <c r="K126">
        <v>-1.17</v>
      </c>
      <c r="L126">
        <v>-39.35345</v>
      </c>
      <c r="M126">
        <v>-1.19</v>
      </c>
      <c r="N126">
        <v>-38.34257599999999</v>
      </c>
      <c r="O126">
        <v>-1.21</v>
      </c>
      <c r="P126">
        <v>-39.637874</v>
      </c>
      <c r="Q126">
        <v>-1.23</v>
      </c>
      <c r="R126">
        <v>-41.587298</v>
      </c>
      <c r="S126">
        <v>-1.25</v>
      </c>
      <c r="T126">
        <v>-41.250802</v>
      </c>
    </row>
    <row r="127" spans="1:20">
      <c r="A127">
        <v>-1.28</v>
      </c>
      <c r="B127">
        <v>-79.598862</v>
      </c>
      <c r="C127">
        <v>-1.11</v>
      </c>
      <c r="D127">
        <v>-42.053344</v>
      </c>
      <c r="E127">
        <v>-1.13</v>
      </c>
      <c r="F127">
        <v>-38.33548</v>
      </c>
      <c r="G127">
        <v>-1.15</v>
      </c>
      <c r="H127">
        <v>-38.347208</v>
      </c>
      <c r="I127">
        <v>-1.16</v>
      </c>
      <c r="J127">
        <v>-37.329542</v>
      </c>
      <c r="K127">
        <v>-1.18</v>
      </c>
      <c r="L127">
        <v>-38.675018</v>
      </c>
      <c r="M127">
        <v>-1.2</v>
      </c>
      <c r="N127">
        <v>-40.07171200000001</v>
      </c>
      <c r="O127">
        <v>-1.22</v>
      </c>
      <c r="P127">
        <v>-39.954048</v>
      </c>
      <c r="Q127">
        <v>-1.24</v>
      </c>
      <c r="R127">
        <v>-40.976542</v>
      </c>
      <c r="S127">
        <v>-1.26</v>
      </c>
      <c r="T127">
        <v>-43.164106</v>
      </c>
    </row>
    <row r="128" spans="1:20">
      <c r="A128">
        <v>-1.29</v>
      </c>
      <c r="B128">
        <v>-81.17059</v>
      </c>
      <c r="C128">
        <v>-1.12</v>
      </c>
      <c r="D128">
        <v>-42.997716</v>
      </c>
      <c r="E128">
        <v>-1.14</v>
      </c>
      <c r="F128">
        <v>-38.868078</v>
      </c>
      <c r="G128">
        <v>-1.16</v>
      </c>
      <c r="H128">
        <v>-38.412416</v>
      </c>
      <c r="I128">
        <v>-1.17</v>
      </c>
      <c r="J128">
        <v>-39.772592</v>
      </c>
      <c r="K128">
        <v>-1.19</v>
      </c>
      <c r="L128">
        <v>-38.701334</v>
      </c>
      <c r="M128">
        <v>-1.21</v>
      </c>
      <c r="N128">
        <v>-40.08347</v>
      </c>
      <c r="O128">
        <v>-1.23</v>
      </c>
      <c r="P128">
        <v>-41.956458</v>
      </c>
      <c r="Q128">
        <v>-1.25</v>
      </c>
      <c r="R128">
        <v>-41.75059</v>
      </c>
      <c r="S128">
        <v>-1.27</v>
      </c>
      <c r="T128">
        <v>-42.271822</v>
      </c>
    </row>
    <row r="129" spans="1:20">
      <c r="A129">
        <v>-1.3</v>
      </c>
      <c r="B129">
        <v>-80.162418</v>
      </c>
      <c r="C129">
        <v>-1.13</v>
      </c>
      <c r="D129">
        <v>-41.837688</v>
      </c>
      <c r="E129">
        <v>-1.15</v>
      </c>
      <c r="F129">
        <v>-40.718284</v>
      </c>
      <c r="G129">
        <v>-1.17</v>
      </c>
      <c r="H129">
        <v>-38.523978</v>
      </c>
      <c r="I129">
        <v>-1.18</v>
      </c>
      <c r="J129">
        <v>-39.485112</v>
      </c>
      <c r="K129">
        <v>-1.2</v>
      </c>
      <c r="L129">
        <v>-39.187466</v>
      </c>
      <c r="M129">
        <v>-1.22</v>
      </c>
      <c r="N129">
        <v>-39.74166</v>
      </c>
      <c r="O129">
        <v>-1.24</v>
      </c>
      <c r="P129">
        <v>-41.800724</v>
      </c>
      <c r="Q129">
        <v>-1.26</v>
      </c>
      <c r="R129">
        <v>-42.501474</v>
      </c>
      <c r="S129">
        <v>-1.28</v>
      </c>
      <c r="T129">
        <v>-42.682026</v>
      </c>
    </row>
    <row r="130" spans="1:20">
      <c r="A130">
        <v>-1.31</v>
      </c>
      <c r="B130">
        <v>-79.23072999999999</v>
      </c>
      <c r="C130">
        <v>-1.14</v>
      </c>
      <c r="D130">
        <v>-43.035184</v>
      </c>
      <c r="E130">
        <v>-1.16</v>
      </c>
      <c r="F130">
        <v>-39.900748</v>
      </c>
      <c r="G130">
        <v>-1.18</v>
      </c>
      <c r="H130">
        <v>-40.372694</v>
      </c>
      <c r="I130">
        <v>-1.19</v>
      </c>
      <c r="J130">
        <v>-39.039838</v>
      </c>
      <c r="K130">
        <v>-1.21</v>
      </c>
      <c r="L130">
        <v>-40.743814</v>
      </c>
      <c r="M130">
        <v>-1.23</v>
      </c>
      <c r="N130">
        <v>-40.548654</v>
      </c>
      <c r="O130">
        <v>-1.25</v>
      </c>
      <c r="P130">
        <v>-41.285044</v>
      </c>
      <c r="Q130">
        <v>-1.27</v>
      </c>
      <c r="R130">
        <v>-42.863316</v>
      </c>
      <c r="S130">
        <v>-1.29</v>
      </c>
      <c r="T130">
        <v>-43.363166</v>
      </c>
    </row>
    <row r="131" spans="1:20">
      <c r="A131">
        <v>-1.32</v>
      </c>
      <c r="B131">
        <v>-79.08637400000001</v>
      </c>
      <c r="C131">
        <v>-1.15</v>
      </c>
      <c r="D131">
        <v>-43.329816</v>
      </c>
      <c r="E131">
        <v>-1.17</v>
      </c>
      <c r="F131">
        <v>-40.10171200000001</v>
      </c>
      <c r="G131">
        <v>-1.19</v>
      </c>
      <c r="H131">
        <v>-40.58559</v>
      </c>
      <c r="I131">
        <v>-1.2</v>
      </c>
      <c r="J131">
        <v>-38.927678</v>
      </c>
      <c r="K131">
        <v>-1.22</v>
      </c>
      <c r="L131">
        <v>-39.588286</v>
      </c>
      <c r="M131">
        <v>-1.24</v>
      </c>
      <c r="N131">
        <v>-42.169394</v>
      </c>
      <c r="O131">
        <v>-1.26</v>
      </c>
      <c r="P131">
        <v>-40.968854</v>
      </c>
      <c r="Q131">
        <v>-1.28</v>
      </c>
      <c r="R131">
        <v>-43.246202</v>
      </c>
      <c r="S131">
        <v>-1.3</v>
      </c>
      <c r="T131">
        <v>-45.551236</v>
      </c>
    </row>
    <row r="132" spans="1:20">
      <c r="A132">
        <v>-1.33</v>
      </c>
      <c r="B132">
        <v>-79.463904</v>
      </c>
      <c r="C132">
        <v>-1.16</v>
      </c>
      <c r="D132">
        <v>-44.563538</v>
      </c>
      <c r="E132">
        <v>-1.18</v>
      </c>
      <c r="F132">
        <v>-40.656344</v>
      </c>
      <c r="G132">
        <v>-1.2</v>
      </c>
      <c r="H132">
        <v>-40.086754</v>
      </c>
      <c r="I132">
        <v>-1.21</v>
      </c>
      <c r="J132">
        <v>-41.063076</v>
      </c>
      <c r="K132">
        <v>-1.23</v>
      </c>
      <c r="L132">
        <v>-40.094544</v>
      </c>
      <c r="M132">
        <v>-1.25</v>
      </c>
      <c r="N132">
        <v>-42.399916</v>
      </c>
      <c r="O132">
        <v>-1.27</v>
      </c>
      <c r="P132">
        <v>-42.723558</v>
      </c>
      <c r="Q132">
        <v>-1.29</v>
      </c>
      <c r="R132">
        <v>-43.07593799999999</v>
      </c>
      <c r="S132">
        <v>-1.31</v>
      </c>
      <c r="T132">
        <v>-44.975182</v>
      </c>
    </row>
    <row r="133" spans="1:20">
      <c r="A133">
        <v>-1.34</v>
      </c>
      <c r="B133">
        <v>-78.76363599999999</v>
      </c>
      <c r="C133">
        <v>-1.17</v>
      </c>
      <c r="D133">
        <v>-44.186452</v>
      </c>
      <c r="E133">
        <v>-1.19</v>
      </c>
      <c r="F133">
        <v>-42.851388</v>
      </c>
      <c r="G133">
        <v>-1.21</v>
      </c>
      <c r="H133">
        <v>-40.25819199999999</v>
      </c>
      <c r="I133">
        <v>-1.22</v>
      </c>
      <c r="J133">
        <v>-41.182396</v>
      </c>
      <c r="K133">
        <v>-1.24</v>
      </c>
      <c r="L133">
        <v>-40.670696</v>
      </c>
      <c r="M133">
        <v>-1.26</v>
      </c>
      <c r="N133">
        <v>-41.85623399999999</v>
      </c>
      <c r="O133">
        <v>-1.28</v>
      </c>
      <c r="P133">
        <v>-43.561498</v>
      </c>
      <c r="Q133">
        <v>-1.3</v>
      </c>
      <c r="R133">
        <v>-44.132948</v>
      </c>
      <c r="S133">
        <v>-1.32</v>
      </c>
      <c r="T133">
        <v>-44.793644</v>
      </c>
    </row>
    <row r="134" spans="1:20">
      <c r="A134">
        <v>-1.35</v>
      </c>
      <c r="B134">
        <v>-77.59551999999999</v>
      </c>
      <c r="C134">
        <v>-1.18</v>
      </c>
      <c r="D134">
        <v>-44.375758</v>
      </c>
      <c r="E134">
        <v>-1.2</v>
      </c>
      <c r="F134">
        <v>-42.08855</v>
      </c>
      <c r="G134">
        <v>-1.22</v>
      </c>
      <c r="H134">
        <v>-41.662074</v>
      </c>
      <c r="I134">
        <v>-1.23</v>
      </c>
      <c r="J134">
        <v>-41.24644</v>
      </c>
      <c r="K134">
        <v>-1.25</v>
      </c>
      <c r="L134">
        <v>-42.66298</v>
      </c>
      <c r="M134">
        <v>-1.27</v>
      </c>
      <c r="N134">
        <v>-42.20111</v>
      </c>
      <c r="O134">
        <v>-1.29</v>
      </c>
      <c r="P134">
        <v>-43.312978</v>
      </c>
      <c r="Q134">
        <v>-1.31</v>
      </c>
      <c r="R134">
        <v>-46.334372</v>
      </c>
      <c r="S134">
        <v>-1.33</v>
      </c>
      <c r="T134">
        <v>-45.641426</v>
      </c>
    </row>
    <row r="135" spans="1:20">
      <c r="A135">
        <v>-1.36</v>
      </c>
      <c r="B135">
        <v>-76.85402000000001</v>
      </c>
      <c r="C135">
        <v>-1.19</v>
      </c>
      <c r="D135">
        <v>-44.906068</v>
      </c>
      <c r="E135">
        <v>-1.21</v>
      </c>
      <c r="F135">
        <v>-41.54315</v>
      </c>
      <c r="G135">
        <v>-1.23</v>
      </c>
      <c r="H135">
        <v>-42.230502</v>
      </c>
      <c r="I135">
        <v>-1.24</v>
      </c>
      <c r="J135">
        <v>-41.546252</v>
      </c>
      <c r="K135">
        <v>-1.26</v>
      </c>
      <c r="L135">
        <v>-42.644958</v>
      </c>
      <c r="M135">
        <v>-1.28</v>
      </c>
      <c r="N135">
        <v>-44.171408</v>
      </c>
      <c r="O135">
        <v>-1.3</v>
      </c>
      <c r="P135">
        <v>-43.59801</v>
      </c>
      <c r="Q135">
        <v>-1.32</v>
      </c>
      <c r="R135">
        <v>-45.246802</v>
      </c>
      <c r="S135">
        <v>-1.34</v>
      </c>
      <c r="T135">
        <v>-47.68526</v>
      </c>
    </row>
    <row r="136" spans="1:20">
      <c r="A136">
        <v>-1.37</v>
      </c>
      <c r="B136">
        <v>-78.09302599999999</v>
      </c>
      <c r="C136">
        <v>-1.2</v>
      </c>
      <c r="D136">
        <v>-46.40654</v>
      </c>
      <c r="E136">
        <v>-1.22</v>
      </c>
      <c r="F136">
        <v>-41.817594</v>
      </c>
      <c r="G136">
        <v>-1.24</v>
      </c>
      <c r="H136">
        <v>-41.654592</v>
      </c>
      <c r="I136">
        <v>-1.25</v>
      </c>
      <c r="J136">
        <v>-42.43434</v>
      </c>
      <c r="K136">
        <v>-1.27</v>
      </c>
      <c r="L136">
        <v>-42.243004</v>
      </c>
      <c r="M136">
        <v>-1.29</v>
      </c>
      <c r="N136">
        <v>-43.79496400000001</v>
      </c>
      <c r="O136">
        <v>-1.31</v>
      </c>
      <c r="P136">
        <v>-45.32893199999999</v>
      </c>
      <c r="Q136">
        <v>-1.33</v>
      </c>
      <c r="R136">
        <v>-45.192322</v>
      </c>
      <c r="S136">
        <v>-1.35</v>
      </c>
      <c r="T136">
        <v>-47.795188</v>
      </c>
    </row>
    <row r="137" spans="1:20">
      <c r="A137">
        <v>-1.38</v>
      </c>
      <c r="B137">
        <v>-77.680222</v>
      </c>
      <c r="C137">
        <v>-1.21</v>
      </c>
      <c r="D137">
        <v>-46.01308</v>
      </c>
      <c r="E137">
        <v>-1.23</v>
      </c>
      <c r="F137">
        <v>-43.474478</v>
      </c>
      <c r="G137">
        <v>-1.25</v>
      </c>
      <c r="H137">
        <v>-41.660922</v>
      </c>
      <c r="I137">
        <v>-1.26</v>
      </c>
      <c r="J137">
        <v>-43.58594</v>
      </c>
      <c r="K137">
        <v>-1.28</v>
      </c>
      <c r="L137">
        <v>-42.552304</v>
      </c>
      <c r="M137">
        <v>-1.3</v>
      </c>
      <c r="N137">
        <v>-43.2707</v>
      </c>
      <c r="O137">
        <v>-1.32</v>
      </c>
      <c r="P137">
        <v>-46.148776</v>
      </c>
      <c r="Q137">
        <v>-1.34</v>
      </c>
      <c r="R137">
        <v>-45.894396</v>
      </c>
      <c r="S137">
        <v>-1.36</v>
      </c>
      <c r="T137">
        <v>-47.836448</v>
      </c>
    </row>
    <row r="138" spans="1:20">
      <c r="A138">
        <v>-1.39</v>
      </c>
      <c r="B138">
        <v>-77.166112</v>
      </c>
      <c r="C138">
        <v>-1.22</v>
      </c>
      <c r="D138">
        <v>-45.93292599999999</v>
      </c>
      <c r="E138">
        <v>-1.24</v>
      </c>
      <c r="F138">
        <v>-43.76716</v>
      </c>
      <c r="G138">
        <v>-1.26</v>
      </c>
      <c r="H138">
        <v>-43.700778</v>
      </c>
      <c r="I138">
        <v>-1.27</v>
      </c>
      <c r="J138">
        <v>-42.948186</v>
      </c>
      <c r="K138">
        <v>-1.29</v>
      </c>
      <c r="L138">
        <v>-44.455298</v>
      </c>
      <c r="M138">
        <v>-1.31</v>
      </c>
      <c r="N138">
        <v>-43.548658</v>
      </c>
      <c r="O138">
        <v>-1.33</v>
      </c>
      <c r="P138">
        <v>-45.861944</v>
      </c>
      <c r="Q138">
        <v>-1.35</v>
      </c>
      <c r="R138">
        <v>-48.761544</v>
      </c>
      <c r="S138">
        <v>-1.37</v>
      </c>
      <c r="T138">
        <v>-48.73911</v>
      </c>
    </row>
    <row r="139" spans="1:20">
      <c r="A139">
        <v>-1.4</v>
      </c>
      <c r="B139">
        <v>-75.770912</v>
      </c>
      <c r="C139">
        <v>-1.23</v>
      </c>
      <c r="D139">
        <v>-45.787424</v>
      </c>
      <c r="E139">
        <v>-1.25</v>
      </c>
      <c r="F139">
        <v>-43.60494</v>
      </c>
      <c r="G139">
        <v>-1.27</v>
      </c>
      <c r="H139">
        <v>-44.410256</v>
      </c>
      <c r="I139">
        <v>-1.28</v>
      </c>
      <c r="J139">
        <v>-42.965266</v>
      </c>
      <c r="K139">
        <v>-1.3</v>
      </c>
      <c r="L139">
        <v>-44.628248</v>
      </c>
      <c r="M139">
        <v>-1.32</v>
      </c>
      <c r="N139">
        <v>-46.23806399999999</v>
      </c>
      <c r="O139">
        <v>-1.34</v>
      </c>
      <c r="P139">
        <v>-46.711068</v>
      </c>
      <c r="Q139">
        <v>-1.36</v>
      </c>
      <c r="R139">
        <v>-48.34870600000001</v>
      </c>
      <c r="S139">
        <v>-1.38</v>
      </c>
      <c r="T139">
        <v>-51.91095800000001</v>
      </c>
    </row>
    <row r="140" spans="1:20">
      <c r="A140">
        <v>-1.39</v>
      </c>
      <c r="B140">
        <v>-74.69131400000001</v>
      </c>
      <c r="C140">
        <v>-1.24</v>
      </c>
      <c r="D140">
        <v>-48.570244</v>
      </c>
      <c r="E140">
        <v>-1.26</v>
      </c>
      <c r="F140">
        <v>-43.669882</v>
      </c>
      <c r="G140">
        <v>-1.28</v>
      </c>
      <c r="H140">
        <v>-44.235674</v>
      </c>
      <c r="I140">
        <v>-1.29</v>
      </c>
      <c r="J140">
        <v>-43.697152</v>
      </c>
      <c r="K140">
        <v>-1.31</v>
      </c>
      <c r="L140">
        <v>-44.10919199999999</v>
      </c>
      <c r="M140">
        <v>-1.33</v>
      </c>
      <c r="N140">
        <v>-46.628272</v>
      </c>
      <c r="O140">
        <v>-1.35</v>
      </c>
      <c r="P140">
        <v>-47.584726</v>
      </c>
      <c r="Q140">
        <v>-1.37</v>
      </c>
      <c r="R140">
        <v>-49.55573</v>
      </c>
      <c r="S140">
        <v>-1.39</v>
      </c>
      <c r="T140">
        <v>-53.86806800000001</v>
      </c>
    </row>
    <row r="141" spans="1:20">
      <c r="A141">
        <v>-1.38</v>
      </c>
      <c r="B141">
        <v>-75.185614</v>
      </c>
      <c r="C141">
        <v>-1.25</v>
      </c>
      <c r="D141">
        <v>-47.039982</v>
      </c>
      <c r="E141">
        <v>-1.27</v>
      </c>
      <c r="F141">
        <v>-45.266938</v>
      </c>
      <c r="G141">
        <v>-1.29</v>
      </c>
      <c r="H141">
        <v>-43.954624</v>
      </c>
      <c r="I141">
        <v>-1.3</v>
      </c>
      <c r="J141">
        <v>-45.688904</v>
      </c>
      <c r="K141">
        <v>-1.32</v>
      </c>
      <c r="L141">
        <v>-44.66934999999999</v>
      </c>
      <c r="M141">
        <v>-1.34</v>
      </c>
      <c r="N141">
        <v>-46.683776</v>
      </c>
      <c r="O141">
        <v>-1.36</v>
      </c>
      <c r="P141">
        <v>-49.824248</v>
      </c>
      <c r="Q141">
        <v>-1.38</v>
      </c>
      <c r="R141">
        <v>-50.754182</v>
      </c>
      <c r="S141">
        <v>-1.4</v>
      </c>
      <c r="T141">
        <v>-53.305986</v>
      </c>
    </row>
    <row r="142" spans="1:20">
      <c r="A142">
        <v>-1.37</v>
      </c>
      <c r="B142">
        <v>-75.06063400000001</v>
      </c>
      <c r="C142">
        <v>-1.26</v>
      </c>
      <c r="D142">
        <v>-47.455698</v>
      </c>
      <c r="E142">
        <v>-1.28</v>
      </c>
      <c r="F142">
        <v>-45.761966</v>
      </c>
      <c r="G142">
        <v>-1.3</v>
      </c>
      <c r="H142">
        <v>-45.924352</v>
      </c>
      <c r="I142">
        <v>-1.31</v>
      </c>
      <c r="J142">
        <v>-44.675932</v>
      </c>
      <c r="K142">
        <v>-1.33</v>
      </c>
      <c r="L142">
        <v>-46.661284</v>
      </c>
      <c r="M142">
        <v>-1.35</v>
      </c>
      <c r="N142">
        <v>-47.039732</v>
      </c>
      <c r="O142">
        <v>-1.37</v>
      </c>
      <c r="P142">
        <v>-50.225446</v>
      </c>
      <c r="Q142">
        <v>-1.39</v>
      </c>
      <c r="R142">
        <v>-54.08274400000001</v>
      </c>
      <c r="S142">
        <v>-1.39</v>
      </c>
      <c r="T142">
        <v>-49.969614</v>
      </c>
    </row>
    <row r="143" spans="1:20">
      <c r="A143">
        <v>-1.36</v>
      </c>
      <c r="B143">
        <v>-75.13285399999999</v>
      </c>
      <c r="C143">
        <v>-1.27</v>
      </c>
      <c r="D143">
        <v>-47.847922</v>
      </c>
      <c r="E143">
        <v>-1.29</v>
      </c>
      <c r="F143">
        <v>-45.6804</v>
      </c>
      <c r="G143">
        <v>-1.31</v>
      </c>
      <c r="H143">
        <v>-46.32919</v>
      </c>
      <c r="I143">
        <v>-1.32</v>
      </c>
      <c r="J143">
        <v>-45.3509</v>
      </c>
      <c r="K143">
        <v>-1.34</v>
      </c>
      <c r="L143">
        <v>-47.343526</v>
      </c>
      <c r="M143">
        <v>-1.36</v>
      </c>
      <c r="N143">
        <v>-48.280058</v>
      </c>
      <c r="O143">
        <v>-1.38</v>
      </c>
      <c r="P143">
        <v>-50.501484</v>
      </c>
      <c r="Q143">
        <v>-1.4</v>
      </c>
      <c r="R143">
        <v>-54.722356</v>
      </c>
      <c r="S143">
        <v>-1.38</v>
      </c>
      <c r="T143">
        <v>-48.949162</v>
      </c>
    </row>
    <row r="144" spans="1:20">
      <c r="A144">
        <v>-1.35</v>
      </c>
      <c r="B144">
        <v>-76.141232</v>
      </c>
      <c r="C144">
        <v>-1.28</v>
      </c>
      <c r="D144">
        <v>-49.716714</v>
      </c>
      <c r="E144">
        <v>-1.3</v>
      </c>
      <c r="F144">
        <v>-45.901736</v>
      </c>
      <c r="G144">
        <v>-1.32</v>
      </c>
      <c r="H144">
        <v>-46.27193200000001</v>
      </c>
      <c r="I144">
        <v>-1.33</v>
      </c>
      <c r="J144">
        <v>-45.85215</v>
      </c>
      <c r="K144">
        <v>-1.35</v>
      </c>
      <c r="L144">
        <v>-47.349888</v>
      </c>
      <c r="M144">
        <v>-1.37</v>
      </c>
      <c r="N144">
        <v>-50.30467</v>
      </c>
      <c r="O144">
        <v>-1.39</v>
      </c>
      <c r="P144">
        <v>-52.222788</v>
      </c>
      <c r="Q144">
        <v>-1.39</v>
      </c>
      <c r="R144">
        <v>-49.529934</v>
      </c>
      <c r="S144">
        <v>-1.37</v>
      </c>
      <c r="T144">
        <v>-48.213642</v>
      </c>
    </row>
    <row r="145" spans="1:20">
      <c r="A145">
        <v>-1.34</v>
      </c>
      <c r="B145">
        <v>-77.849542</v>
      </c>
      <c r="C145">
        <v>-1.29</v>
      </c>
      <c r="D145">
        <v>-49.56013</v>
      </c>
      <c r="E145">
        <v>-1.31</v>
      </c>
      <c r="F145">
        <v>-46.706694</v>
      </c>
      <c r="G145">
        <v>-1.33</v>
      </c>
      <c r="H145">
        <v>-46.11323</v>
      </c>
      <c r="I145">
        <v>-1.34</v>
      </c>
      <c r="J145">
        <v>-48.28071</v>
      </c>
      <c r="K145">
        <v>-1.36</v>
      </c>
      <c r="L145">
        <v>-47.51837</v>
      </c>
      <c r="M145">
        <v>-1.38</v>
      </c>
      <c r="N145">
        <v>-50.918736</v>
      </c>
      <c r="O145">
        <v>-1.4</v>
      </c>
      <c r="P145">
        <v>-55.10693</v>
      </c>
      <c r="Q145">
        <v>-1.38</v>
      </c>
      <c r="R145">
        <v>-48.079206</v>
      </c>
      <c r="S145">
        <v>-1.36</v>
      </c>
      <c r="T145">
        <v>-46.48486</v>
      </c>
    </row>
    <row r="146" spans="1:20">
      <c r="A146">
        <v>-1.33</v>
      </c>
      <c r="B146">
        <v>-77.611208</v>
      </c>
      <c r="C146">
        <v>-1.3</v>
      </c>
      <c r="D146">
        <v>-49.96911</v>
      </c>
      <c r="E146">
        <v>-1.32</v>
      </c>
      <c r="F146">
        <v>-47.779674</v>
      </c>
      <c r="G146">
        <v>-1.34</v>
      </c>
      <c r="H146">
        <v>-47.392924</v>
      </c>
      <c r="I146">
        <v>-1.35</v>
      </c>
      <c r="J146">
        <v>-48.392274</v>
      </c>
      <c r="K146">
        <v>-1.37</v>
      </c>
      <c r="L146">
        <v>-49.70181599999999</v>
      </c>
      <c r="M146">
        <v>-1.39</v>
      </c>
      <c r="N146">
        <v>-52.45062399999999</v>
      </c>
      <c r="O146">
        <v>-1.39</v>
      </c>
      <c r="P146">
        <v>-51.02486</v>
      </c>
      <c r="Q146">
        <v>-1.37</v>
      </c>
      <c r="R146">
        <v>-48.084748</v>
      </c>
      <c r="S146">
        <v>-1.35</v>
      </c>
      <c r="T146">
        <v>-45.15879</v>
      </c>
    </row>
    <row r="147" spans="1:20">
      <c r="A147">
        <v>-1.32</v>
      </c>
      <c r="B147">
        <v>-76.168584</v>
      </c>
      <c r="C147">
        <v>-1.31</v>
      </c>
      <c r="D147">
        <v>-49.628376</v>
      </c>
      <c r="E147">
        <v>-1.33</v>
      </c>
      <c r="F147">
        <v>-47.977658</v>
      </c>
      <c r="G147">
        <v>-1.35</v>
      </c>
      <c r="H147">
        <v>-49.06354</v>
      </c>
      <c r="I147">
        <v>-1.36</v>
      </c>
      <c r="J147">
        <v>-48.151618</v>
      </c>
      <c r="K147">
        <v>-1.38</v>
      </c>
      <c r="L147">
        <v>-51.61237</v>
      </c>
      <c r="M147">
        <v>-1.4</v>
      </c>
      <c r="N147">
        <v>-53.224704</v>
      </c>
      <c r="O147">
        <v>-1.38</v>
      </c>
      <c r="P147">
        <v>-47.078576</v>
      </c>
      <c r="Q147">
        <v>-1.36</v>
      </c>
      <c r="R147">
        <v>-47.85737</v>
      </c>
      <c r="S147">
        <v>-1.34</v>
      </c>
      <c r="T147">
        <v>-46.280598</v>
      </c>
    </row>
    <row r="148" spans="1:20">
      <c r="A148">
        <v>-1.31</v>
      </c>
      <c r="B148">
        <v>-77.345894</v>
      </c>
      <c r="C148">
        <v>-1.32</v>
      </c>
      <c r="D148">
        <v>-51.18405800000001</v>
      </c>
      <c r="E148">
        <v>-1.34</v>
      </c>
      <c r="F148">
        <v>-47.895654</v>
      </c>
      <c r="G148">
        <v>-1.36</v>
      </c>
      <c r="H148">
        <v>-49.571932</v>
      </c>
      <c r="I148">
        <v>-1.37</v>
      </c>
      <c r="J148">
        <v>-49.655586</v>
      </c>
      <c r="K148">
        <v>-1.39</v>
      </c>
      <c r="L148">
        <v>-52.993044</v>
      </c>
      <c r="M148">
        <v>-1.39</v>
      </c>
      <c r="N148">
        <v>-51.431754</v>
      </c>
      <c r="O148">
        <v>-1.37</v>
      </c>
      <c r="P148">
        <v>-48.091724</v>
      </c>
      <c r="Q148">
        <v>-1.35</v>
      </c>
      <c r="R148">
        <v>-45.68998000000001</v>
      </c>
      <c r="S148">
        <v>-1.33</v>
      </c>
      <c r="T148">
        <v>-46.755116</v>
      </c>
    </row>
    <row r="149" spans="1:20">
      <c r="A149">
        <v>-1.3</v>
      </c>
      <c r="B149">
        <v>-77.25850199999999</v>
      </c>
      <c r="C149">
        <v>-1.33</v>
      </c>
      <c r="D149">
        <v>-52.09182</v>
      </c>
      <c r="E149">
        <v>-1.35</v>
      </c>
      <c r="F149">
        <v>-49.669536</v>
      </c>
      <c r="G149">
        <v>-1.37</v>
      </c>
      <c r="H149">
        <v>-50.213318</v>
      </c>
      <c r="I149">
        <v>-1.38</v>
      </c>
      <c r="J149">
        <v>-52.90141</v>
      </c>
      <c r="K149">
        <v>-1.4</v>
      </c>
      <c r="L149">
        <v>-52.811734</v>
      </c>
      <c r="M149">
        <v>-1.38</v>
      </c>
      <c r="N149">
        <v>-49.196422</v>
      </c>
      <c r="O149">
        <v>-1.36</v>
      </c>
      <c r="P149">
        <v>-47.476156</v>
      </c>
      <c r="Q149">
        <v>-1.34</v>
      </c>
      <c r="R149">
        <v>-45.24869</v>
      </c>
      <c r="S149">
        <v>-1.32</v>
      </c>
      <c r="T149">
        <v>-45.22939599999999</v>
      </c>
    </row>
    <row r="150" spans="1:20">
      <c r="A150">
        <v>-1.29</v>
      </c>
      <c r="B150">
        <v>-76.155682</v>
      </c>
      <c r="C150">
        <v>-1.34</v>
      </c>
      <c r="D150">
        <v>-51.520742</v>
      </c>
      <c r="E150">
        <v>-1.36</v>
      </c>
      <c r="F150">
        <v>-51.43117600000001</v>
      </c>
      <c r="G150">
        <v>-1.38</v>
      </c>
      <c r="H150">
        <v>-51.5485</v>
      </c>
      <c r="I150">
        <v>-1.39</v>
      </c>
      <c r="J150">
        <v>-53.707142</v>
      </c>
      <c r="K150">
        <v>-1.39</v>
      </c>
      <c r="L150">
        <v>-50.456632</v>
      </c>
      <c r="M150">
        <v>-1.37</v>
      </c>
      <c r="N150">
        <v>-47.018894</v>
      </c>
      <c r="O150">
        <v>-1.35</v>
      </c>
      <c r="P150">
        <v>-47.458676</v>
      </c>
      <c r="Q150">
        <v>-1.33</v>
      </c>
      <c r="R150">
        <v>-45.650188</v>
      </c>
      <c r="S150">
        <v>-1.31</v>
      </c>
      <c r="T150">
        <v>-44.005658</v>
      </c>
    </row>
    <row r="151" spans="1:20">
      <c r="A151">
        <v>-1.28</v>
      </c>
      <c r="B151">
        <v>-73.172518</v>
      </c>
      <c r="C151">
        <v>-1.35</v>
      </c>
      <c r="D151">
        <v>-51.80335599999999</v>
      </c>
      <c r="E151">
        <v>-1.37</v>
      </c>
      <c r="F151">
        <v>-51.68198600000001</v>
      </c>
      <c r="G151">
        <v>-1.39</v>
      </c>
      <c r="H151">
        <v>-54.812788</v>
      </c>
      <c r="I151">
        <v>-1.4</v>
      </c>
      <c r="J151">
        <v>-52.558554</v>
      </c>
      <c r="K151">
        <v>-1.38</v>
      </c>
      <c r="L151">
        <v>-49.527072</v>
      </c>
      <c r="M151">
        <v>-1.36</v>
      </c>
      <c r="N151">
        <v>-46.971962</v>
      </c>
      <c r="O151">
        <v>-1.34</v>
      </c>
      <c r="P151">
        <v>-44.880796</v>
      </c>
      <c r="Q151">
        <v>-1.32</v>
      </c>
      <c r="R151">
        <v>-45.816602</v>
      </c>
      <c r="S151">
        <v>-1.3</v>
      </c>
      <c r="T151">
        <v>-44.806908</v>
      </c>
    </row>
    <row r="152" spans="1:20">
      <c r="A152">
        <v>-1.27</v>
      </c>
      <c r="B152">
        <v>-73.18348</v>
      </c>
      <c r="C152">
        <v>-1.36</v>
      </c>
      <c r="D152">
        <v>-53.96238200000001</v>
      </c>
      <c r="E152">
        <v>-1.38</v>
      </c>
      <c r="F152">
        <v>-52.322022</v>
      </c>
      <c r="G152">
        <v>-1.4</v>
      </c>
      <c r="H152">
        <v>-54.601518</v>
      </c>
      <c r="I152">
        <v>-1.39</v>
      </c>
      <c r="J152">
        <v>-49.954692</v>
      </c>
      <c r="K152">
        <v>-1.37</v>
      </c>
      <c r="L152">
        <v>-47.666366</v>
      </c>
      <c r="M152">
        <v>-1.35</v>
      </c>
      <c r="N152">
        <v>-46.692942</v>
      </c>
      <c r="O152">
        <v>-1.33</v>
      </c>
      <c r="P152">
        <v>-45.092208</v>
      </c>
      <c r="Q152">
        <v>-1.31</v>
      </c>
      <c r="R152">
        <v>-44.07400800000001</v>
      </c>
      <c r="S152">
        <v>-1.29</v>
      </c>
      <c r="T152">
        <v>-44.640006</v>
      </c>
    </row>
    <row r="153" spans="1:20">
      <c r="A153">
        <v>-1.26</v>
      </c>
      <c r="B153">
        <v>-71.915132</v>
      </c>
      <c r="C153">
        <v>-1.37</v>
      </c>
      <c r="D153">
        <v>-55.514382</v>
      </c>
      <c r="E153">
        <v>-1.39</v>
      </c>
      <c r="F153">
        <v>-54.11466</v>
      </c>
      <c r="G153">
        <v>-1.39</v>
      </c>
      <c r="H153">
        <v>-50.202606</v>
      </c>
      <c r="I153">
        <v>-1.38</v>
      </c>
      <c r="J153">
        <v>-49.041114</v>
      </c>
      <c r="K153">
        <v>-1.36</v>
      </c>
      <c r="L153">
        <v>-46.06904400000001</v>
      </c>
      <c r="M153">
        <v>-1.34</v>
      </c>
      <c r="N153">
        <v>-46.60359200000001</v>
      </c>
      <c r="O153">
        <v>-1.32</v>
      </c>
      <c r="P153">
        <v>-45.265282</v>
      </c>
      <c r="Q153">
        <v>-1.3</v>
      </c>
      <c r="R153">
        <v>-43.488084</v>
      </c>
      <c r="S153">
        <v>-1.28</v>
      </c>
      <c r="T153">
        <v>-43.304526</v>
      </c>
    </row>
    <row r="154" spans="1:20">
      <c r="A154">
        <v>-1.25</v>
      </c>
      <c r="B154">
        <v>-70.410764</v>
      </c>
      <c r="C154">
        <v>-1.38</v>
      </c>
      <c r="D154">
        <v>-55.66292600000001</v>
      </c>
      <c r="E154">
        <v>-1.4</v>
      </c>
      <c r="F154">
        <v>-55.876428</v>
      </c>
      <c r="G154">
        <v>-1.38</v>
      </c>
      <c r="H154">
        <v>-49.082122</v>
      </c>
      <c r="I154">
        <v>-1.37</v>
      </c>
      <c r="J154">
        <v>-49.277028</v>
      </c>
      <c r="K154">
        <v>-1.35</v>
      </c>
      <c r="L154">
        <v>-46.259028</v>
      </c>
      <c r="M154">
        <v>-1.33</v>
      </c>
      <c r="N154">
        <v>-44.451794</v>
      </c>
      <c r="O154">
        <v>-1.31</v>
      </c>
      <c r="P154">
        <v>-45.44129</v>
      </c>
      <c r="Q154">
        <v>-1.29</v>
      </c>
      <c r="R154">
        <v>-43.294908</v>
      </c>
      <c r="S154">
        <v>-1.27</v>
      </c>
      <c r="T154">
        <v>-41.152958</v>
      </c>
    </row>
    <row r="155" spans="1:20">
      <c r="A155">
        <v>-1.24</v>
      </c>
      <c r="B155">
        <v>-66.57196</v>
      </c>
      <c r="C155">
        <v>-1.39</v>
      </c>
      <c r="D155">
        <v>-56.514596</v>
      </c>
      <c r="E155">
        <v>-1.39</v>
      </c>
      <c r="F155">
        <v>-52.317714</v>
      </c>
      <c r="G155">
        <v>-1.37</v>
      </c>
      <c r="H155">
        <v>-48.45398</v>
      </c>
      <c r="I155">
        <v>-1.36</v>
      </c>
      <c r="J155">
        <v>-46.818222</v>
      </c>
      <c r="K155">
        <v>-1.34</v>
      </c>
      <c r="L155">
        <v>-46.932504</v>
      </c>
      <c r="M155">
        <v>-1.32</v>
      </c>
      <c r="N155">
        <v>-44.873098</v>
      </c>
      <c r="O155">
        <v>-1.3</v>
      </c>
      <c r="P155">
        <v>-43.824504</v>
      </c>
      <c r="Q155">
        <v>-1.28</v>
      </c>
      <c r="R155">
        <v>-43.753534</v>
      </c>
      <c r="S155">
        <v>-1.26</v>
      </c>
      <c r="T155">
        <v>-41.50161</v>
      </c>
    </row>
    <row r="156" spans="1:20">
      <c r="A156">
        <v>-1.23</v>
      </c>
      <c r="B156">
        <v>-65.62020199999999</v>
      </c>
      <c r="C156">
        <v>-1.4</v>
      </c>
      <c r="D156">
        <v>-57.300904</v>
      </c>
      <c r="E156">
        <v>-1.38</v>
      </c>
      <c r="F156">
        <v>-49.340094</v>
      </c>
      <c r="G156">
        <v>-1.36</v>
      </c>
      <c r="H156">
        <v>-48.530028</v>
      </c>
      <c r="I156">
        <v>-1.35</v>
      </c>
      <c r="J156">
        <v>-46.024966</v>
      </c>
      <c r="K156">
        <v>-1.33</v>
      </c>
      <c r="L156">
        <v>-45.923678</v>
      </c>
      <c r="M156">
        <v>-1.31</v>
      </c>
      <c r="N156">
        <v>-45.429694</v>
      </c>
      <c r="O156">
        <v>-1.29</v>
      </c>
      <c r="P156">
        <v>-42.72976</v>
      </c>
      <c r="Q156">
        <v>-1.27</v>
      </c>
      <c r="R156">
        <v>-41.963898</v>
      </c>
      <c r="S156">
        <v>-1.25</v>
      </c>
      <c r="T156">
        <v>-41.580776</v>
      </c>
    </row>
    <row r="157" spans="1:20">
      <c r="A157">
        <v>-1.22</v>
      </c>
      <c r="B157">
        <v>-64.63172999999999</v>
      </c>
      <c r="C157">
        <v>-1.39</v>
      </c>
      <c r="D157">
        <v>-55.32744</v>
      </c>
      <c r="E157">
        <v>-1.37</v>
      </c>
      <c r="F157">
        <v>-49.043808</v>
      </c>
      <c r="G157">
        <v>-1.35</v>
      </c>
      <c r="H157">
        <v>-46.797826</v>
      </c>
      <c r="I157">
        <v>-1.34</v>
      </c>
      <c r="J157">
        <v>-46.83038000000001</v>
      </c>
      <c r="K157">
        <v>-1.32</v>
      </c>
      <c r="L157">
        <v>-44.498972</v>
      </c>
      <c r="M157">
        <v>-1.3</v>
      </c>
      <c r="N157">
        <v>-44.717512</v>
      </c>
      <c r="O157">
        <v>-1.28</v>
      </c>
      <c r="P157">
        <v>-43.432542</v>
      </c>
      <c r="Q157">
        <v>-1.26</v>
      </c>
      <c r="R157">
        <v>-40.730098</v>
      </c>
      <c r="S157">
        <v>-1.24</v>
      </c>
      <c r="T157">
        <v>-40.685662</v>
      </c>
    </row>
    <row r="158" spans="1:20">
      <c r="A158">
        <v>-1.21</v>
      </c>
      <c r="B158">
        <v>-62.811392</v>
      </c>
      <c r="C158">
        <v>-1.38</v>
      </c>
      <c r="D158">
        <v>-53.45801400000001</v>
      </c>
      <c r="E158">
        <v>-1.36</v>
      </c>
      <c r="F158">
        <v>-49.561382</v>
      </c>
      <c r="G158">
        <v>-1.34</v>
      </c>
      <c r="H158">
        <v>-46.220788</v>
      </c>
      <c r="I158">
        <v>-1.33</v>
      </c>
      <c r="J158">
        <v>-46.404874</v>
      </c>
      <c r="K158">
        <v>-1.31</v>
      </c>
      <c r="L158">
        <v>-44.095176</v>
      </c>
      <c r="M158">
        <v>-1.29</v>
      </c>
      <c r="N158">
        <v>-43.027268</v>
      </c>
      <c r="O158">
        <v>-1.27</v>
      </c>
      <c r="P158">
        <v>-43.405426</v>
      </c>
      <c r="Q158">
        <v>-1.25</v>
      </c>
      <c r="R158">
        <v>-41.02193999999999</v>
      </c>
      <c r="S158">
        <v>-1.23</v>
      </c>
      <c r="T158">
        <v>-38.940538</v>
      </c>
    </row>
    <row r="159" spans="1:20">
      <c r="A159">
        <v>-1.2</v>
      </c>
      <c r="B159">
        <v>-59.056802</v>
      </c>
      <c r="C159">
        <v>-1.37</v>
      </c>
      <c r="D159">
        <v>-51.34941</v>
      </c>
      <c r="E159">
        <v>-1.35</v>
      </c>
      <c r="F159">
        <v>-48.964232</v>
      </c>
      <c r="G159">
        <v>-1.33</v>
      </c>
      <c r="H159">
        <v>-47.069044</v>
      </c>
      <c r="I159">
        <v>-1.32</v>
      </c>
      <c r="J159">
        <v>-45.287494</v>
      </c>
      <c r="K159">
        <v>-1.3</v>
      </c>
      <c r="L159">
        <v>-45.23935</v>
      </c>
      <c r="M159">
        <v>-1.28</v>
      </c>
      <c r="N159">
        <v>-42.869402</v>
      </c>
      <c r="O159">
        <v>-1.26</v>
      </c>
      <c r="P159">
        <v>-40.643912</v>
      </c>
      <c r="Q159">
        <v>-1.24</v>
      </c>
      <c r="R159">
        <v>-40.76683799999999</v>
      </c>
      <c r="S159">
        <v>-1.22</v>
      </c>
      <c r="T159">
        <v>-38.26573399999999</v>
      </c>
    </row>
    <row r="160" spans="1:20">
      <c r="A160">
        <v>-1.19</v>
      </c>
      <c r="B160">
        <v>-57.53980799999999</v>
      </c>
      <c r="C160">
        <v>-1.36</v>
      </c>
      <c r="D160">
        <v>-51.81312799999999</v>
      </c>
      <c r="E160">
        <v>-1.34</v>
      </c>
      <c r="F160">
        <v>-46.76245400000001</v>
      </c>
      <c r="G160">
        <v>-1.32</v>
      </c>
      <c r="H160">
        <v>-46.938724</v>
      </c>
      <c r="I160">
        <v>-1.31</v>
      </c>
      <c r="J160">
        <v>-43.94524</v>
      </c>
      <c r="K160">
        <v>-1.29</v>
      </c>
      <c r="L160">
        <v>-44.599328</v>
      </c>
      <c r="M160">
        <v>-1.27</v>
      </c>
      <c r="N160">
        <v>-42.61722</v>
      </c>
      <c r="O160">
        <v>-1.25</v>
      </c>
      <c r="P160">
        <v>-40.18966</v>
      </c>
      <c r="Q160">
        <v>-1.23</v>
      </c>
      <c r="R160">
        <v>-39.46127</v>
      </c>
      <c r="S160">
        <v>-1.21</v>
      </c>
      <c r="T160">
        <v>-37.91414200000001</v>
      </c>
    </row>
    <row r="161" spans="1:20">
      <c r="A161">
        <v>-1.18</v>
      </c>
      <c r="B161">
        <v>-56.337756</v>
      </c>
      <c r="C161">
        <v>-1.35</v>
      </c>
      <c r="D161">
        <v>-52.116058</v>
      </c>
      <c r="E161">
        <v>-1.33</v>
      </c>
      <c r="F161">
        <v>-47.503442</v>
      </c>
      <c r="G161">
        <v>-1.31</v>
      </c>
      <c r="H161">
        <v>-45.01246</v>
      </c>
      <c r="I161">
        <v>-1.3</v>
      </c>
      <c r="J161">
        <v>-44.770448</v>
      </c>
      <c r="K161">
        <v>-1.28</v>
      </c>
      <c r="L161">
        <v>-42.600226</v>
      </c>
      <c r="M161">
        <v>-1.26</v>
      </c>
      <c r="N161">
        <v>-42.593758</v>
      </c>
      <c r="O161">
        <v>-1.24</v>
      </c>
      <c r="P161">
        <v>-40.105502</v>
      </c>
      <c r="Q161">
        <v>-1.22</v>
      </c>
      <c r="R161">
        <v>-37.640458</v>
      </c>
      <c r="S161">
        <v>-1.2</v>
      </c>
      <c r="T161">
        <v>-37.370306</v>
      </c>
    </row>
    <row r="162" spans="1:20">
      <c r="A162">
        <v>-1.17</v>
      </c>
      <c r="B162">
        <v>-54.250862</v>
      </c>
      <c r="C162">
        <v>-1.34</v>
      </c>
      <c r="D162">
        <v>-51.919044</v>
      </c>
      <c r="E162">
        <v>-1.32</v>
      </c>
      <c r="F162">
        <v>-47.60744</v>
      </c>
      <c r="G162">
        <v>-1.3</v>
      </c>
      <c r="H162">
        <v>-44.199274</v>
      </c>
      <c r="I162">
        <v>-1.29</v>
      </c>
      <c r="J162">
        <v>-44.397228</v>
      </c>
      <c r="K162">
        <v>-1.27</v>
      </c>
      <c r="L162">
        <v>-42.31771999999999</v>
      </c>
      <c r="M162">
        <v>-1.25</v>
      </c>
      <c r="N162">
        <v>-40.891686</v>
      </c>
      <c r="O162">
        <v>-1.23</v>
      </c>
      <c r="P162">
        <v>-40.07013999999999</v>
      </c>
      <c r="Q162">
        <v>-1.21</v>
      </c>
      <c r="R162">
        <v>-37.541464</v>
      </c>
      <c r="S162">
        <v>-1.19</v>
      </c>
      <c r="T162">
        <v>-35.172616</v>
      </c>
    </row>
    <row r="163" spans="1:20">
      <c r="A163">
        <v>-1.16</v>
      </c>
      <c r="B163">
        <v>-51.932834</v>
      </c>
      <c r="C163">
        <v>-1.33</v>
      </c>
      <c r="D163">
        <v>-49.977036</v>
      </c>
      <c r="E163">
        <v>-1.31</v>
      </c>
      <c r="F163">
        <v>-47.97379</v>
      </c>
      <c r="G163">
        <v>-1.29</v>
      </c>
      <c r="H163">
        <v>-44.804314</v>
      </c>
      <c r="I163">
        <v>-1.28</v>
      </c>
      <c r="J163">
        <v>-43.161802</v>
      </c>
      <c r="K163">
        <v>-1.26</v>
      </c>
      <c r="L163">
        <v>-42.885748</v>
      </c>
      <c r="M163">
        <v>-1.24</v>
      </c>
      <c r="N163">
        <v>-39.81822</v>
      </c>
      <c r="O163">
        <v>-1.22</v>
      </c>
      <c r="P163">
        <v>-38.392744</v>
      </c>
      <c r="Q163">
        <v>-1.2</v>
      </c>
      <c r="R163">
        <v>-37.571672</v>
      </c>
      <c r="S163">
        <v>-1.18</v>
      </c>
      <c r="T163">
        <v>-34.958702</v>
      </c>
    </row>
    <row r="164" spans="1:20">
      <c r="A164">
        <v>-1.15</v>
      </c>
      <c r="B164">
        <v>-49.74081</v>
      </c>
      <c r="C164">
        <v>-1.32</v>
      </c>
      <c r="D164">
        <v>-50.96031</v>
      </c>
      <c r="E164">
        <v>-1.3</v>
      </c>
      <c r="F164">
        <v>-45.500968</v>
      </c>
      <c r="G164">
        <v>-1.28</v>
      </c>
      <c r="H164">
        <v>-44.175326</v>
      </c>
      <c r="I164">
        <v>-1.27</v>
      </c>
      <c r="J164">
        <v>-42.149216</v>
      </c>
      <c r="K164">
        <v>-1.25</v>
      </c>
      <c r="L164">
        <v>-41.981808</v>
      </c>
      <c r="M164">
        <v>-1.23</v>
      </c>
      <c r="N164">
        <v>-39.320412</v>
      </c>
      <c r="O164">
        <v>-1.21</v>
      </c>
      <c r="P164">
        <v>-36.878258</v>
      </c>
      <c r="Q164">
        <v>-1.19</v>
      </c>
      <c r="R164">
        <v>-36.511798</v>
      </c>
      <c r="S164">
        <v>-1.17</v>
      </c>
      <c r="T164">
        <v>-34.592574</v>
      </c>
    </row>
    <row r="165" spans="1:20">
      <c r="A165">
        <v>-1.14</v>
      </c>
      <c r="B165">
        <v>-49.261554</v>
      </c>
      <c r="C165">
        <v>-1.31</v>
      </c>
      <c r="D165">
        <v>-51.080516</v>
      </c>
      <c r="E165">
        <v>-1.29</v>
      </c>
      <c r="F165">
        <v>-45.08216</v>
      </c>
      <c r="G165">
        <v>-1.27</v>
      </c>
      <c r="H165">
        <v>-43.274794</v>
      </c>
      <c r="I165">
        <v>-1.26</v>
      </c>
      <c r="J165">
        <v>-41.83564199999999</v>
      </c>
      <c r="K165">
        <v>-1.24</v>
      </c>
      <c r="L165">
        <v>-39.810698</v>
      </c>
      <c r="M165">
        <v>-1.22</v>
      </c>
      <c r="N165">
        <v>-39.129264</v>
      </c>
      <c r="O165">
        <v>-1.2</v>
      </c>
      <c r="P165">
        <v>-36.785358</v>
      </c>
      <c r="Q165">
        <v>-1.18</v>
      </c>
      <c r="R165">
        <v>-34.465358</v>
      </c>
      <c r="S165">
        <v>-1.16</v>
      </c>
      <c r="T165">
        <v>-34.090042</v>
      </c>
    </row>
    <row r="166" spans="1:20">
      <c r="A166">
        <v>-1.13</v>
      </c>
      <c r="B166">
        <v>-48.168435</v>
      </c>
      <c r="C166">
        <v>-1.3</v>
      </c>
      <c r="D166">
        <v>-50.668862</v>
      </c>
      <c r="E166">
        <v>-1.28</v>
      </c>
      <c r="F166">
        <v>-44.966962</v>
      </c>
      <c r="G166">
        <v>-1.26</v>
      </c>
      <c r="H166">
        <v>-41.345764</v>
      </c>
      <c r="I166">
        <v>-1.25</v>
      </c>
      <c r="J166">
        <v>-41.559924</v>
      </c>
      <c r="K166">
        <v>-1.23</v>
      </c>
      <c r="L166">
        <v>-38.82228</v>
      </c>
      <c r="M166">
        <v>-1.21</v>
      </c>
      <c r="N166">
        <v>-37.592882</v>
      </c>
      <c r="O166">
        <v>-1.19</v>
      </c>
      <c r="P166">
        <v>-36.108284</v>
      </c>
      <c r="Q166">
        <v>-1.17</v>
      </c>
      <c r="R166">
        <v>-33.735996</v>
      </c>
      <c r="S166">
        <v>-1.15</v>
      </c>
      <c r="T166">
        <v>-32.05502</v>
      </c>
    </row>
    <row r="167" spans="1:20">
      <c r="C167">
        <v>-1.29</v>
      </c>
      <c r="D167">
        <v>-47.761036</v>
      </c>
      <c r="E167">
        <v>-1.27</v>
      </c>
      <c r="F167">
        <v>-44.912956</v>
      </c>
      <c r="G167">
        <v>-1.25</v>
      </c>
      <c r="H167">
        <v>-42.253924</v>
      </c>
      <c r="I167">
        <v>-1.24</v>
      </c>
      <c r="J167">
        <v>-40.50059</v>
      </c>
      <c r="K167">
        <v>-1.22</v>
      </c>
      <c r="L167">
        <v>-38.927274</v>
      </c>
      <c r="M167">
        <v>-1.2</v>
      </c>
      <c r="N167">
        <v>-36.185224</v>
      </c>
      <c r="O167">
        <v>-1.18</v>
      </c>
      <c r="P167">
        <v>-35.37931</v>
      </c>
      <c r="Q167">
        <v>-1.16</v>
      </c>
      <c r="R167">
        <v>-33.55856</v>
      </c>
      <c r="S167">
        <v>-1.14</v>
      </c>
      <c r="T167">
        <v>-31.269108</v>
      </c>
    </row>
    <row r="168" spans="1:20">
      <c r="C168">
        <v>-1.28</v>
      </c>
      <c r="D168">
        <v>-48.126562</v>
      </c>
      <c r="E168">
        <v>-1.26</v>
      </c>
      <c r="F168">
        <v>-43.408394</v>
      </c>
      <c r="G168">
        <v>-1.24</v>
      </c>
      <c r="H168">
        <v>-41.37853</v>
      </c>
      <c r="I168">
        <v>-1.23</v>
      </c>
      <c r="J168">
        <v>-38.93609600000001</v>
      </c>
      <c r="K168">
        <v>-1.21</v>
      </c>
      <c r="L168">
        <v>-38.635322</v>
      </c>
      <c r="M168">
        <v>-1.19</v>
      </c>
      <c r="N168">
        <v>-36.648032</v>
      </c>
      <c r="O168">
        <v>-1.17</v>
      </c>
      <c r="P168">
        <v>-33.717338</v>
      </c>
      <c r="Q168">
        <v>-1.15</v>
      </c>
      <c r="R168">
        <v>-33.081466</v>
      </c>
      <c r="S168">
        <v>-1.13</v>
      </c>
      <c r="T168">
        <v>-30.575556</v>
      </c>
    </row>
    <row r="169" spans="1:20">
      <c r="C169">
        <v>-1.27</v>
      </c>
      <c r="D169">
        <v>-48.004464</v>
      </c>
      <c r="E169">
        <v>-1.25</v>
      </c>
      <c r="F169">
        <v>-43.25505800000001</v>
      </c>
      <c r="G169">
        <v>-1.23</v>
      </c>
      <c r="H169">
        <v>-40.6868</v>
      </c>
      <c r="I169">
        <v>-1.22</v>
      </c>
      <c r="J169">
        <v>-38.697202</v>
      </c>
      <c r="K169">
        <v>-1.2</v>
      </c>
      <c r="L169">
        <v>-36.40195</v>
      </c>
      <c r="M169">
        <v>-1.18</v>
      </c>
      <c r="N169">
        <v>-35.785722</v>
      </c>
      <c r="O169">
        <v>-1.16</v>
      </c>
      <c r="P169">
        <v>-33.333056</v>
      </c>
      <c r="Q169">
        <v>-1.14</v>
      </c>
      <c r="R169">
        <v>-31.114058</v>
      </c>
      <c r="S169">
        <v>-1.12</v>
      </c>
      <c r="T169">
        <v>-30.194712</v>
      </c>
    </row>
    <row r="170" spans="1:20">
      <c r="C170">
        <v>-1.26</v>
      </c>
      <c r="D170">
        <v>-47.654118</v>
      </c>
      <c r="E170">
        <v>-1.24</v>
      </c>
      <c r="F170">
        <v>-42.262842</v>
      </c>
      <c r="G170">
        <v>-1.22</v>
      </c>
      <c r="H170">
        <v>-37.98137000000001</v>
      </c>
      <c r="I170">
        <v>-1.21</v>
      </c>
      <c r="J170">
        <v>-38.16749</v>
      </c>
      <c r="K170">
        <v>-1.19</v>
      </c>
      <c r="L170">
        <v>-35.615694</v>
      </c>
      <c r="M170">
        <v>-1.17</v>
      </c>
      <c r="N170">
        <v>-35.00269400000001</v>
      </c>
      <c r="O170">
        <v>-1.15</v>
      </c>
      <c r="P170">
        <v>-32.782652</v>
      </c>
      <c r="Q170">
        <v>-1.13</v>
      </c>
      <c r="R170">
        <v>-29.986994</v>
      </c>
      <c r="S170">
        <v>-1.11</v>
      </c>
      <c r="T170">
        <v>-28.319604</v>
      </c>
    </row>
    <row r="171" spans="1:20">
      <c r="C171">
        <v>-1.25</v>
      </c>
      <c r="D171">
        <v>-46.42673</v>
      </c>
      <c r="E171">
        <v>-1.23</v>
      </c>
      <c r="F171">
        <v>-42.060914</v>
      </c>
      <c r="G171">
        <v>-1.21</v>
      </c>
      <c r="H171">
        <v>-38.236762</v>
      </c>
      <c r="I171">
        <v>-1.2</v>
      </c>
      <c r="J171">
        <v>-37.772278</v>
      </c>
      <c r="K171">
        <v>-1.18</v>
      </c>
      <c r="L171">
        <v>-35.4466</v>
      </c>
      <c r="M171">
        <v>-1.16</v>
      </c>
      <c r="N171">
        <v>-32.47040399999999</v>
      </c>
      <c r="O171">
        <v>-1.14</v>
      </c>
      <c r="P171">
        <v>-32.33295</v>
      </c>
      <c r="Q171">
        <v>-1.12</v>
      </c>
      <c r="R171">
        <v>-30.041338</v>
      </c>
      <c r="S171">
        <v>-1.1</v>
      </c>
      <c r="T171">
        <v>-26.478226</v>
      </c>
    </row>
    <row r="172" spans="1:20">
      <c r="C172">
        <v>-1.24</v>
      </c>
      <c r="D172">
        <v>-44.691998</v>
      </c>
      <c r="E172">
        <v>-1.22</v>
      </c>
      <c r="F172">
        <v>-40.002762</v>
      </c>
      <c r="G172">
        <v>-1.2</v>
      </c>
      <c r="H172">
        <v>-38.040434</v>
      </c>
      <c r="I172">
        <v>-1.19</v>
      </c>
      <c r="J172">
        <v>-35.449772</v>
      </c>
      <c r="K172">
        <v>-1.17</v>
      </c>
      <c r="L172">
        <v>-34.605004</v>
      </c>
      <c r="M172">
        <v>-1.15</v>
      </c>
      <c r="N172">
        <v>-32.28683</v>
      </c>
      <c r="O172">
        <v>-1.13</v>
      </c>
      <c r="P172">
        <v>-29.675842</v>
      </c>
      <c r="Q172">
        <v>-1.11</v>
      </c>
      <c r="R172">
        <v>-28.96744</v>
      </c>
      <c r="S172">
        <v>-1.09</v>
      </c>
      <c r="T172">
        <v>-26.376642</v>
      </c>
    </row>
    <row r="173" spans="1:20">
      <c r="C173">
        <v>-1.23</v>
      </c>
      <c r="D173">
        <v>-44.43803</v>
      </c>
      <c r="E173">
        <v>-1.21</v>
      </c>
      <c r="F173">
        <v>-38.36951000000001</v>
      </c>
      <c r="G173">
        <v>-1.19</v>
      </c>
      <c r="H173">
        <v>-36.974486</v>
      </c>
      <c r="I173">
        <v>-1.18</v>
      </c>
      <c r="J173">
        <v>-34.88772</v>
      </c>
      <c r="K173">
        <v>-1.16</v>
      </c>
      <c r="L173">
        <v>-33.52639000000001</v>
      </c>
      <c r="M173">
        <v>-1.14</v>
      </c>
      <c r="N173">
        <v>-31.954686</v>
      </c>
      <c r="O173">
        <v>-1.12</v>
      </c>
      <c r="P173">
        <v>-29.942462</v>
      </c>
      <c r="Q173">
        <v>-1.1</v>
      </c>
      <c r="R173">
        <v>-26.883864</v>
      </c>
      <c r="S173">
        <v>-1.08</v>
      </c>
      <c r="T173">
        <v>-25.92461</v>
      </c>
    </row>
    <row r="174" spans="1:20">
      <c r="C174">
        <v>-1.22</v>
      </c>
      <c r="D174">
        <v>-43.56501400000001</v>
      </c>
      <c r="E174">
        <v>-1.2</v>
      </c>
      <c r="F174">
        <v>-38.576042</v>
      </c>
      <c r="G174">
        <v>-1.18</v>
      </c>
      <c r="H174">
        <v>-34.882646</v>
      </c>
      <c r="I174">
        <v>-1.17</v>
      </c>
      <c r="J174">
        <v>-34.684032</v>
      </c>
      <c r="K174">
        <v>-1.15</v>
      </c>
      <c r="L174">
        <v>-31.43072</v>
      </c>
      <c r="M174">
        <v>-1.13</v>
      </c>
      <c r="N174">
        <v>-30.961794</v>
      </c>
      <c r="O174">
        <v>-1.11</v>
      </c>
      <c r="P174">
        <v>-28.838464</v>
      </c>
      <c r="Q174">
        <v>-1.09</v>
      </c>
      <c r="R174">
        <v>-26.102298</v>
      </c>
      <c r="S174">
        <v>-1.07</v>
      </c>
      <c r="T174">
        <v>-24.85546</v>
      </c>
    </row>
    <row r="175" spans="1:20">
      <c r="C175">
        <v>-1.21</v>
      </c>
      <c r="D175">
        <v>-41.54152000000001</v>
      </c>
      <c r="E175">
        <v>-1.19</v>
      </c>
      <c r="F175">
        <v>-38.123992</v>
      </c>
      <c r="G175">
        <v>-1.17</v>
      </c>
      <c r="H175">
        <v>-35.147016</v>
      </c>
      <c r="I175">
        <v>-1.16</v>
      </c>
      <c r="J175">
        <v>-34.507734</v>
      </c>
      <c r="K175">
        <v>-1.14</v>
      </c>
      <c r="L175">
        <v>-31.623652</v>
      </c>
      <c r="M175">
        <v>-1.12</v>
      </c>
      <c r="N175">
        <v>-29.594928</v>
      </c>
      <c r="O175">
        <v>-1.1</v>
      </c>
      <c r="P175">
        <v>-28.07052</v>
      </c>
      <c r="Q175">
        <v>-1.08</v>
      </c>
      <c r="R175">
        <v>-25.453676</v>
      </c>
      <c r="S175">
        <v>-1.06</v>
      </c>
      <c r="T175">
        <v>-22.621948</v>
      </c>
    </row>
    <row r="176" spans="1:20">
      <c r="C176">
        <v>-1.2</v>
      </c>
      <c r="D176">
        <v>-40.745196</v>
      </c>
      <c r="E176">
        <v>-1.18</v>
      </c>
      <c r="F176">
        <v>-37.087304</v>
      </c>
      <c r="G176">
        <v>-1.16</v>
      </c>
      <c r="H176">
        <v>-34.363728</v>
      </c>
      <c r="I176">
        <v>-1.15</v>
      </c>
      <c r="J176">
        <v>-32.07642199999999</v>
      </c>
      <c r="K176">
        <v>-1.13</v>
      </c>
      <c r="L176">
        <v>-31.658594</v>
      </c>
      <c r="M176">
        <v>-1.11</v>
      </c>
      <c r="N176">
        <v>-28.595212</v>
      </c>
      <c r="O176">
        <v>-1.09</v>
      </c>
      <c r="P176">
        <v>-25.44554</v>
      </c>
      <c r="Q176">
        <v>-1.07</v>
      </c>
      <c r="R176">
        <v>-24.900806</v>
      </c>
      <c r="S176">
        <v>-1.05</v>
      </c>
      <c r="T176">
        <v>-21.57231</v>
      </c>
    </row>
    <row r="177" spans="3:20">
      <c r="C177">
        <v>-1.19</v>
      </c>
      <c r="D177">
        <v>-40.496594</v>
      </c>
      <c r="E177">
        <v>-1.17</v>
      </c>
      <c r="F177">
        <v>-35.136782</v>
      </c>
      <c r="G177">
        <v>-1.15</v>
      </c>
      <c r="H177">
        <v>-33.22661</v>
      </c>
      <c r="I177">
        <v>-1.14</v>
      </c>
      <c r="J177">
        <v>-30.8227</v>
      </c>
      <c r="K177">
        <v>-1.12</v>
      </c>
      <c r="L177">
        <v>-29.987134</v>
      </c>
      <c r="M177">
        <v>-1.1</v>
      </c>
      <c r="N177">
        <v>-28.198432</v>
      </c>
      <c r="O177">
        <v>-1.08</v>
      </c>
      <c r="P177">
        <v>-24.95752</v>
      </c>
      <c r="Q177">
        <v>-1.06</v>
      </c>
      <c r="R177">
        <v>-23.023442</v>
      </c>
      <c r="S177">
        <v>-1.04</v>
      </c>
      <c r="T177">
        <v>-21.803874</v>
      </c>
    </row>
    <row r="178" spans="3:20">
      <c r="C178">
        <v>-1.18</v>
      </c>
      <c r="D178">
        <v>-40.475316</v>
      </c>
      <c r="E178">
        <v>-1.16</v>
      </c>
      <c r="F178">
        <v>-34.91204399999999</v>
      </c>
      <c r="G178">
        <v>-1.14</v>
      </c>
      <c r="H178">
        <v>-31.494656</v>
      </c>
      <c r="I178">
        <v>-1.13</v>
      </c>
      <c r="J178">
        <v>-31.368506</v>
      </c>
      <c r="K178">
        <v>-1.11</v>
      </c>
      <c r="L178">
        <v>-28.132398</v>
      </c>
      <c r="M178">
        <v>-1.09</v>
      </c>
      <c r="N178">
        <v>-27.310274</v>
      </c>
      <c r="O178">
        <v>-1.07</v>
      </c>
      <c r="P178">
        <v>-24.61046</v>
      </c>
      <c r="Q178">
        <v>-1.05</v>
      </c>
      <c r="R178">
        <v>-21.42518</v>
      </c>
      <c r="S178">
        <v>-1.03</v>
      </c>
      <c r="T178">
        <v>-19.961736</v>
      </c>
    </row>
    <row r="179" spans="3:20">
      <c r="C179">
        <v>-1.17</v>
      </c>
      <c r="D179">
        <v>-38.67882400000001</v>
      </c>
      <c r="E179">
        <v>-1.15</v>
      </c>
      <c r="F179">
        <v>-34.070544</v>
      </c>
      <c r="G179">
        <v>-1.13</v>
      </c>
      <c r="H179">
        <v>-30.711548</v>
      </c>
      <c r="I179">
        <v>-1.12</v>
      </c>
      <c r="J179">
        <v>-30.449022</v>
      </c>
      <c r="K179">
        <v>-1.1</v>
      </c>
      <c r="L179">
        <v>-27.769746</v>
      </c>
      <c r="M179">
        <v>-1.08</v>
      </c>
      <c r="N179">
        <v>-24.53923</v>
      </c>
      <c r="O179">
        <v>-1.06</v>
      </c>
      <c r="P179">
        <v>-23.26426</v>
      </c>
      <c r="Q179">
        <v>-1.04</v>
      </c>
      <c r="R179">
        <v>-20.669444</v>
      </c>
      <c r="S179">
        <v>-1.02</v>
      </c>
      <c r="T179">
        <v>-17.007518</v>
      </c>
    </row>
    <row r="180" spans="3:20">
      <c r="C180">
        <v>-1.16</v>
      </c>
      <c r="D180">
        <v>-36.701166</v>
      </c>
      <c r="E180">
        <v>-1.14</v>
      </c>
      <c r="F180">
        <v>-33.88936</v>
      </c>
      <c r="G180">
        <v>-1.12</v>
      </c>
      <c r="H180">
        <v>-30.712906</v>
      </c>
      <c r="I180">
        <v>-1.11</v>
      </c>
      <c r="J180">
        <v>-28.79055</v>
      </c>
      <c r="K180">
        <v>-1.09</v>
      </c>
      <c r="L180">
        <v>-27.21933</v>
      </c>
      <c r="M180">
        <v>-1.07</v>
      </c>
      <c r="N180">
        <v>-23.960008</v>
      </c>
      <c r="O180">
        <v>-1.05</v>
      </c>
      <c r="P180">
        <v>-22.001654</v>
      </c>
      <c r="Q180">
        <v>-1.03</v>
      </c>
      <c r="R180">
        <v>-19.997676</v>
      </c>
      <c r="S180">
        <v>-1.01</v>
      </c>
      <c r="T180">
        <v>-16.511886</v>
      </c>
    </row>
    <row r="181" spans="3:20">
      <c r="C181">
        <v>-1.15</v>
      </c>
      <c r="D181">
        <v>-36.302872</v>
      </c>
      <c r="E181">
        <v>-1.13</v>
      </c>
      <c r="F181">
        <v>-31.054408</v>
      </c>
      <c r="G181">
        <v>-1.11</v>
      </c>
      <c r="H181">
        <v>-29.918868</v>
      </c>
      <c r="I181">
        <v>-1.1</v>
      </c>
      <c r="J181">
        <v>-26.654646</v>
      </c>
      <c r="K181">
        <v>-1.08</v>
      </c>
      <c r="L181">
        <v>-26.13276</v>
      </c>
      <c r="M181">
        <v>-1.06</v>
      </c>
      <c r="N181">
        <v>-23.615606</v>
      </c>
      <c r="O181">
        <v>-1.04</v>
      </c>
      <c r="P181">
        <v>-20.205556</v>
      </c>
      <c r="Q181">
        <v>-1.02</v>
      </c>
      <c r="R181">
        <v>-18.493282</v>
      </c>
      <c r="S181">
        <v>-1</v>
      </c>
      <c r="T181">
        <v>-16.76467</v>
      </c>
    </row>
    <row r="182" spans="3:20">
      <c r="C182">
        <v>-1.14</v>
      </c>
      <c r="D182">
        <v>-36.008404</v>
      </c>
      <c r="E182">
        <v>-1.12</v>
      </c>
      <c r="F182">
        <v>-30.704108</v>
      </c>
      <c r="G182">
        <v>-1.1</v>
      </c>
      <c r="H182">
        <v>-27.493092</v>
      </c>
      <c r="I182">
        <v>-1.09</v>
      </c>
      <c r="J182">
        <v>-26.877886</v>
      </c>
      <c r="K182">
        <v>-1.07</v>
      </c>
      <c r="L182">
        <v>-23.874374</v>
      </c>
      <c r="M182">
        <v>-1.05</v>
      </c>
      <c r="N182">
        <v>-22.279958</v>
      </c>
      <c r="O182">
        <v>-1.03</v>
      </c>
      <c r="P182">
        <v>-19.804316</v>
      </c>
      <c r="Q182">
        <v>-1.01</v>
      </c>
      <c r="R182">
        <v>-16.39274</v>
      </c>
      <c r="S182">
        <v>-0.99</v>
      </c>
      <c r="T182">
        <v>-15.579982</v>
      </c>
    </row>
    <row r="183" spans="3:20">
      <c r="C183">
        <v>-1.13</v>
      </c>
      <c r="D183">
        <v>-34.470526</v>
      </c>
      <c r="E183">
        <v>-1.11</v>
      </c>
      <c r="F183">
        <v>-30.377532</v>
      </c>
      <c r="G183">
        <v>-1.09</v>
      </c>
      <c r="H183">
        <v>-26.64695</v>
      </c>
      <c r="I183">
        <v>-1.08</v>
      </c>
      <c r="J183">
        <v>-26.081862</v>
      </c>
      <c r="K183">
        <v>-1.06</v>
      </c>
      <c r="L183">
        <v>-23.0668</v>
      </c>
      <c r="M183">
        <v>-1.04</v>
      </c>
      <c r="N183">
        <v>-20.14506</v>
      </c>
      <c r="O183">
        <v>-1.02</v>
      </c>
      <c r="P183">
        <v>-18.852294</v>
      </c>
      <c r="Q183">
        <v>-1</v>
      </c>
      <c r="R183">
        <v>-15.774478</v>
      </c>
      <c r="S183">
        <v>-0.98</v>
      </c>
      <c r="T183">
        <v>-13.064484</v>
      </c>
    </row>
    <row r="184" spans="3:20">
      <c r="C184">
        <v>-1.12</v>
      </c>
      <c r="D184">
        <v>-32.010784</v>
      </c>
      <c r="E184">
        <v>-1.1</v>
      </c>
      <c r="F184">
        <v>-29.176086</v>
      </c>
      <c r="G184">
        <v>-1.08</v>
      </c>
      <c r="H184">
        <v>-26.41283</v>
      </c>
      <c r="I184">
        <v>-1.07</v>
      </c>
      <c r="J184">
        <v>-24.89692</v>
      </c>
      <c r="K184">
        <v>-1.05</v>
      </c>
      <c r="L184">
        <v>-22.755238</v>
      </c>
      <c r="M184">
        <v>-1.03</v>
      </c>
      <c r="N184">
        <v>-19.121832</v>
      </c>
      <c r="O184">
        <v>-1.01</v>
      </c>
      <c r="P184">
        <v>-16.950004</v>
      </c>
      <c r="Q184">
        <v>-0.99</v>
      </c>
      <c r="R184">
        <v>-15.18041</v>
      </c>
      <c r="S184">
        <v>-0.97</v>
      </c>
      <c r="T184">
        <v>-12.302405</v>
      </c>
    </row>
    <row r="185" spans="3:20">
      <c r="C185">
        <v>-1.11</v>
      </c>
      <c r="D185">
        <v>-31.76901</v>
      </c>
      <c r="I185">
        <v>-1.06</v>
      </c>
      <c r="J185">
        <v>-22.43230666666667</v>
      </c>
      <c r="K185">
        <v>-1.04</v>
      </c>
      <c r="L185">
        <v>-21.96337333333333</v>
      </c>
      <c r="M185">
        <v>-1.02</v>
      </c>
      <c r="N185">
        <v>-18.65562</v>
      </c>
      <c r="O185">
        <v>-1</v>
      </c>
      <c r="P185">
        <v>-14.16629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2026-03-09T17:23:20Z</dcterms:created>
  <dcterms:modified xsi:type="dcterms:W3CDTF">2026-03-09T17:23:20Z</dcterms:modified>
</cp:coreProperties>
</file>