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<sst xmlns="http://schemas.openxmlformats.org/spreadsheetml/2006/main" count="30" uniqueCount="12">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</sst>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23.9235096969697</c:v>
                </c:pt>
                <c:pt idx="1">
                  <c:v>-103.1215266666667</c:v>
                </c:pt>
                <c:pt idx="2">
                  <c:v>-100.8743</c:v>
                </c:pt>
                <c:pt idx="3">
                  <c:v>-80.174102</c:v>
                </c:pt>
                <c:pt idx="4">
                  <c:v>-68.58633399999999</c:v>
                </c:pt>
                <c:pt idx="5">
                  <c:v>-58.81272</c:v>
                </c:pt>
                <c:pt idx="6">
                  <c:v>-49.782104</c:v>
                </c:pt>
                <c:pt idx="7">
                  <c:v>-42.504564</c:v>
                </c:pt>
                <c:pt idx="8">
                  <c:v>-37.039994</c:v>
                </c:pt>
                <c:pt idx="9">
                  <c:v>-32.60833</c:v>
                </c:pt>
                <c:pt idx="10">
                  <c:v>-27.145582</c:v>
                </c:pt>
                <c:pt idx="11">
                  <c:v>-22.094178</c:v>
                </c:pt>
                <c:pt idx="12">
                  <c:v>-18.958534</c:v>
                </c:pt>
                <c:pt idx="13">
                  <c:v>-15.621734</c:v>
                </c:pt>
                <c:pt idx="14">
                  <c:v>-12.2470716</c:v>
                </c:pt>
                <c:pt idx="15">
                  <c:v>-7.5228714</c:v>
                </c:pt>
                <c:pt idx="16">
                  <c:v>-4.173133</c:v>
                </c:pt>
                <c:pt idx="17">
                  <c:v>-0.4378094</c:v>
                </c:pt>
                <c:pt idx="18">
                  <c:v>4.24447</c:v>
                </c:pt>
                <c:pt idx="19">
                  <c:v>10.2172414</c:v>
                </c:pt>
                <c:pt idx="20">
                  <c:v>15.989034</c:v>
                </c:pt>
                <c:pt idx="21">
                  <c:v>20.60274</c:v>
                </c:pt>
                <c:pt idx="22">
                  <c:v>23.71373</c:v>
                </c:pt>
                <c:pt idx="23">
                  <c:v>28.335548</c:v>
                </c:pt>
                <c:pt idx="24">
                  <c:v>32.982288</c:v>
                </c:pt>
                <c:pt idx="25">
                  <c:v>34.82841000000001</c:v>
                </c:pt>
                <c:pt idx="26">
                  <c:v>31.811882</c:v>
                </c:pt>
                <c:pt idx="27">
                  <c:v>26.018546</c:v>
                </c:pt>
                <c:pt idx="28">
                  <c:v>20.395808</c:v>
                </c:pt>
                <c:pt idx="29">
                  <c:v>17.443504</c:v>
                </c:pt>
                <c:pt idx="30">
                  <c:v>16.652378</c:v>
                </c:pt>
                <c:pt idx="31">
                  <c:v>16.03582</c:v>
                </c:pt>
                <c:pt idx="32">
                  <c:v>16.753372</c:v>
                </c:pt>
                <c:pt idx="33">
                  <c:v>16.885056</c:v>
                </c:pt>
                <c:pt idx="34">
                  <c:v>16.082052</c:v>
                </c:pt>
                <c:pt idx="35">
                  <c:v>16.605886</c:v>
                </c:pt>
                <c:pt idx="36">
                  <c:v>18.01965</c:v>
                </c:pt>
                <c:pt idx="37">
                  <c:v>18.061054</c:v>
                </c:pt>
                <c:pt idx="38">
                  <c:v>17.4904</c:v>
                </c:pt>
                <c:pt idx="39">
                  <c:v>17.619864</c:v>
                </c:pt>
                <c:pt idx="40">
                  <c:v>19.543728</c:v>
                </c:pt>
                <c:pt idx="41">
                  <c:v>19.009854</c:v>
                </c:pt>
                <c:pt idx="42">
                  <c:v>19.53881</c:v>
                </c:pt>
                <c:pt idx="43">
                  <c:v>19.647342</c:v>
                </c:pt>
                <c:pt idx="44">
                  <c:v>21.430416</c:v>
                </c:pt>
                <c:pt idx="45">
                  <c:v>21.8959</c:v>
                </c:pt>
                <c:pt idx="46">
                  <c:v>20.658408</c:v>
                </c:pt>
                <c:pt idx="47">
                  <c:v>18.04251</c:v>
                </c:pt>
                <c:pt idx="48">
                  <c:v>16.927914</c:v>
                </c:pt>
                <c:pt idx="49">
                  <c:v>15.75444</c:v>
                </c:pt>
                <c:pt idx="50">
                  <c:v>14.157992</c:v>
                </c:pt>
                <c:pt idx="51">
                  <c:v>13.894394</c:v>
                </c:pt>
                <c:pt idx="52">
                  <c:v>13.102014</c:v>
                </c:pt>
                <c:pt idx="53">
                  <c:v>12.118086</c:v>
                </c:pt>
                <c:pt idx="54">
                  <c:v>10.745386</c:v>
                </c:pt>
                <c:pt idx="55">
                  <c:v>9.9887876</c:v>
                </c:pt>
                <c:pt idx="56">
                  <c:v>9.986813399999999</c:v>
                </c:pt>
                <c:pt idx="57">
                  <c:v>9.698672999999999</c:v>
                </c:pt>
                <c:pt idx="58">
                  <c:v>8.227467600000001</c:v>
                </c:pt>
                <c:pt idx="59">
                  <c:v>7.815977800000001</c:v>
                </c:pt>
                <c:pt idx="60">
                  <c:v>7.4085382</c:v>
                </c:pt>
                <c:pt idx="61">
                  <c:v>7.1283918</c:v>
                </c:pt>
                <c:pt idx="62">
                  <c:v>5.1990014</c:v>
                </c:pt>
                <c:pt idx="63">
                  <c:v>5.002371999999999</c:v>
                </c:pt>
                <c:pt idx="64">
                  <c:v>5.3881226</c:v>
                </c:pt>
                <c:pt idx="65">
                  <c:v>4.8570512</c:v>
                </c:pt>
                <c:pt idx="66">
                  <c:v>2.9169886</c:v>
                </c:pt>
                <c:pt idx="67">
                  <c:v>2.48556</c:v>
                </c:pt>
                <c:pt idx="68">
                  <c:v>2.4465146</c:v>
                </c:pt>
                <c:pt idx="69">
                  <c:v>1.71524</c:v>
                </c:pt>
                <c:pt idx="70">
                  <c:v>-0.2002532</c:v>
                </c:pt>
                <c:pt idx="71">
                  <c:v>0.1089594</c:v>
                </c:pt>
                <c:pt idx="72">
                  <c:v>-1.1482408</c:v>
                </c:pt>
                <c:pt idx="73">
                  <c:v>-3.1082434</c:v>
                </c:pt>
                <c:pt idx="74">
                  <c:v>-6.492881</c:v>
                </c:pt>
                <c:pt idx="75">
                  <c:v>-9.245373599999999</c:v>
                </c:pt>
                <c:pt idx="76">
                  <c:v>-12.274972</c:v>
                </c:pt>
                <c:pt idx="77">
                  <c:v>-15.721346</c:v>
                </c:pt>
                <c:pt idx="78">
                  <c:v>-19.427588</c:v>
                </c:pt>
                <c:pt idx="79">
                  <c:v>-25.052992</c:v>
                </c:pt>
                <c:pt idx="80">
                  <c:v>-29.147546</c:v>
                </c:pt>
                <c:pt idx="81">
                  <c:v>-34.546708</c:v>
                </c:pt>
                <c:pt idx="82">
                  <c:v>-39.11347600000001</c:v>
                </c:pt>
                <c:pt idx="83">
                  <c:v>-43.890892</c:v>
                </c:pt>
                <c:pt idx="84">
                  <c:v>-46.844112</c:v>
                </c:pt>
                <c:pt idx="85">
                  <c:v>-49.584748</c:v>
                </c:pt>
                <c:pt idx="86">
                  <c:v>-52.07611799999999</c:v>
                </c:pt>
                <c:pt idx="87">
                  <c:v>-56.427476</c:v>
                </c:pt>
                <c:pt idx="88">
                  <c:v>-59.342094</c:v>
                </c:pt>
                <c:pt idx="89">
                  <c:v>-61.80903600000001</c:v>
                </c:pt>
                <c:pt idx="90">
                  <c:v>-63.501336</c:v>
                </c:pt>
                <c:pt idx="91">
                  <c:v>-66.549194</c:v>
                </c:pt>
                <c:pt idx="92">
                  <c:v>-68.855402</c:v>
                </c:pt>
                <c:pt idx="93">
                  <c:v>-69.571308</c:v>
                </c:pt>
                <c:pt idx="94">
                  <c:v>-70.824716</c:v>
                </c:pt>
                <c:pt idx="95">
                  <c:v>-72.16932199999999</c:v>
                </c:pt>
                <c:pt idx="96">
                  <c:v>-71.2505</c:v>
                </c:pt>
                <c:pt idx="97">
                  <c:v>-71.916394</c:v>
                </c:pt>
                <c:pt idx="98">
                  <c:v>-72.07527400000001</c:v>
                </c:pt>
                <c:pt idx="99">
                  <c:v>-73.41127</c:v>
                </c:pt>
                <c:pt idx="100">
                  <c:v>-75.702978</c:v>
                </c:pt>
                <c:pt idx="101">
                  <c:v>-75.48715999999999</c:v>
                </c:pt>
                <c:pt idx="102">
                  <c:v>-75.939302</c:v>
                </c:pt>
                <c:pt idx="103">
                  <c:v>-76.414654</c:v>
                </c:pt>
                <c:pt idx="104">
                  <c:v>-78.61170799999999</c:v>
                </c:pt>
                <c:pt idx="105">
                  <c:v>-78.25163000000001</c:v>
                </c:pt>
                <c:pt idx="106">
                  <c:v>-78.05203400000001</c:v>
                </c:pt>
                <c:pt idx="107">
                  <c:v>-78.65262200000001</c:v>
                </c:pt>
                <c:pt idx="108">
                  <c:v>-80.51376</c:v>
                </c:pt>
                <c:pt idx="109">
                  <c:v>-80.67810399999999</c:v>
                </c:pt>
                <c:pt idx="110">
                  <c:v>-80.101516</c:v>
                </c:pt>
                <c:pt idx="111">
                  <c:v>-80.35333199999999</c:v>
                </c:pt>
                <c:pt idx="112">
                  <c:v>-81.453532</c:v>
                </c:pt>
                <c:pt idx="113">
                  <c:v>-81.76908</c:v>
                </c:pt>
                <c:pt idx="114">
                  <c:v>-81.57423800000001</c:v>
                </c:pt>
                <c:pt idx="115">
                  <c:v>-80.91036799999999</c:v>
                </c:pt>
                <c:pt idx="116">
                  <c:v>-82.025868</c:v>
                </c:pt>
                <c:pt idx="117">
                  <c:v>-82.65750399999999</c:v>
                </c:pt>
                <c:pt idx="118">
                  <c:v>-81.84832200000001</c:v>
                </c:pt>
                <c:pt idx="119">
                  <c:v>-81.46919800000001</c:v>
                </c:pt>
                <c:pt idx="120">
                  <c:v>-82.093028</c:v>
                </c:pt>
                <c:pt idx="121">
                  <c:v>-82.447822</c:v>
                </c:pt>
                <c:pt idx="122">
                  <c:v>-82.29206600000001</c:v>
                </c:pt>
                <c:pt idx="123">
                  <c:v>-81.478036</c:v>
                </c:pt>
                <c:pt idx="124">
                  <c:v>-81.18941600000001</c:v>
                </c:pt>
                <c:pt idx="125">
                  <c:v>-82.422234</c:v>
                </c:pt>
                <c:pt idx="126">
                  <c:v>-81.946082</c:v>
                </c:pt>
                <c:pt idx="127">
                  <c:v>-80.62669200000001</c:v>
                </c:pt>
                <c:pt idx="128">
                  <c:v>-80.33745999999999</c:v>
                </c:pt>
                <c:pt idx="129">
                  <c:v>-81.208352</c:v>
                </c:pt>
                <c:pt idx="130">
                  <c:v>-80.25543999999999</c:v>
                </c:pt>
                <c:pt idx="131">
                  <c:v>-79.51972000000001</c:v>
                </c:pt>
                <c:pt idx="132">
                  <c:v>-78.209898</c:v>
                </c:pt>
                <c:pt idx="133">
                  <c:v>-79.59784199999999</c:v>
                </c:pt>
                <c:pt idx="134">
                  <c:v>-79.616514</c:v>
                </c:pt>
                <c:pt idx="135">
                  <c:v>-78.53963999999999</c:v>
                </c:pt>
                <c:pt idx="136">
                  <c:v>-77.101494</c:v>
                </c:pt>
                <c:pt idx="137">
                  <c:v>-75.56801399999999</c:v>
                </c:pt>
                <c:pt idx="138">
                  <c:v>-77.04372600000001</c:v>
                </c:pt>
                <c:pt idx="139">
                  <c:v>-76.55706599999999</c:v>
                </c:pt>
                <c:pt idx="140">
                  <c:v>-76.08587200000001</c:v>
                </c:pt>
                <c:pt idx="141">
                  <c:v>-78.01804</c:v>
                </c:pt>
                <c:pt idx="142">
                  <c:v>-79.28697</c:v>
                </c:pt>
                <c:pt idx="143">
                  <c:v>-79.458832</c:v>
                </c:pt>
                <c:pt idx="144">
                  <c:v>-78.528622</c:v>
                </c:pt>
                <c:pt idx="145">
                  <c:v>-79.25778399999999</c:v>
                </c:pt>
                <c:pt idx="146">
                  <c:v>-79.144616</c:v>
                </c:pt>
                <c:pt idx="147">
                  <c:v>-78.273144</c:v>
                </c:pt>
                <c:pt idx="148">
                  <c:v>-75.27358599999999</c:v>
                </c:pt>
                <c:pt idx="149">
                  <c:v>-74.22604199999999</c:v>
                </c:pt>
                <c:pt idx="150">
                  <c:v>-73.73374799999999</c:v>
                </c:pt>
                <c:pt idx="151">
                  <c:v>-72.35711599999999</c:v>
                </c:pt>
                <c:pt idx="152">
                  <c:v>-68.35095199999999</c:v>
                </c:pt>
                <c:pt idx="153">
                  <c:v>-67.196996</c:v>
                </c:pt>
                <c:pt idx="154">
                  <c:v>-65.788922</c:v>
                </c:pt>
                <c:pt idx="155">
                  <c:v>-64.24048000000001</c:v>
                </c:pt>
                <c:pt idx="156">
                  <c:v>-60.61374000000001</c:v>
                </c:pt>
                <c:pt idx="157">
                  <c:v>-58.79238400000001</c:v>
                </c:pt>
                <c:pt idx="158">
                  <c:v>-57.38069400000001</c:v>
                </c:pt>
                <c:pt idx="159">
                  <c:v>-55.605234</c:v>
                </c:pt>
                <c:pt idx="160">
                  <c:v>-52.90243400000001</c:v>
                </c:pt>
                <c:pt idx="161">
                  <c:v>-50.743004</c:v>
                </c:pt>
                <c:pt idx="162">
                  <c:v>-49.744176</c:v>
                </c:pt>
                <c:pt idx="163">
                  <c:v>-48.767425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-48.01007333333333</c:v>
                </c:pt>
                <c:pt idx="1">
                  <c:v>-45.632248</c:v>
                </c:pt>
                <c:pt idx="2">
                  <c:v>-42.74728</c:v>
                </c:pt>
                <c:pt idx="3">
                  <c:v>-42.043808</c:v>
                </c:pt>
                <c:pt idx="4">
                  <c:v>-40.766022</c:v>
                </c:pt>
                <c:pt idx="5">
                  <c:v>-38.672892</c:v>
                </c:pt>
                <c:pt idx="6">
                  <c:v>-36.104638</c:v>
                </c:pt>
                <c:pt idx="7">
                  <c:v>-34.85152</c:v>
                </c:pt>
                <c:pt idx="8">
                  <c:v>-33.083482</c:v>
                </c:pt>
                <c:pt idx="9">
                  <c:v>-31.556196</c:v>
                </c:pt>
                <c:pt idx="10">
                  <c:v>-28.31384</c:v>
                </c:pt>
                <c:pt idx="11">
                  <c:v>-26.717766</c:v>
                </c:pt>
                <c:pt idx="12">
                  <c:v>-25.507118</c:v>
                </c:pt>
                <c:pt idx="13">
                  <c:v>-24.59332</c:v>
                </c:pt>
                <c:pt idx="14">
                  <c:v>-22.79751</c:v>
                </c:pt>
                <c:pt idx="15">
                  <c:v>-20.1568</c:v>
                </c:pt>
                <c:pt idx="16">
                  <c:v>-19.125524</c:v>
                </c:pt>
                <c:pt idx="17">
                  <c:v>-17.629456</c:v>
                </c:pt>
                <c:pt idx="18">
                  <c:v>-15.150394</c:v>
                </c:pt>
                <c:pt idx="19">
                  <c:v>-13.111826</c:v>
                </c:pt>
                <c:pt idx="20">
                  <c:v>-11.937432</c:v>
                </c:pt>
                <c:pt idx="21">
                  <c:v>-11.00034</c:v>
                </c:pt>
                <c:pt idx="22">
                  <c:v>-8.6578382</c:v>
                </c:pt>
                <c:pt idx="23">
                  <c:v>-6.031100400000001</c:v>
                </c:pt>
                <c:pt idx="24">
                  <c:v>-5.4201132</c:v>
                </c:pt>
                <c:pt idx="25">
                  <c:v>-4.2983174</c:v>
                </c:pt>
                <c:pt idx="26">
                  <c:v>-2.597969</c:v>
                </c:pt>
                <c:pt idx="27">
                  <c:v>1.1200046</c:v>
                </c:pt>
                <c:pt idx="28">
                  <c:v>2.161686</c:v>
                </c:pt>
                <c:pt idx="29">
                  <c:v>4.1176662</c:v>
                </c:pt>
                <c:pt idx="30">
                  <c:v>6.5991338</c:v>
                </c:pt>
                <c:pt idx="31">
                  <c:v>10.9385544</c:v>
                </c:pt>
                <c:pt idx="32">
                  <c:v>12.742132</c:v>
                </c:pt>
                <c:pt idx="33">
                  <c:v>14.929822</c:v>
                </c:pt>
                <c:pt idx="34">
                  <c:v>16.909484</c:v>
                </c:pt>
                <c:pt idx="35">
                  <c:v>20.94428</c:v>
                </c:pt>
                <c:pt idx="36">
                  <c:v>22.529698</c:v>
                </c:pt>
                <c:pt idx="37">
                  <c:v>22.41854</c:v>
                </c:pt>
                <c:pt idx="38">
                  <c:v>23.013116</c:v>
                </c:pt>
                <c:pt idx="39">
                  <c:v>24.401874</c:v>
                </c:pt>
                <c:pt idx="40">
                  <c:v>24.813152</c:v>
                </c:pt>
                <c:pt idx="41">
                  <c:v>25.664612</c:v>
                </c:pt>
                <c:pt idx="42">
                  <c:v>25.454764</c:v>
                </c:pt>
                <c:pt idx="43">
                  <c:v>27.241592</c:v>
                </c:pt>
                <c:pt idx="44">
                  <c:v>28.481584</c:v>
                </c:pt>
                <c:pt idx="45">
                  <c:v>28.255444</c:v>
                </c:pt>
                <c:pt idx="46">
                  <c:v>27.770806</c:v>
                </c:pt>
                <c:pt idx="47">
                  <c:v>27.77902</c:v>
                </c:pt>
                <c:pt idx="48">
                  <c:v>29.154842</c:v>
                </c:pt>
                <c:pt idx="49">
                  <c:v>29.013528</c:v>
                </c:pt>
                <c:pt idx="50">
                  <c:v>28.942482</c:v>
                </c:pt>
                <c:pt idx="51">
                  <c:v>28.600776</c:v>
                </c:pt>
                <c:pt idx="52">
                  <c:v>30.471962</c:v>
                </c:pt>
                <c:pt idx="53">
                  <c:v>30.47884</c:v>
                </c:pt>
                <c:pt idx="54">
                  <c:v>29.815212</c:v>
                </c:pt>
                <c:pt idx="55">
                  <c:v>30.332602</c:v>
                </c:pt>
                <c:pt idx="56">
                  <c:v>31.6221</c:v>
                </c:pt>
                <c:pt idx="57">
                  <c:v>32.252088</c:v>
                </c:pt>
                <c:pt idx="58">
                  <c:v>32.081022</c:v>
                </c:pt>
                <c:pt idx="59">
                  <c:v>32.257728</c:v>
                </c:pt>
                <c:pt idx="60">
                  <c:v>33.43073800000001</c:v>
                </c:pt>
                <c:pt idx="61">
                  <c:v>34.160206</c:v>
                </c:pt>
                <c:pt idx="62">
                  <c:v>33.791126</c:v>
                </c:pt>
                <c:pt idx="63">
                  <c:v>33.408722</c:v>
                </c:pt>
                <c:pt idx="64">
                  <c:v>30.110714</c:v>
                </c:pt>
                <c:pt idx="65">
                  <c:v>27.328416</c:v>
                </c:pt>
                <c:pt idx="66">
                  <c:v>24.677896</c:v>
                </c:pt>
                <c:pt idx="67">
                  <c:v>23.827384</c:v>
                </c:pt>
                <c:pt idx="68">
                  <c:v>22.693814</c:v>
                </c:pt>
                <c:pt idx="69">
                  <c:v>21.075568</c:v>
                </c:pt>
                <c:pt idx="70">
                  <c:v>19.183472</c:v>
                </c:pt>
                <c:pt idx="71">
                  <c:v>18.780024</c:v>
                </c:pt>
                <c:pt idx="72">
                  <c:v>17.822806</c:v>
                </c:pt>
                <c:pt idx="73">
                  <c:v>16.877058</c:v>
                </c:pt>
                <c:pt idx="74">
                  <c:v>14.36025</c:v>
                </c:pt>
                <c:pt idx="75">
                  <c:v>14.568278</c:v>
                </c:pt>
                <c:pt idx="76">
                  <c:v>14.216562</c:v>
                </c:pt>
                <c:pt idx="77">
                  <c:v>13.559308</c:v>
                </c:pt>
                <c:pt idx="78">
                  <c:v>11.158028</c:v>
                </c:pt>
                <c:pt idx="79">
                  <c:v>10.7758178</c:v>
                </c:pt>
                <c:pt idx="80">
                  <c:v>10.1726574</c:v>
                </c:pt>
                <c:pt idx="81">
                  <c:v>9.9806884</c:v>
                </c:pt>
                <c:pt idx="82">
                  <c:v>8.2591736</c:v>
                </c:pt>
                <c:pt idx="83">
                  <c:v>7.186857399999999</c:v>
                </c:pt>
                <c:pt idx="84">
                  <c:v>7.4666146</c:v>
                </c:pt>
                <c:pt idx="85">
                  <c:v>7.279492</c:v>
                </c:pt>
                <c:pt idx="86">
                  <c:v>6.006</c:v>
                </c:pt>
                <c:pt idx="87">
                  <c:v>4.297413199999999</c:v>
                </c:pt>
                <c:pt idx="88">
                  <c:v>4.9484174</c:v>
                </c:pt>
                <c:pt idx="89">
                  <c:v>4.7153598</c:v>
                </c:pt>
                <c:pt idx="90">
                  <c:v>3.5988158</c:v>
                </c:pt>
                <c:pt idx="91">
                  <c:v>1.3788006</c:v>
                </c:pt>
                <c:pt idx="92">
                  <c:v>0.798246</c:v>
                </c:pt>
                <c:pt idx="93">
                  <c:v>-0.840039</c:v>
                </c:pt>
                <c:pt idx="94">
                  <c:v>-3.252971</c:v>
                </c:pt>
                <c:pt idx="95">
                  <c:v>-6.8981976</c:v>
                </c:pt>
                <c:pt idx="96">
                  <c:v>-8.638336800000001</c:v>
                </c:pt>
                <c:pt idx="97">
                  <c:v>-10.1004344</c:v>
                </c:pt>
                <c:pt idx="98">
                  <c:v>-11.80929</c:v>
                </c:pt>
                <c:pt idx="99">
                  <c:v>-14.678072</c:v>
                </c:pt>
                <c:pt idx="100">
                  <c:v>-16.246318</c:v>
                </c:pt>
                <c:pt idx="101">
                  <c:v>-16.691766</c:v>
                </c:pt>
                <c:pt idx="102">
                  <c:v>-18.081808</c:v>
                </c:pt>
                <c:pt idx="103">
                  <c:v>-20.63138</c:v>
                </c:pt>
                <c:pt idx="104">
                  <c:v>-22.310026</c:v>
                </c:pt>
                <c:pt idx="105">
                  <c:v>-23.147486</c:v>
                </c:pt>
                <c:pt idx="106">
                  <c:v>-23.87152</c:v>
                </c:pt>
                <c:pt idx="107">
                  <c:v>-26.415014</c:v>
                </c:pt>
                <c:pt idx="108">
                  <c:v>-28.107132</c:v>
                </c:pt>
                <c:pt idx="109">
                  <c:v>-28.51143</c:v>
                </c:pt>
                <c:pt idx="110">
                  <c:v>-29.644726</c:v>
                </c:pt>
                <c:pt idx="111">
                  <c:v>-31.123994</c:v>
                </c:pt>
                <c:pt idx="112">
                  <c:v>-33.669066</c:v>
                </c:pt>
                <c:pt idx="113">
                  <c:v>-31.629378</c:v>
                </c:pt>
                <c:pt idx="114">
                  <c:v>-32.319286</c:v>
                </c:pt>
                <c:pt idx="115">
                  <c:v>-34.119064</c:v>
                </c:pt>
                <c:pt idx="116">
                  <c:v>-36.852644</c:v>
                </c:pt>
                <c:pt idx="117">
                  <c:v>-37.010448</c:v>
                </c:pt>
                <c:pt idx="118">
                  <c:v>-37.712184</c:v>
                </c:pt>
                <c:pt idx="119">
                  <c:v>-38.295586</c:v>
                </c:pt>
                <c:pt idx="120">
                  <c:v>-39.99608</c:v>
                </c:pt>
                <c:pt idx="121">
                  <c:v>-40.569896</c:v>
                </c:pt>
                <c:pt idx="122">
                  <c:v>-40.665674</c:v>
                </c:pt>
                <c:pt idx="123">
                  <c:v>-41.309344</c:v>
                </c:pt>
                <c:pt idx="124">
                  <c:v>-43.39029000000001</c:v>
                </c:pt>
                <c:pt idx="125">
                  <c:v>-43.87633</c:v>
                </c:pt>
                <c:pt idx="126">
                  <c:v>-43.078078</c:v>
                </c:pt>
                <c:pt idx="127">
                  <c:v>-43.43913999999999</c:v>
                </c:pt>
                <c:pt idx="128">
                  <c:v>-44.523882</c:v>
                </c:pt>
                <c:pt idx="129">
                  <c:v>-45.276866</c:v>
                </c:pt>
                <c:pt idx="130">
                  <c:v>-45.625566</c:v>
                </c:pt>
                <c:pt idx="131">
                  <c:v>-45.555358</c:v>
                </c:pt>
                <c:pt idx="132">
                  <c:v>-46.437908</c:v>
                </c:pt>
                <c:pt idx="133">
                  <c:v>-47.745202</c:v>
                </c:pt>
                <c:pt idx="134">
                  <c:v>-47.504318</c:v>
                </c:pt>
                <c:pt idx="135">
                  <c:v>-46.926126</c:v>
                </c:pt>
                <c:pt idx="136">
                  <c:v>-47.56621800000001</c:v>
                </c:pt>
                <c:pt idx="137">
                  <c:v>-49.325096</c:v>
                </c:pt>
                <c:pt idx="138">
                  <c:v>-47.878436</c:v>
                </c:pt>
                <c:pt idx="139">
                  <c:v>-48.700448</c:v>
                </c:pt>
                <c:pt idx="140">
                  <c:v>-48.580946</c:v>
                </c:pt>
                <c:pt idx="141">
                  <c:v>-51.104512</c:v>
                </c:pt>
                <c:pt idx="142">
                  <c:v>-50.9171</c:v>
                </c:pt>
                <c:pt idx="143">
                  <c:v>-50.35737</c:v>
                </c:pt>
                <c:pt idx="144">
                  <c:v>-50.595196</c:v>
                </c:pt>
                <c:pt idx="145">
                  <c:v>-51.951714</c:v>
                </c:pt>
                <c:pt idx="146">
                  <c:v>-52.40481200000001</c:v>
                </c:pt>
                <c:pt idx="147">
                  <c:v>-52.084892</c:v>
                </c:pt>
                <c:pt idx="148">
                  <c:v>-52.501822</c:v>
                </c:pt>
                <c:pt idx="149">
                  <c:v>-54.620802</c:v>
                </c:pt>
                <c:pt idx="150">
                  <c:v>-56.040144</c:v>
                </c:pt>
                <c:pt idx="151">
                  <c:v>-56.248884</c:v>
                </c:pt>
                <c:pt idx="152">
                  <c:v>-57.33913</c:v>
                </c:pt>
                <c:pt idx="153">
                  <c:v>-57.872808</c:v>
                </c:pt>
                <c:pt idx="154">
                  <c:v>-56.25772600000001</c:v>
                </c:pt>
                <c:pt idx="155">
                  <c:v>-53.81448</c:v>
                </c:pt>
                <c:pt idx="156">
                  <c:v>-52.488364</c:v>
                </c:pt>
                <c:pt idx="157">
                  <c:v>-52.753804</c:v>
                </c:pt>
                <c:pt idx="158">
                  <c:v>-53.144144</c:v>
                </c:pt>
                <c:pt idx="159">
                  <c:v>-52.831912</c:v>
                </c:pt>
                <c:pt idx="160">
                  <c:v>-51.085364</c:v>
                </c:pt>
                <c:pt idx="161">
                  <c:v>-51.77901799999999</c:v>
                </c:pt>
                <c:pt idx="162">
                  <c:v>-52.081146</c:v>
                </c:pt>
                <c:pt idx="163">
                  <c:v>-51.20679</c:v>
                </c:pt>
                <c:pt idx="164">
                  <c:v>-49.470362</c:v>
                </c:pt>
                <c:pt idx="165">
                  <c:v>-49.374526</c:v>
                </c:pt>
                <c:pt idx="166">
                  <c:v>-49.713014</c:v>
                </c:pt>
                <c:pt idx="167">
                  <c:v>-48.934546</c:v>
                </c:pt>
                <c:pt idx="168">
                  <c:v>-47.583876</c:v>
                </c:pt>
                <c:pt idx="169">
                  <c:v>-45.191256</c:v>
                </c:pt>
                <c:pt idx="170">
                  <c:v>-45.62561</c:v>
                </c:pt>
                <c:pt idx="171">
                  <c:v>-44.858002</c:v>
                </c:pt>
                <c:pt idx="172">
                  <c:v>-42.41838</c:v>
                </c:pt>
                <c:pt idx="173">
                  <c:v>-41.232114</c:v>
                </c:pt>
                <c:pt idx="174">
                  <c:v>-41.044926</c:v>
                </c:pt>
                <c:pt idx="175">
                  <c:v>-40.814584</c:v>
                </c:pt>
                <c:pt idx="176">
                  <c:v>-38.518696</c:v>
                </c:pt>
                <c:pt idx="177">
                  <c:v>-37.29277</c:v>
                </c:pt>
                <c:pt idx="178">
                  <c:v>-37.32799799999999</c:v>
                </c:pt>
                <c:pt idx="179">
                  <c:v>-36.442978</c:v>
                </c:pt>
                <c:pt idx="180">
                  <c:v>-34.499704</c:v>
                </c:pt>
                <c:pt idx="181">
                  <c:v>-32.68103</c:v>
                </c:pt>
                <c:pt idx="182">
                  <c:v>-32.38559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-32.4662875</c:v>
                </c:pt>
                <c:pt idx="1">
                  <c:v>-31.986896</c:v>
                </c:pt>
                <c:pt idx="2">
                  <c:v>-30.906554</c:v>
                </c:pt>
                <c:pt idx="3">
                  <c:v>-28.157132</c:v>
                </c:pt>
                <c:pt idx="4">
                  <c:v>-27.411186</c:v>
                </c:pt>
                <c:pt idx="5">
                  <c:v>-26.891182</c:v>
                </c:pt>
                <c:pt idx="6">
                  <c:v>-26.056748</c:v>
                </c:pt>
                <c:pt idx="7">
                  <c:v>-22.79027</c:v>
                </c:pt>
                <c:pt idx="8">
                  <c:v>-21.894774</c:v>
                </c:pt>
                <c:pt idx="9">
                  <c:v>-21.21401</c:v>
                </c:pt>
                <c:pt idx="10">
                  <c:v>-19.894826</c:v>
                </c:pt>
                <c:pt idx="11">
                  <c:v>-19.521798</c:v>
                </c:pt>
                <c:pt idx="12">
                  <c:v>-16.706528</c:v>
                </c:pt>
                <c:pt idx="13">
                  <c:v>-16.422824</c:v>
                </c:pt>
                <c:pt idx="14">
                  <c:v>-15.062188</c:v>
                </c:pt>
                <c:pt idx="15">
                  <c:v>-12.7815</c:v>
                </c:pt>
                <c:pt idx="16">
                  <c:v>-10.7315132</c:v>
                </c:pt>
                <c:pt idx="17">
                  <c:v>-10.1111248</c:v>
                </c:pt>
                <c:pt idx="18">
                  <c:v>-9.168522999999999</c:v>
                </c:pt>
                <c:pt idx="19">
                  <c:v>-7.1023906</c:v>
                </c:pt>
                <c:pt idx="20">
                  <c:v>-4.474497</c:v>
                </c:pt>
                <c:pt idx="21">
                  <c:v>-3.8200224</c:v>
                </c:pt>
                <c:pt idx="22">
                  <c:v>-2.8906986</c:v>
                </c:pt>
                <c:pt idx="23">
                  <c:v>-0.6584854</c:v>
                </c:pt>
                <c:pt idx="24">
                  <c:v>2.2757548</c:v>
                </c:pt>
                <c:pt idx="25">
                  <c:v>3.4166084</c:v>
                </c:pt>
                <c:pt idx="26">
                  <c:v>4.8379012</c:v>
                </c:pt>
                <c:pt idx="27">
                  <c:v>5.4709428</c:v>
                </c:pt>
                <c:pt idx="28">
                  <c:v>8.788081399999999</c:v>
                </c:pt>
                <c:pt idx="29">
                  <c:v>11.440442</c:v>
                </c:pt>
                <c:pt idx="30">
                  <c:v>12.91788</c:v>
                </c:pt>
                <c:pt idx="31">
                  <c:v>14.68572</c:v>
                </c:pt>
                <c:pt idx="32">
                  <c:v>18.50856</c:v>
                </c:pt>
                <c:pt idx="33">
                  <c:v>20.797102</c:v>
                </c:pt>
                <c:pt idx="34">
                  <c:v>21.87259</c:v>
                </c:pt>
                <c:pt idx="35">
                  <c:v>22.70412</c:v>
                </c:pt>
                <c:pt idx="36">
                  <c:v>23.552282</c:v>
                </c:pt>
                <c:pt idx="37">
                  <c:v>25.11088</c:v>
                </c:pt>
                <c:pt idx="38">
                  <c:v>25.040184</c:v>
                </c:pt>
                <c:pt idx="39">
                  <c:v>25.512222</c:v>
                </c:pt>
                <c:pt idx="40">
                  <c:v>26.313542</c:v>
                </c:pt>
                <c:pt idx="41">
                  <c:v>28.03503</c:v>
                </c:pt>
                <c:pt idx="42">
                  <c:v>27.0791</c:v>
                </c:pt>
                <c:pt idx="43">
                  <c:v>26.777294</c:v>
                </c:pt>
                <c:pt idx="44">
                  <c:v>27.851674</c:v>
                </c:pt>
                <c:pt idx="45">
                  <c:v>28.809492</c:v>
                </c:pt>
                <c:pt idx="46">
                  <c:v>28.195844</c:v>
                </c:pt>
                <c:pt idx="47">
                  <c:v>28.002904</c:v>
                </c:pt>
                <c:pt idx="48">
                  <c:v>28.2154</c:v>
                </c:pt>
                <c:pt idx="49">
                  <c:v>29.669104</c:v>
                </c:pt>
                <c:pt idx="50">
                  <c:v>30.007298</c:v>
                </c:pt>
                <c:pt idx="51">
                  <c:v>29.317494</c:v>
                </c:pt>
                <c:pt idx="52">
                  <c:v>28.771356</c:v>
                </c:pt>
                <c:pt idx="53">
                  <c:v>30.354684</c:v>
                </c:pt>
                <c:pt idx="54">
                  <c:v>30.678708</c:v>
                </c:pt>
                <c:pt idx="55">
                  <c:v>29.609428</c:v>
                </c:pt>
                <c:pt idx="56">
                  <c:v>28.863868</c:v>
                </c:pt>
                <c:pt idx="57">
                  <c:v>30.009348</c:v>
                </c:pt>
                <c:pt idx="58">
                  <c:v>31.161176</c:v>
                </c:pt>
                <c:pt idx="59">
                  <c:v>29.759716</c:v>
                </c:pt>
                <c:pt idx="60">
                  <c:v>29.78055</c:v>
                </c:pt>
                <c:pt idx="61">
                  <c:v>29.310098</c:v>
                </c:pt>
                <c:pt idx="62">
                  <c:v>25.798806</c:v>
                </c:pt>
                <c:pt idx="63">
                  <c:v>23.15082</c:v>
                </c:pt>
                <c:pt idx="64">
                  <c:v>22.31125</c:v>
                </c:pt>
                <c:pt idx="65">
                  <c:v>21.533508</c:v>
                </c:pt>
                <c:pt idx="66">
                  <c:v>19.924568</c:v>
                </c:pt>
                <c:pt idx="67">
                  <c:v>18.359074</c:v>
                </c:pt>
                <c:pt idx="68">
                  <c:v>17.413438</c:v>
                </c:pt>
                <c:pt idx="69">
                  <c:v>17.051782</c:v>
                </c:pt>
                <c:pt idx="70">
                  <c:v>15.9013</c:v>
                </c:pt>
                <c:pt idx="71">
                  <c:v>13.681296</c:v>
                </c:pt>
                <c:pt idx="72">
                  <c:v>13.565576</c:v>
                </c:pt>
                <c:pt idx="73">
                  <c:v>12.835788</c:v>
                </c:pt>
                <c:pt idx="74">
                  <c:v>13.141866</c:v>
                </c:pt>
                <c:pt idx="75">
                  <c:v>11.378064</c:v>
                </c:pt>
                <c:pt idx="76">
                  <c:v>10.3191006</c:v>
                </c:pt>
                <c:pt idx="77">
                  <c:v>10.4189166</c:v>
                </c:pt>
                <c:pt idx="78">
                  <c:v>10.134151</c:v>
                </c:pt>
                <c:pt idx="79">
                  <c:v>8.158149400000001</c:v>
                </c:pt>
                <c:pt idx="80">
                  <c:v>7.3344128</c:v>
                </c:pt>
                <c:pt idx="81">
                  <c:v>7.848154600000001</c:v>
                </c:pt>
                <c:pt idx="82">
                  <c:v>7.261404600000001</c:v>
                </c:pt>
                <c:pt idx="83">
                  <c:v>5.9838476</c:v>
                </c:pt>
                <c:pt idx="84">
                  <c:v>4.6312864</c:v>
                </c:pt>
                <c:pt idx="85">
                  <c:v>4.6388468</c:v>
                </c:pt>
                <c:pt idx="86">
                  <c:v>5.1446548</c:v>
                </c:pt>
                <c:pt idx="87">
                  <c:v>4.1993982</c:v>
                </c:pt>
                <c:pt idx="88">
                  <c:v>1.9062158</c:v>
                </c:pt>
                <c:pt idx="89">
                  <c:v>2.3590194</c:v>
                </c:pt>
                <c:pt idx="90">
                  <c:v>2.0513118</c:v>
                </c:pt>
                <c:pt idx="91">
                  <c:v>0.391841</c:v>
                </c:pt>
                <c:pt idx="92">
                  <c:v>-2.7732784</c:v>
                </c:pt>
                <c:pt idx="93">
                  <c:v>-5.0662774</c:v>
                </c:pt>
                <c:pt idx="94">
                  <c:v>-6.1540298</c:v>
                </c:pt>
                <c:pt idx="95">
                  <c:v>-7.659788199999999</c:v>
                </c:pt>
                <c:pt idx="96">
                  <c:v>-11.42699</c:v>
                </c:pt>
                <c:pt idx="97">
                  <c:v>-12.792516</c:v>
                </c:pt>
                <c:pt idx="98">
                  <c:v>-13.49115</c:v>
                </c:pt>
                <c:pt idx="99">
                  <c:v>-14.00277</c:v>
                </c:pt>
                <c:pt idx="100">
                  <c:v>-16.645138</c:v>
                </c:pt>
                <c:pt idx="101">
                  <c:v>-17.843156</c:v>
                </c:pt>
                <c:pt idx="102">
                  <c:v>-18.634654</c:v>
                </c:pt>
                <c:pt idx="103">
                  <c:v>-19.530476</c:v>
                </c:pt>
                <c:pt idx="104">
                  <c:v>-21.542398</c:v>
                </c:pt>
                <c:pt idx="105">
                  <c:v>-23.15038</c:v>
                </c:pt>
                <c:pt idx="106">
                  <c:v>-23.821026</c:v>
                </c:pt>
                <c:pt idx="107">
                  <c:v>-24.922922</c:v>
                </c:pt>
                <c:pt idx="108">
                  <c:v>-25.942586</c:v>
                </c:pt>
                <c:pt idx="109">
                  <c:v>-28.196088</c:v>
                </c:pt>
                <c:pt idx="110">
                  <c:v>-28.654334</c:v>
                </c:pt>
                <c:pt idx="111">
                  <c:v>-28.392922</c:v>
                </c:pt>
                <c:pt idx="112">
                  <c:v>-29.39508</c:v>
                </c:pt>
                <c:pt idx="113">
                  <c:v>-31.692434</c:v>
                </c:pt>
                <c:pt idx="114">
                  <c:v>-32.13444</c:v>
                </c:pt>
                <c:pt idx="115">
                  <c:v>-32.93179199999999</c:v>
                </c:pt>
                <c:pt idx="116">
                  <c:v>-33.339696</c:v>
                </c:pt>
                <c:pt idx="117">
                  <c:v>-35.140178</c:v>
                </c:pt>
                <c:pt idx="118">
                  <c:v>-36.28108</c:v>
                </c:pt>
                <c:pt idx="119">
                  <c:v>-36.047756</c:v>
                </c:pt>
                <c:pt idx="120">
                  <c:v>-36.39143199999999</c:v>
                </c:pt>
                <c:pt idx="121">
                  <c:v>-38.402006</c:v>
                </c:pt>
                <c:pt idx="122">
                  <c:v>-39.33021</c:v>
                </c:pt>
                <c:pt idx="123">
                  <c:v>-39.271836</c:v>
                </c:pt>
                <c:pt idx="124">
                  <c:v>-39.121154</c:v>
                </c:pt>
                <c:pt idx="125">
                  <c:v>-40.064126</c:v>
                </c:pt>
                <c:pt idx="126">
                  <c:v>-41.48759</c:v>
                </c:pt>
                <c:pt idx="127">
                  <c:v>-41.267112</c:v>
                </c:pt>
                <c:pt idx="128">
                  <c:v>-40.795848</c:v>
                </c:pt>
                <c:pt idx="129">
                  <c:v>-41.784256</c:v>
                </c:pt>
                <c:pt idx="130">
                  <c:v>-43.772822</c:v>
                </c:pt>
                <c:pt idx="131">
                  <c:v>-43.368398</c:v>
                </c:pt>
                <c:pt idx="132">
                  <c:v>-42.894004</c:v>
                </c:pt>
                <c:pt idx="133">
                  <c:v>-43.50621</c:v>
                </c:pt>
                <c:pt idx="134">
                  <c:v>-44.780364</c:v>
                </c:pt>
                <c:pt idx="135">
                  <c:v>-44.913916</c:v>
                </c:pt>
                <c:pt idx="136">
                  <c:v>-44.799274</c:v>
                </c:pt>
                <c:pt idx="137">
                  <c:v>-44.826016</c:v>
                </c:pt>
                <c:pt idx="138">
                  <c:v>-46.596306</c:v>
                </c:pt>
                <c:pt idx="139">
                  <c:v>-46.794772</c:v>
                </c:pt>
                <c:pt idx="140">
                  <c:v>-46.80607999999999</c:v>
                </c:pt>
                <c:pt idx="141">
                  <c:v>-46.794928</c:v>
                </c:pt>
                <c:pt idx="142">
                  <c:v>-47.862228</c:v>
                </c:pt>
                <c:pt idx="143">
                  <c:v>-49.31536999999999</c:v>
                </c:pt>
                <c:pt idx="144">
                  <c:v>-48.671034</c:v>
                </c:pt>
                <c:pt idx="145">
                  <c:v>-49.125464</c:v>
                </c:pt>
                <c:pt idx="146">
                  <c:v>-50.43732</c:v>
                </c:pt>
                <c:pt idx="147">
                  <c:v>-52.529982</c:v>
                </c:pt>
                <c:pt idx="148">
                  <c:v>-52.328166</c:v>
                </c:pt>
                <c:pt idx="149">
                  <c:v>-53.3154</c:v>
                </c:pt>
                <c:pt idx="150">
                  <c:v>-55.16628000000001</c:v>
                </c:pt>
                <c:pt idx="151">
                  <c:v>-56.842214</c:v>
                </c:pt>
                <c:pt idx="152">
                  <c:v>-53.75031800000001</c:v>
                </c:pt>
                <c:pt idx="153">
                  <c:v>-50.35179</c:v>
                </c:pt>
                <c:pt idx="154">
                  <c:v>-50.054602</c:v>
                </c:pt>
                <c:pt idx="155">
                  <c:v>-50.10224</c:v>
                </c:pt>
                <c:pt idx="156">
                  <c:v>-50.175058</c:v>
                </c:pt>
                <c:pt idx="157">
                  <c:v>-48.412564</c:v>
                </c:pt>
                <c:pt idx="158">
                  <c:v>-48.209918</c:v>
                </c:pt>
                <c:pt idx="159">
                  <c:v>-48.82775</c:v>
                </c:pt>
                <c:pt idx="160">
                  <c:v>-48.489606</c:v>
                </c:pt>
                <c:pt idx="161">
                  <c:v>-46.911348</c:v>
                </c:pt>
                <c:pt idx="162">
                  <c:v>-46.235844</c:v>
                </c:pt>
                <c:pt idx="163">
                  <c:v>-46.613748</c:v>
                </c:pt>
                <c:pt idx="164">
                  <c:v>-45.782222</c:v>
                </c:pt>
                <c:pt idx="165">
                  <c:v>-44.210074</c:v>
                </c:pt>
                <c:pt idx="166">
                  <c:v>-43.655214</c:v>
                </c:pt>
                <c:pt idx="167">
                  <c:v>-43.305162</c:v>
                </c:pt>
                <c:pt idx="168">
                  <c:v>-43.274732</c:v>
                </c:pt>
                <c:pt idx="169">
                  <c:v>-40.962566</c:v>
                </c:pt>
                <c:pt idx="170">
                  <c:v>-39.592538</c:v>
                </c:pt>
                <c:pt idx="171">
                  <c:v>-39.363474</c:v>
                </c:pt>
                <c:pt idx="172">
                  <c:v>-39.10991199999999</c:v>
                </c:pt>
                <c:pt idx="173">
                  <c:v>-37.80044</c:v>
                </c:pt>
                <c:pt idx="174">
                  <c:v>-35.804478</c:v>
                </c:pt>
                <c:pt idx="175">
                  <c:v>-36.052984</c:v>
                </c:pt>
                <c:pt idx="176">
                  <c:v>-35.52254000000001</c:v>
                </c:pt>
                <c:pt idx="177">
                  <c:v>-34.350706</c:v>
                </c:pt>
                <c:pt idx="178">
                  <c:v>-31.731878</c:v>
                </c:pt>
                <c:pt idx="179">
                  <c:v>-31.312604</c:v>
                </c:pt>
                <c:pt idx="180">
                  <c:v>-31.546392</c:v>
                </c:pt>
                <c:pt idx="181">
                  <c:v>-29.978174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-27.965358</c:v>
                </c:pt>
                <c:pt idx="1">
                  <c:v>-26.887976</c:v>
                </c:pt>
                <c:pt idx="2">
                  <c:v>-26.455974</c:v>
                </c:pt>
                <c:pt idx="3">
                  <c:v>-25.816986</c:v>
                </c:pt>
                <c:pt idx="4">
                  <c:v>-23.308468</c:v>
                </c:pt>
                <c:pt idx="5">
                  <c:v>-21.416026</c:v>
                </c:pt>
                <c:pt idx="6">
                  <c:v>-21.24141</c:v>
                </c:pt>
                <c:pt idx="7">
                  <c:v>-20.385394</c:v>
                </c:pt>
                <c:pt idx="8">
                  <c:v>-17.964222</c:v>
                </c:pt>
                <c:pt idx="9">
                  <c:v>-18.565814</c:v>
                </c:pt>
                <c:pt idx="10">
                  <c:v>-16.462712</c:v>
                </c:pt>
                <c:pt idx="11">
                  <c:v>-15.672754</c:v>
                </c:pt>
                <c:pt idx="12">
                  <c:v>-13.326828</c:v>
                </c:pt>
                <c:pt idx="13">
                  <c:v>-10.9604684</c:v>
                </c:pt>
                <c:pt idx="14">
                  <c:v>-10.0485724</c:v>
                </c:pt>
                <c:pt idx="15">
                  <c:v>-9.5310316</c:v>
                </c:pt>
                <c:pt idx="16">
                  <c:v>-7.6692818</c:v>
                </c:pt>
                <c:pt idx="17">
                  <c:v>-5.0280054</c:v>
                </c:pt>
                <c:pt idx="18">
                  <c:v>-4.4564096</c:v>
                </c:pt>
                <c:pt idx="19">
                  <c:v>-3.2115614</c:v>
                </c:pt>
                <c:pt idx="20">
                  <c:v>-2.2294928</c:v>
                </c:pt>
                <c:pt idx="21">
                  <c:v>2.0004994</c:v>
                </c:pt>
                <c:pt idx="22">
                  <c:v>2.4351768</c:v>
                </c:pt>
                <c:pt idx="23">
                  <c:v>3.2372304</c:v>
                </c:pt>
                <c:pt idx="24">
                  <c:v>5.0545472</c:v>
                </c:pt>
                <c:pt idx="25">
                  <c:v>7.3272632</c:v>
                </c:pt>
                <c:pt idx="26">
                  <c:v>9.910423399999999</c:v>
                </c:pt>
                <c:pt idx="27">
                  <c:v>11.549022</c:v>
                </c:pt>
                <c:pt idx="28">
                  <c:v>13.249288</c:v>
                </c:pt>
                <c:pt idx="29">
                  <c:v>16.137512</c:v>
                </c:pt>
                <c:pt idx="30">
                  <c:v>19.091586</c:v>
                </c:pt>
                <c:pt idx="31">
                  <c:v>20.63128</c:v>
                </c:pt>
                <c:pt idx="32">
                  <c:v>21.666938</c:v>
                </c:pt>
                <c:pt idx="33">
                  <c:v>23.316422</c:v>
                </c:pt>
                <c:pt idx="34">
                  <c:v>23.811638</c:v>
                </c:pt>
                <c:pt idx="35">
                  <c:v>24.91102</c:v>
                </c:pt>
                <c:pt idx="36">
                  <c:v>24.889386</c:v>
                </c:pt>
                <c:pt idx="37">
                  <c:v>25.504262</c:v>
                </c:pt>
                <c:pt idx="38">
                  <c:v>26.994158</c:v>
                </c:pt>
                <c:pt idx="39">
                  <c:v>26.48847</c:v>
                </c:pt>
                <c:pt idx="40">
                  <c:v>27.01568</c:v>
                </c:pt>
                <c:pt idx="41">
                  <c:v>27.050656</c:v>
                </c:pt>
                <c:pt idx="42">
                  <c:v>28.234076</c:v>
                </c:pt>
                <c:pt idx="43">
                  <c:v>28.271618</c:v>
                </c:pt>
                <c:pt idx="44">
                  <c:v>28.189356</c:v>
                </c:pt>
                <c:pt idx="45">
                  <c:v>27.776854</c:v>
                </c:pt>
                <c:pt idx="46">
                  <c:v>29.198516</c:v>
                </c:pt>
                <c:pt idx="47">
                  <c:v>28.999004</c:v>
                </c:pt>
                <c:pt idx="48">
                  <c:v>28.89616</c:v>
                </c:pt>
                <c:pt idx="49">
                  <c:v>28.54245</c:v>
                </c:pt>
                <c:pt idx="50">
                  <c:v>29.552658</c:v>
                </c:pt>
                <c:pt idx="51">
                  <c:v>30.160726</c:v>
                </c:pt>
                <c:pt idx="52">
                  <c:v>28.942054</c:v>
                </c:pt>
                <c:pt idx="53">
                  <c:v>28.348206</c:v>
                </c:pt>
                <c:pt idx="54">
                  <c:v>28.288106</c:v>
                </c:pt>
                <c:pt idx="55">
                  <c:v>29.694438</c:v>
                </c:pt>
                <c:pt idx="56">
                  <c:v>28.773388</c:v>
                </c:pt>
                <c:pt idx="57">
                  <c:v>29.198572</c:v>
                </c:pt>
                <c:pt idx="58">
                  <c:v>29.019292</c:v>
                </c:pt>
                <c:pt idx="59">
                  <c:v>28.416106</c:v>
                </c:pt>
                <c:pt idx="60">
                  <c:v>23.956946</c:v>
                </c:pt>
                <c:pt idx="61">
                  <c:v>22.900358</c:v>
                </c:pt>
                <c:pt idx="62">
                  <c:v>21.836554</c:v>
                </c:pt>
                <c:pt idx="63">
                  <c:v>20.828684</c:v>
                </c:pt>
                <c:pt idx="64">
                  <c:v>18.384726</c:v>
                </c:pt>
                <c:pt idx="65">
                  <c:v>18.089338</c:v>
                </c:pt>
                <c:pt idx="66">
                  <c:v>17.378336</c:v>
                </c:pt>
                <c:pt idx="67">
                  <c:v>16.59046</c:v>
                </c:pt>
                <c:pt idx="68">
                  <c:v>14.461606</c:v>
                </c:pt>
                <c:pt idx="69">
                  <c:v>13.803278</c:v>
                </c:pt>
                <c:pt idx="70">
                  <c:v>13.901336</c:v>
                </c:pt>
                <c:pt idx="71">
                  <c:v>13.536372</c:v>
                </c:pt>
                <c:pt idx="72">
                  <c:v>11.2042448</c:v>
                </c:pt>
                <c:pt idx="73">
                  <c:v>10.982024</c:v>
                </c:pt>
                <c:pt idx="74">
                  <c:v>10.2062074</c:v>
                </c:pt>
                <c:pt idx="75">
                  <c:v>10.732564</c:v>
                </c:pt>
                <c:pt idx="76">
                  <c:v>9.176919000000002</c:v>
                </c:pt>
                <c:pt idx="77">
                  <c:v>7.498641599999999</c:v>
                </c:pt>
                <c:pt idx="78">
                  <c:v>8.009383400000001</c:v>
                </c:pt>
                <c:pt idx="79">
                  <c:v>7.850268</c:v>
                </c:pt>
                <c:pt idx="80">
                  <c:v>6.8996852</c:v>
                </c:pt>
                <c:pt idx="81">
                  <c:v>5.5156582</c:v>
                </c:pt>
                <c:pt idx="82">
                  <c:v>5.6144616</c:v>
                </c:pt>
                <c:pt idx="83">
                  <c:v>5.4667686</c:v>
                </c:pt>
                <c:pt idx="84">
                  <c:v>5.132465</c:v>
                </c:pt>
                <c:pt idx="85">
                  <c:v>2.7100324</c:v>
                </c:pt>
                <c:pt idx="86">
                  <c:v>2.659368</c:v>
                </c:pt>
                <c:pt idx="87">
                  <c:v>2.7891564</c:v>
                </c:pt>
                <c:pt idx="88">
                  <c:v>2.6816518</c:v>
                </c:pt>
                <c:pt idx="89">
                  <c:v>-0.3736828</c:v>
                </c:pt>
                <c:pt idx="90">
                  <c:v>-2.1719866</c:v>
                </c:pt>
                <c:pt idx="91">
                  <c:v>-3.3514652</c:v>
                </c:pt>
                <c:pt idx="92">
                  <c:v>-5.234852399999999</c:v>
                </c:pt>
                <c:pt idx="93">
                  <c:v>-8.3879514</c:v>
                </c:pt>
                <c:pt idx="94">
                  <c:v>-10.4290596</c:v>
                </c:pt>
                <c:pt idx="95">
                  <c:v>-11.814516</c:v>
                </c:pt>
                <c:pt idx="96">
                  <c:v>-12.813126</c:v>
                </c:pt>
                <c:pt idx="97">
                  <c:v>-14.37067</c:v>
                </c:pt>
                <c:pt idx="98">
                  <c:v>-16.129564</c:v>
                </c:pt>
                <c:pt idx="99">
                  <c:v>-16.942368</c:v>
                </c:pt>
                <c:pt idx="100">
                  <c:v>-17.20882</c:v>
                </c:pt>
                <c:pt idx="101">
                  <c:v>-18.939772</c:v>
                </c:pt>
                <c:pt idx="102">
                  <c:v>-21.166962</c:v>
                </c:pt>
                <c:pt idx="103">
                  <c:v>-21.78612</c:v>
                </c:pt>
                <c:pt idx="104">
                  <c:v>-22.307946</c:v>
                </c:pt>
                <c:pt idx="105">
                  <c:v>-23.388526</c:v>
                </c:pt>
                <c:pt idx="106">
                  <c:v>-25.995752</c:v>
                </c:pt>
                <c:pt idx="107">
                  <c:v>-26.245566</c:v>
                </c:pt>
                <c:pt idx="108">
                  <c:v>-27.153202</c:v>
                </c:pt>
                <c:pt idx="109">
                  <c:v>-26.613092</c:v>
                </c:pt>
                <c:pt idx="110">
                  <c:v>-29.300594</c:v>
                </c:pt>
                <c:pt idx="111">
                  <c:v>-30.515254</c:v>
                </c:pt>
                <c:pt idx="112">
                  <c:v>-30.319348</c:v>
                </c:pt>
                <c:pt idx="113">
                  <c:v>-31.489698</c:v>
                </c:pt>
                <c:pt idx="114">
                  <c:v>-33.065902</c:v>
                </c:pt>
                <c:pt idx="115">
                  <c:v>-33.96551</c:v>
                </c:pt>
                <c:pt idx="116">
                  <c:v>-34.005846</c:v>
                </c:pt>
                <c:pt idx="117">
                  <c:v>-34.718612</c:v>
                </c:pt>
                <c:pt idx="118">
                  <c:v>-36.563328</c:v>
                </c:pt>
                <c:pt idx="119">
                  <c:v>-37.811552</c:v>
                </c:pt>
                <c:pt idx="120">
                  <c:v>-37.165374</c:v>
                </c:pt>
                <c:pt idx="121">
                  <c:v>-37.37902</c:v>
                </c:pt>
                <c:pt idx="122">
                  <c:v>-38.973622</c:v>
                </c:pt>
                <c:pt idx="123">
                  <c:v>-39.952032</c:v>
                </c:pt>
                <c:pt idx="124">
                  <c:v>-39.65516599999999</c:v>
                </c:pt>
                <c:pt idx="125">
                  <c:v>-39.54012</c:v>
                </c:pt>
                <c:pt idx="126">
                  <c:v>-39.968022</c:v>
                </c:pt>
                <c:pt idx="127">
                  <c:v>-41.81895799999999</c:v>
                </c:pt>
                <c:pt idx="128">
                  <c:v>-41.994438</c:v>
                </c:pt>
                <c:pt idx="129">
                  <c:v>-41.307938</c:v>
                </c:pt>
                <c:pt idx="130">
                  <c:v>-41.48352</c:v>
                </c:pt>
                <c:pt idx="131">
                  <c:v>-43.373914</c:v>
                </c:pt>
                <c:pt idx="132">
                  <c:v>-43.37731</c:v>
                </c:pt>
                <c:pt idx="133">
                  <c:v>-43.07278</c:v>
                </c:pt>
                <c:pt idx="134">
                  <c:v>-42.802572</c:v>
                </c:pt>
                <c:pt idx="135">
                  <c:v>-45.136674</c:v>
                </c:pt>
                <c:pt idx="136">
                  <c:v>-45.351848</c:v>
                </c:pt>
                <c:pt idx="137">
                  <c:v>-44.818752</c:v>
                </c:pt>
                <c:pt idx="138">
                  <c:v>-44.860642</c:v>
                </c:pt>
                <c:pt idx="139">
                  <c:v>-46.816456</c:v>
                </c:pt>
                <c:pt idx="140">
                  <c:v>-47.426448</c:v>
                </c:pt>
                <c:pt idx="141">
                  <c:v>-47.062322</c:v>
                </c:pt>
                <c:pt idx="142">
                  <c:v>-47.45475800000001</c:v>
                </c:pt>
                <c:pt idx="143">
                  <c:v>-48.2344</c:v>
                </c:pt>
                <c:pt idx="144">
                  <c:v>-50.68209</c:v>
                </c:pt>
                <c:pt idx="145">
                  <c:v>-51.067438</c:v>
                </c:pt>
                <c:pt idx="146">
                  <c:v>-51.186464</c:v>
                </c:pt>
                <c:pt idx="147">
                  <c:v>-52.462046</c:v>
                </c:pt>
                <c:pt idx="148">
                  <c:v>-55.898408</c:v>
                </c:pt>
                <c:pt idx="149">
                  <c:v>-55.914458</c:v>
                </c:pt>
                <c:pt idx="150">
                  <c:v>-51.094622</c:v>
                </c:pt>
                <c:pt idx="151">
                  <c:v>-49.906806</c:v>
                </c:pt>
                <c:pt idx="152">
                  <c:v>-49.616064</c:v>
                </c:pt>
                <c:pt idx="153">
                  <c:v>-49.66612</c:v>
                </c:pt>
                <c:pt idx="154">
                  <c:v>-47.71181</c:v>
                </c:pt>
                <c:pt idx="155">
                  <c:v>-48.192982</c:v>
                </c:pt>
                <c:pt idx="156">
                  <c:v>-47.75353800000001</c:v>
                </c:pt>
                <c:pt idx="157">
                  <c:v>-47.812372</c:v>
                </c:pt>
                <c:pt idx="158">
                  <c:v>-46.56575</c:v>
                </c:pt>
                <c:pt idx="159">
                  <c:v>-45.268276</c:v>
                </c:pt>
                <c:pt idx="160">
                  <c:v>-46.159526</c:v>
                </c:pt>
                <c:pt idx="161">
                  <c:v>-45.330886</c:v>
                </c:pt>
                <c:pt idx="162">
                  <c:v>-44.662586</c:v>
                </c:pt>
                <c:pt idx="163">
                  <c:v>-42.461914</c:v>
                </c:pt>
                <c:pt idx="164">
                  <c:v>-43.09141</c:v>
                </c:pt>
                <c:pt idx="165">
                  <c:v>-42.348872</c:v>
                </c:pt>
                <c:pt idx="166">
                  <c:v>-41.00755</c:v>
                </c:pt>
                <c:pt idx="167">
                  <c:v>-39.236298</c:v>
                </c:pt>
                <c:pt idx="168">
                  <c:v>-39.039108</c:v>
                </c:pt>
                <c:pt idx="169">
                  <c:v>-38.84895400000001</c:v>
                </c:pt>
                <c:pt idx="170">
                  <c:v>-37.881176</c:v>
                </c:pt>
                <c:pt idx="171">
                  <c:v>-35.87847</c:v>
                </c:pt>
                <c:pt idx="172">
                  <c:v>-35.277946</c:v>
                </c:pt>
                <c:pt idx="173">
                  <c:v>-35.233474</c:v>
                </c:pt>
                <c:pt idx="174">
                  <c:v>-34.447916</c:v>
                </c:pt>
                <c:pt idx="175">
                  <c:v>-31.874452</c:v>
                </c:pt>
                <c:pt idx="176">
                  <c:v>-31.346246</c:v>
                </c:pt>
                <c:pt idx="177">
                  <c:v>-31.431996</c:v>
                </c:pt>
                <c:pt idx="178">
                  <c:v>-30.318058</c:v>
                </c:pt>
                <c:pt idx="179">
                  <c:v>-28.339294</c:v>
                </c:pt>
                <c:pt idx="180">
                  <c:v>-27.580722</c:v>
                </c:pt>
                <c:pt idx="181">
                  <c:v>-27.120455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-26.8535</c:v>
                </c:pt>
                <c:pt idx="1">
                  <c:v>-26.048594</c:v>
                </c:pt>
                <c:pt idx="2">
                  <c:v>-23.880714</c:v>
                </c:pt>
                <c:pt idx="3">
                  <c:v>-22.19975</c:v>
                </c:pt>
                <c:pt idx="4">
                  <c:v>-21.987284</c:v>
                </c:pt>
                <c:pt idx="5">
                  <c:v>-20.744058</c:v>
                </c:pt>
                <c:pt idx="6">
                  <c:v>-19.310152</c:v>
                </c:pt>
                <c:pt idx="7">
                  <c:v>-16.814274</c:v>
                </c:pt>
                <c:pt idx="8">
                  <c:v>-17.869352</c:v>
                </c:pt>
                <c:pt idx="9">
                  <c:v>-16.542866</c:v>
                </c:pt>
                <c:pt idx="10">
                  <c:v>-15.314592</c:v>
                </c:pt>
                <c:pt idx="11">
                  <c:v>-11.94531</c:v>
                </c:pt>
                <c:pt idx="12">
                  <c:v>-11.557374</c:v>
                </c:pt>
                <c:pt idx="13">
                  <c:v>-10.1473738</c:v>
                </c:pt>
                <c:pt idx="14">
                  <c:v>-8.982818399999999</c:v>
                </c:pt>
                <c:pt idx="15">
                  <c:v>-6.304316</c:v>
                </c:pt>
                <c:pt idx="16">
                  <c:v>-5.3237164</c:v>
                </c:pt>
                <c:pt idx="17">
                  <c:v>-4.837013799999999</c:v>
                </c:pt>
                <c:pt idx="18">
                  <c:v>-3.0310642</c:v>
                </c:pt>
                <c:pt idx="19">
                  <c:v>0.184386</c:v>
                </c:pt>
                <c:pt idx="20">
                  <c:v>1.6755254</c:v>
                </c:pt>
                <c:pt idx="21">
                  <c:v>2.2773016</c:v>
                </c:pt>
                <c:pt idx="22">
                  <c:v>3.460676</c:v>
                </c:pt>
                <c:pt idx="23">
                  <c:v>5.7809044</c:v>
                </c:pt>
                <c:pt idx="24">
                  <c:v>8.0446192</c:v>
                </c:pt>
                <c:pt idx="25">
                  <c:v>8.9515154</c:v>
                </c:pt>
                <c:pt idx="26">
                  <c:v>11.256514</c:v>
                </c:pt>
                <c:pt idx="27">
                  <c:v>13.731654</c:v>
                </c:pt>
                <c:pt idx="28">
                  <c:v>17.14168</c:v>
                </c:pt>
                <c:pt idx="29">
                  <c:v>18.252564</c:v>
                </c:pt>
                <c:pt idx="30">
                  <c:v>19.887318</c:v>
                </c:pt>
                <c:pt idx="31">
                  <c:v>21.507584</c:v>
                </c:pt>
                <c:pt idx="32">
                  <c:v>24.572738</c:v>
                </c:pt>
                <c:pt idx="33">
                  <c:v>23.489624</c:v>
                </c:pt>
                <c:pt idx="34">
                  <c:v>23.989498</c:v>
                </c:pt>
                <c:pt idx="35">
                  <c:v>24.593926</c:v>
                </c:pt>
                <c:pt idx="36">
                  <c:v>26.256372</c:v>
                </c:pt>
                <c:pt idx="37">
                  <c:v>26.474206</c:v>
                </c:pt>
                <c:pt idx="38">
                  <c:v>26.300122</c:v>
                </c:pt>
                <c:pt idx="39">
                  <c:v>26.145908</c:v>
                </c:pt>
                <c:pt idx="40">
                  <c:v>27.907692</c:v>
                </c:pt>
                <c:pt idx="41">
                  <c:v>27.91264</c:v>
                </c:pt>
                <c:pt idx="42">
                  <c:v>27.350648</c:v>
                </c:pt>
                <c:pt idx="43">
                  <c:v>27.848304</c:v>
                </c:pt>
                <c:pt idx="44">
                  <c:v>28.539192</c:v>
                </c:pt>
                <c:pt idx="45">
                  <c:v>29.579516</c:v>
                </c:pt>
                <c:pt idx="46">
                  <c:v>28.300168</c:v>
                </c:pt>
                <c:pt idx="47">
                  <c:v>28.487052</c:v>
                </c:pt>
                <c:pt idx="48">
                  <c:v>28.791974</c:v>
                </c:pt>
                <c:pt idx="49">
                  <c:v>29.603496</c:v>
                </c:pt>
                <c:pt idx="50">
                  <c:v>28.466376</c:v>
                </c:pt>
                <c:pt idx="51">
                  <c:v>28.667246</c:v>
                </c:pt>
                <c:pt idx="52">
                  <c:v>28.729114</c:v>
                </c:pt>
                <c:pt idx="53">
                  <c:v>29.825428</c:v>
                </c:pt>
                <c:pt idx="54">
                  <c:v>29.376848</c:v>
                </c:pt>
                <c:pt idx="55">
                  <c:v>28.026628</c:v>
                </c:pt>
                <c:pt idx="56">
                  <c:v>28.636612</c:v>
                </c:pt>
                <c:pt idx="57">
                  <c:v>30.116412</c:v>
                </c:pt>
                <c:pt idx="58">
                  <c:v>26.984278</c:v>
                </c:pt>
                <c:pt idx="59">
                  <c:v>24.196112</c:v>
                </c:pt>
                <c:pt idx="60">
                  <c:v>23.447032</c:v>
                </c:pt>
                <c:pt idx="61">
                  <c:v>22.081164</c:v>
                </c:pt>
                <c:pt idx="62">
                  <c:v>19.648238</c:v>
                </c:pt>
                <c:pt idx="63">
                  <c:v>18.712696</c:v>
                </c:pt>
                <c:pt idx="64">
                  <c:v>18.419964</c:v>
                </c:pt>
                <c:pt idx="65">
                  <c:v>17.56652</c:v>
                </c:pt>
                <c:pt idx="66">
                  <c:v>15.25048</c:v>
                </c:pt>
                <c:pt idx="67">
                  <c:v>14.38594</c:v>
                </c:pt>
                <c:pt idx="68">
                  <c:v>14.353258</c:v>
                </c:pt>
                <c:pt idx="69">
                  <c:v>13.715702</c:v>
                </c:pt>
                <c:pt idx="70">
                  <c:v>12.973932</c:v>
                </c:pt>
                <c:pt idx="71">
                  <c:v>11.073782</c:v>
                </c:pt>
                <c:pt idx="72">
                  <c:v>10.878456</c:v>
                </c:pt>
                <c:pt idx="73">
                  <c:v>11.02992</c:v>
                </c:pt>
                <c:pt idx="74">
                  <c:v>9.8434092</c:v>
                </c:pt>
                <c:pt idx="75">
                  <c:v>7.7885886</c:v>
                </c:pt>
                <c:pt idx="76">
                  <c:v>8.4189712</c:v>
                </c:pt>
                <c:pt idx="77">
                  <c:v>8.668837</c:v>
                </c:pt>
                <c:pt idx="78">
                  <c:v>7.9339084</c:v>
                </c:pt>
                <c:pt idx="79">
                  <c:v>5.3374314</c:v>
                </c:pt>
                <c:pt idx="80">
                  <c:v>5.5783544</c:v>
                </c:pt>
                <c:pt idx="81">
                  <c:v>6.1335606</c:v>
                </c:pt>
                <c:pt idx="82">
                  <c:v>5.0052884</c:v>
                </c:pt>
                <c:pt idx="83">
                  <c:v>4.099007</c:v>
                </c:pt>
                <c:pt idx="84">
                  <c:v>3.0083644</c:v>
                </c:pt>
                <c:pt idx="85">
                  <c:v>3.715769799999999</c:v>
                </c:pt>
                <c:pt idx="86">
                  <c:v>3.4293646</c:v>
                </c:pt>
                <c:pt idx="87">
                  <c:v>0.4939004</c:v>
                </c:pt>
                <c:pt idx="88">
                  <c:v>0.1361896</c:v>
                </c:pt>
                <c:pt idx="89">
                  <c:v>-1.5370432</c:v>
                </c:pt>
                <c:pt idx="90">
                  <c:v>-2.654542</c:v>
                </c:pt>
                <c:pt idx="91">
                  <c:v>-5.8970858</c:v>
                </c:pt>
                <c:pt idx="92">
                  <c:v>-8.6455258</c:v>
                </c:pt>
                <c:pt idx="93">
                  <c:v>-9.425723400000001</c:v>
                </c:pt>
                <c:pt idx="94">
                  <c:v>-10.904992</c:v>
                </c:pt>
                <c:pt idx="95">
                  <c:v>-12.544862</c:v>
                </c:pt>
                <c:pt idx="96">
                  <c:v>-14.610198</c:v>
                </c:pt>
                <c:pt idx="97">
                  <c:v>-15.508222</c:v>
                </c:pt>
                <c:pt idx="98">
                  <c:v>-16.350008</c:v>
                </c:pt>
                <c:pt idx="99">
                  <c:v>-17.688096</c:v>
                </c:pt>
                <c:pt idx="100">
                  <c:v>-20.451812</c:v>
                </c:pt>
                <c:pt idx="101">
                  <c:v>-20.093808</c:v>
                </c:pt>
                <c:pt idx="102">
                  <c:v>-21.015058</c:v>
                </c:pt>
                <c:pt idx="103">
                  <c:v>-21.7245</c:v>
                </c:pt>
                <c:pt idx="104">
                  <c:v>-24.897716</c:v>
                </c:pt>
                <c:pt idx="105">
                  <c:v>-25.091852</c:v>
                </c:pt>
                <c:pt idx="106">
                  <c:v>-25.056802</c:v>
                </c:pt>
                <c:pt idx="107">
                  <c:v>-26.288214</c:v>
                </c:pt>
                <c:pt idx="108">
                  <c:v>-28.234978</c:v>
                </c:pt>
                <c:pt idx="109">
                  <c:v>-28.634414</c:v>
                </c:pt>
                <c:pt idx="110">
                  <c:v>-29.267</c:v>
                </c:pt>
                <c:pt idx="111">
                  <c:v>-29.650744</c:v>
                </c:pt>
                <c:pt idx="112">
                  <c:v>-31.70309</c:v>
                </c:pt>
                <c:pt idx="113">
                  <c:v>-33.147162</c:v>
                </c:pt>
                <c:pt idx="114">
                  <c:v>-32.838874</c:v>
                </c:pt>
                <c:pt idx="115">
                  <c:v>-33.829428</c:v>
                </c:pt>
                <c:pt idx="116">
                  <c:v>-34.547728</c:v>
                </c:pt>
                <c:pt idx="117">
                  <c:v>-36.78028</c:v>
                </c:pt>
                <c:pt idx="118">
                  <c:v>-36.42951</c:v>
                </c:pt>
                <c:pt idx="119">
                  <c:v>-36.618162</c:v>
                </c:pt>
                <c:pt idx="120">
                  <c:v>-36.835242</c:v>
                </c:pt>
                <c:pt idx="121">
                  <c:v>-39.376068</c:v>
                </c:pt>
                <c:pt idx="122">
                  <c:v>-38.966366</c:v>
                </c:pt>
                <c:pt idx="123">
                  <c:v>-39.082194</c:v>
                </c:pt>
                <c:pt idx="124">
                  <c:v>-38.973008</c:v>
                </c:pt>
                <c:pt idx="125">
                  <c:v>-40.69314</c:v>
                </c:pt>
                <c:pt idx="126">
                  <c:v>-41.067974</c:v>
                </c:pt>
                <c:pt idx="127">
                  <c:v>-40.22735400000001</c:v>
                </c:pt>
                <c:pt idx="128">
                  <c:v>-40.692062</c:v>
                </c:pt>
                <c:pt idx="129">
                  <c:v>-42.73079800000001</c:v>
                </c:pt>
                <c:pt idx="130">
                  <c:v>-42.909054</c:v>
                </c:pt>
                <c:pt idx="131">
                  <c:v>-42.44544399999999</c:v>
                </c:pt>
                <c:pt idx="132">
                  <c:v>-42.60589</c:v>
                </c:pt>
                <c:pt idx="133">
                  <c:v>-43.45575</c:v>
                </c:pt>
                <c:pt idx="134">
                  <c:v>-44.739558</c:v>
                </c:pt>
                <c:pt idx="135">
                  <c:v>-44.30419</c:v>
                </c:pt>
                <c:pt idx="136">
                  <c:v>-43.873316</c:v>
                </c:pt>
                <c:pt idx="137">
                  <c:v>-45.346116</c:v>
                </c:pt>
                <c:pt idx="138">
                  <c:v>-46.849738</c:v>
                </c:pt>
                <c:pt idx="139">
                  <c:v>-45.892128</c:v>
                </c:pt>
                <c:pt idx="140">
                  <c:v>-46.353432</c:v>
                </c:pt>
                <c:pt idx="141">
                  <c:v>-47.186156</c:v>
                </c:pt>
                <c:pt idx="142">
                  <c:v>-49.518724</c:v>
                </c:pt>
                <c:pt idx="143">
                  <c:v>-49.467974</c:v>
                </c:pt>
                <c:pt idx="144">
                  <c:v>-49.619636</c:v>
                </c:pt>
                <c:pt idx="145">
                  <c:v>-50.43109800000001</c:v>
                </c:pt>
                <c:pt idx="146">
                  <c:v>-53.90219399999999</c:v>
                </c:pt>
                <c:pt idx="147">
                  <c:v>-55.4556</c:v>
                </c:pt>
                <c:pt idx="148">
                  <c:v>-53.71326799999999</c:v>
                </c:pt>
                <c:pt idx="149">
                  <c:v>-50.907148</c:v>
                </c:pt>
                <c:pt idx="150">
                  <c:v>-50.417544</c:v>
                </c:pt>
                <c:pt idx="151">
                  <c:v>-50.106174</c:v>
                </c:pt>
                <c:pt idx="152">
                  <c:v>-47.80435</c:v>
                </c:pt>
                <c:pt idx="153">
                  <c:v>-47.220738</c:v>
                </c:pt>
                <c:pt idx="154">
                  <c:v>-48.08988</c:v>
                </c:pt>
                <c:pt idx="155">
                  <c:v>-47.87572</c:v>
                </c:pt>
                <c:pt idx="156">
                  <c:v>-45.94824</c:v>
                </c:pt>
                <c:pt idx="157">
                  <c:v>-45.396578</c:v>
                </c:pt>
                <c:pt idx="158">
                  <c:v>-46.01502</c:v>
                </c:pt>
                <c:pt idx="159">
                  <c:v>-46.000976</c:v>
                </c:pt>
                <c:pt idx="160">
                  <c:v>-44.51196</c:v>
                </c:pt>
                <c:pt idx="161">
                  <c:v>-43.03433800000001</c:v>
                </c:pt>
                <c:pt idx="162">
                  <c:v>-43.049674</c:v>
                </c:pt>
                <c:pt idx="163">
                  <c:v>-42.971448</c:v>
                </c:pt>
                <c:pt idx="164">
                  <c:v>-41.414078</c:v>
                </c:pt>
                <c:pt idx="165">
                  <c:v>-39.444478</c:v>
                </c:pt>
                <c:pt idx="166">
                  <c:v>-39.556264</c:v>
                </c:pt>
                <c:pt idx="167">
                  <c:v>-39.484882</c:v>
                </c:pt>
                <c:pt idx="168">
                  <c:v>-38.688362</c:v>
                </c:pt>
                <c:pt idx="169">
                  <c:v>-36.64658799999999</c:v>
                </c:pt>
                <c:pt idx="170">
                  <c:v>-35.861058</c:v>
                </c:pt>
                <c:pt idx="171">
                  <c:v>-35.404694</c:v>
                </c:pt>
                <c:pt idx="172">
                  <c:v>-35.24121</c:v>
                </c:pt>
                <c:pt idx="173">
                  <c:v>-32.653376</c:v>
                </c:pt>
                <c:pt idx="174">
                  <c:v>-32.194682</c:v>
                </c:pt>
                <c:pt idx="175">
                  <c:v>-31.471962</c:v>
                </c:pt>
                <c:pt idx="176">
                  <c:v>-31.545024</c:v>
                </c:pt>
                <c:pt idx="177">
                  <c:v>-29.38419</c:v>
                </c:pt>
                <c:pt idx="178">
                  <c:v>-28.029716</c:v>
                </c:pt>
                <c:pt idx="179">
                  <c:v>-27.307836</c:v>
                </c:pt>
                <c:pt idx="180">
                  <c:v>-26.50849</c:v>
                </c:pt>
                <c:pt idx="181">
                  <c:v>-25.320922</c:v>
                </c:pt>
                <c:pt idx="182">
                  <c:v>-23.64438666666667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-23.820715</c:v>
                </c:pt>
                <c:pt idx="1">
                  <c:v>-23.467808</c:v>
                </c:pt>
                <c:pt idx="2">
                  <c:v>-21.907568</c:v>
                </c:pt>
                <c:pt idx="3">
                  <c:v>-20.449702</c:v>
                </c:pt>
                <c:pt idx="4">
                  <c:v>-18.51133</c:v>
                </c:pt>
                <c:pt idx="5">
                  <c:v>-17.330926</c:v>
                </c:pt>
                <c:pt idx="6">
                  <c:v>-18.149676</c:v>
                </c:pt>
                <c:pt idx="7">
                  <c:v>-16.699594</c:v>
                </c:pt>
                <c:pt idx="8">
                  <c:v>-13.67399</c:v>
                </c:pt>
                <c:pt idx="9">
                  <c:v>-12.2947</c:v>
                </c:pt>
                <c:pt idx="10">
                  <c:v>-11.752406</c:v>
                </c:pt>
                <c:pt idx="11">
                  <c:v>-10.616305</c:v>
                </c:pt>
                <c:pt idx="12">
                  <c:v>-9.1420592</c:v>
                </c:pt>
                <c:pt idx="13">
                  <c:v>-6.556431000000001</c:v>
                </c:pt>
                <c:pt idx="14">
                  <c:v>-6.766738800000001</c:v>
                </c:pt>
                <c:pt idx="15">
                  <c:v>-4.4549606</c:v>
                </c:pt>
                <c:pt idx="16">
                  <c:v>-2.2593768</c:v>
                </c:pt>
                <c:pt idx="17">
                  <c:v>0.5079216000000001</c:v>
                </c:pt>
                <c:pt idx="18">
                  <c:v>0.7748138</c:v>
                </c:pt>
                <c:pt idx="19">
                  <c:v>1.7514802</c:v>
                </c:pt>
                <c:pt idx="20">
                  <c:v>3.587238399999999</c:v>
                </c:pt>
                <c:pt idx="21">
                  <c:v>6.599122199999999</c:v>
                </c:pt>
                <c:pt idx="22">
                  <c:v>7.057023000000001</c:v>
                </c:pt>
                <c:pt idx="23">
                  <c:v>8.67872</c:v>
                </c:pt>
                <c:pt idx="24">
                  <c:v>10.7664116</c:v>
                </c:pt>
                <c:pt idx="25">
                  <c:v>14.24193</c:v>
                </c:pt>
                <c:pt idx="26">
                  <c:v>16.274226</c:v>
                </c:pt>
                <c:pt idx="27">
                  <c:v>17.711798</c:v>
                </c:pt>
                <c:pt idx="28">
                  <c:v>19.12727</c:v>
                </c:pt>
                <c:pt idx="29">
                  <c:v>22.814168</c:v>
                </c:pt>
                <c:pt idx="30">
                  <c:v>23.187472</c:v>
                </c:pt>
                <c:pt idx="31">
                  <c:v>23.560224</c:v>
                </c:pt>
                <c:pt idx="32">
                  <c:v>23.494736</c:v>
                </c:pt>
                <c:pt idx="33">
                  <c:v>25.143514</c:v>
                </c:pt>
                <c:pt idx="34">
                  <c:v>26.105592</c:v>
                </c:pt>
                <c:pt idx="35">
                  <c:v>25.817126</c:v>
                </c:pt>
                <c:pt idx="36">
                  <c:v>25.595312</c:v>
                </c:pt>
                <c:pt idx="37">
                  <c:v>26.57135</c:v>
                </c:pt>
                <c:pt idx="38">
                  <c:v>28.241712</c:v>
                </c:pt>
                <c:pt idx="39">
                  <c:v>27.423522</c:v>
                </c:pt>
                <c:pt idx="40">
                  <c:v>26.986486</c:v>
                </c:pt>
                <c:pt idx="41">
                  <c:v>28.009418</c:v>
                </c:pt>
                <c:pt idx="42">
                  <c:v>29.087944</c:v>
                </c:pt>
                <c:pt idx="43">
                  <c:v>28.645038</c:v>
                </c:pt>
                <c:pt idx="44">
                  <c:v>28.338354</c:v>
                </c:pt>
                <c:pt idx="45">
                  <c:v>28.32865</c:v>
                </c:pt>
                <c:pt idx="46">
                  <c:v>29.840746</c:v>
                </c:pt>
                <c:pt idx="47">
                  <c:v>29.340566</c:v>
                </c:pt>
                <c:pt idx="48">
                  <c:v>28.442712</c:v>
                </c:pt>
                <c:pt idx="49">
                  <c:v>28.489212</c:v>
                </c:pt>
                <c:pt idx="50">
                  <c:v>29.864386</c:v>
                </c:pt>
                <c:pt idx="51">
                  <c:v>28.859778</c:v>
                </c:pt>
                <c:pt idx="52">
                  <c:v>28.66754</c:v>
                </c:pt>
                <c:pt idx="53">
                  <c:v>28.122684</c:v>
                </c:pt>
                <c:pt idx="54">
                  <c:v>29.554094</c:v>
                </c:pt>
                <c:pt idx="55">
                  <c:v>28.831994</c:v>
                </c:pt>
                <c:pt idx="56">
                  <c:v>27.937674</c:v>
                </c:pt>
                <c:pt idx="57">
                  <c:v>25.06133</c:v>
                </c:pt>
                <c:pt idx="58">
                  <c:v>24.518582</c:v>
                </c:pt>
                <c:pt idx="59">
                  <c:v>21.908646</c:v>
                </c:pt>
                <c:pt idx="60">
                  <c:v>19.894176</c:v>
                </c:pt>
                <c:pt idx="61">
                  <c:v>19.109966</c:v>
                </c:pt>
                <c:pt idx="62">
                  <c:v>18.5972</c:v>
                </c:pt>
                <c:pt idx="63">
                  <c:v>17.629106</c:v>
                </c:pt>
                <c:pt idx="64">
                  <c:v>15.300132</c:v>
                </c:pt>
                <c:pt idx="65">
                  <c:v>14.891624</c:v>
                </c:pt>
                <c:pt idx="66">
                  <c:v>14.854706</c:v>
                </c:pt>
                <c:pt idx="67">
                  <c:v>13.918528</c:v>
                </c:pt>
                <c:pt idx="68">
                  <c:v>12.000056</c:v>
                </c:pt>
                <c:pt idx="69">
                  <c:v>11.874164</c:v>
                </c:pt>
                <c:pt idx="70">
                  <c:v>11.598908</c:v>
                </c:pt>
                <c:pt idx="71">
                  <c:v>10.7863486</c:v>
                </c:pt>
                <c:pt idx="72">
                  <c:v>8.852786399999999</c:v>
                </c:pt>
                <c:pt idx="73">
                  <c:v>9.0102648</c:v>
                </c:pt>
                <c:pt idx="74">
                  <c:v>8.719659199999999</c:v>
                </c:pt>
                <c:pt idx="75">
                  <c:v>8.817785799999999</c:v>
                </c:pt>
                <c:pt idx="76">
                  <c:v>6.8048704</c:v>
                </c:pt>
                <c:pt idx="77">
                  <c:v>6.242013399999999</c:v>
                </c:pt>
                <c:pt idx="78">
                  <c:v>6.4951496</c:v>
                </c:pt>
                <c:pt idx="79">
                  <c:v>6.337107</c:v>
                </c:pt>
                <c:pt idx="80">
                  <c:v>4.587853</c:v>
                </c:pt>
                <c:pt idx="81">
                  <c:v>3.6097908</c:v>
                </c:pt>
                <c:pt idx="82">
                  <c:v>3.9619258</c:v>
                </c:pt>
                <c:pt idx="83">
                  <c:v>3.6741104</c:v>
                </c:pt>
                <c:pt idx="84">
                  <c:v>2.5571168</c:v>
                </c:pt>
                <c:pt idx="85">
                  <c:v>0.9598758000000001</c:v>
                </c:pt>
                <c:pt idx="86">
                  <c:v>0.9767794000000001</c:v>
                </c:pt>
                <c:pt idx="87">
                  <c:v>-0.1536406</c:v>
                </c:pt>
                <c:pt idx="88">
                  <c:v>-2.9760516</c:v>
                </c:pt>
                <c:pt idx="89">
                  <c:v>-6.416134599999999</c:v>
                </c:pt>
                <c:pt idx="90">
                  <c:v>-7.967321799999999</c:v>
                </c:pt>
                <c:pt idx="91">
                  <c:v>-9.371333400000001</c:v>
                </c:pt>
                <c:pt idx="92">
                  <c:v>-10.197628</c:v>
                </c:pt>
                <c:pt idx="93">
                  <c:v>-13.627712</c:v>
                </c:pt>
                <c:pt idx="94">
                  <c:v>-13.4489</c:v>
                </c:pt>
                <c:pt idx="95">
                  <c:v>-14.820594</c:v>
                </c:pt>
                <c:pt idx="96">
                  <c:v>-15.594994</c:v>
                </c:pt>
                <c:pt idx="97">
                  <c:v>-18.382666</c:v>
                </c:pt>
                <c:pt idx="98">
                  <c:v>-19.551312</c:v>
                </c:pt>
                <c:pt idx="99">
                  <c:v>-19.642196</c:v>
                </c:pt>
                <c:pt idx="100">
                  <c:v>-20.525022</c:v>
                </c:pt>
                <c:pt idx="101">
                  <c:v>-22.1785</c:v>
                </c:pt>
                <c:pt idx="102">
                  <c:v>-23.874178</c:v>
                </c:pt>
                <c:pt idx="103">
                  <c:v>-24.413562</c:v>
                </c:pt>
                <c:pt idx="104">
                  <c:v>-25.002562</c:v>
                </c:pt>
                <c:pt idx="105">
                  <c:v>-26.768206</c:v>
                </c:pt>
                <c:pt idx="106">
                  <c:v>-28.395702</c:v>
                </c:pt>
                <c:pt idx="107">
                  <c:v>-28.272266</c:v>
                </c:pt>
                <c:pt idx="108">
                  <c:v>-28.52181</c:v>
                </c:pt>
                <c:pt idx="109">
                  <c:v>-29.87469</c:v>
                </c:pt>
                <c:pt idx="110">
                  <c:v>-32.533312</c:v>
                </c:pt>
                <c:pt idx="111">
                  <c:v>-32.300698</c:v>
                </c:pt>
                <c:pt idx="112">
                  <c:v>-32.735956</c:v>
                </c:pt>
                <c:pt idx="113">
                  <c:v>-33.347702</c:v>
                </c:pt>
                <c:pt idx="114">
                  <c:v>-35.626126</c:v>
                </c:pt>
                <c:pt idx="115">
                  <c:v>-35.84499</c:v>
                </c:pt>
                <c:pt idx="116">
                  <c:v>-35.800712</c:v>
                </c:pt>
                <c:pt idx="117">
                  <c:v>-36.153538</c:v>
                </c:pt>
                <c:pt idx="118">
                  <c:v>-38.251652</c:v>
                </c:pt>
                <c:pt idx="119">
                  <c:v>-38.048414</c:v>
                </c:pt>
                <c:pt idx="120">
                  <c:v>-38.213168</c:v>
                </c:pt>
                <c:pt idx="121">
                  <c:v>-38.425118</c:v>
                </c:pt>
                <c:pt idx="122">
                  <c:v>-40.019358</c:v>
                </c:pt>
                <c:pt idx="123">
                  <c:v>-40.77538</c:v>
                </c:pt>
                <c:pt idx="124">
                  <c:v>-40.347042</c:v>
                </c:pt>
                <c:pt idx="125">
                  <c:v>-40.008024</c:v>
                </c:pt>
                <c:pt idx="126">
                  <c:v>-41.207944</c:v>
                </c:pt>
                <c:pt idx="127">
                  <c:v>-42.290384</c:v>
                </c:pt>
                <c:pt idx="128">
                  <c:v>-41.884976</c:v>
                </c:pt>
                <c:pt idx="129">
                  <c:v>-42.251214</c:v>
                </c:pt>
                <c:pt idx="130">
                  <c:v>-42.716184</c:v>
                </c:pt>
                <c:pt idx="131">
                  <c:v>-44.151842</c:v>
                </c:pt>
                <c:pt idx="132">
                  <c:v>-43.959114</c:v>
                </c:pt>
                <c:pt idx="133">
                  <c:v>-43.26071399999999</c:v>
                </c:pt>
                <c:pt idx="134">
                  <c:v>-44.269306</c:v>
                </c:pt>
                <c:pt idx="135">
                  <c:v>-46.262494</c:v>
                </c:pt>
                <c:pt idx="136">
                  <c:v>-46.13369</c:v>
                </c:pt>
                <c:pt idx="137">
                  <c:v>-45.40715</c:v>
                </c:pt>
                <c:pt idx="138">
                  <c:v>-46.092692</c:v>
                </c:pt>
                <c:pt idx="139">
                  <c:v>-48.000176</c:v>
                </c:pt>
                <c:pt idx="140">
                  <c:v>-49.04447</c:v>
                </c:pt>
                <c:pt idx="141">
                  <c:v>-48.880038</c:v>
                </c:pt>
                <c:pt idx="142">
                  <c:v>-48.90849799999999</c:v>
                </c:pt>
                <c:pt idx="143">
                  <c:v>-51.524248</c:v>
                </c:pt>
                <c:pt idx="144">
                  <c:v>-52.661074</c:v>
                </c:pt>
                <c:pt idx="145">
                  <c:v>-54.318682</c:v>
                </c:pt>
                <c:pt idx="146">
                  <c:v>-54.448234</c:v>
                </c:pt>
                <c:pt idx="147">
                  <c:v>-51.61716199999999</c:v>
                </c:pt>
                <c:pt idx="148">
                  <c:v>-50.758984</c:v>
                </c:pt>
                <c:pt idx="149">
                  <c:v>-49.301126</c:v>
                </c:pt>
                <c:pt idx="150">
                  <c:v>-47.429274</c:v>
                </c:pt>
                <c:pt idx="151">
                  <c:v>-47.450266</c:v>
                </c:pt>
                <c:pt idx="152">
                  <c:v>-48.349212</c:v>
                </c:pt>
                <c:pt idx="153">
                  <c:v>-47.083912</c:v>
                </c:pt>
                <c:pt idx="154">
                  <c:v>-45.46293</c:v>
                </c:pt>
                <c:pt idx="155">
                  <c:v>-45.976674</c:v>
                </c:pt>
                <c:pt idx="156">
                  <c:v>-45.725062</c:v>
                </c:pt>
                <c:pt idx="157">
                  <c:v>-45.453708</c:v>
                </c:pt>
                <c:pt idx="158">
                  <c:v>-44.150982</c:v>
                </c:pt>
                <c:pt idx="159">
                  <c:v>-43.814246</c:v>
                </c:pt>
                <c:pt idx="160">
                  <c:v>-43.512034</c:v>
                </c:pt>
                <c:pt idx="161">
                  <c:v>-42.661066</c:v>
                </c:pt>
                <c:pt idx="162">
                  <c:v>-41.011112</c:v>
                </c:pt>
                <c:pt idx="163">
                  <c:v>-39.922448</c:v>
                </c:pt>
                <c:pt idx="164">
                  <c:v>-39.886886</c:v>
                </c:pt>
                <c:pt idx="165">
                  <c:v>-39.590178</c:v>
                </c:pt>
                <c:pt idx="166">
                  <c:v>-37.713806</c:v>
                </c:pt>
                <c:pt idx="167">
                  <c:v>-37.03517</c:v>
                </c:pt>
                <c:pt idx="168">
                  <c:v>-36.74812799999999</c:v>
                </c:pt>
                <c:pt idx="169">
                  <c:v>-36.02650999999999</c:v>
                </c:pt>
                <c:pt idx="170">
                  <c:v>-34.464792</c:v>
                </c:pt>
                <c:pt idx="171">
                  <c:v>-32.864822</c:v>
                </c:pt>
                <c:pt idx="172">
                  <c:v>-32.703252</c:v>
                </c:pt>
                <c:pt idx="173">
                  <c:v>-32.296892</c:v>
                </c:pt>
                <c:pt idx="174">
                  <c:v>-30.659576</c:v>
                </c:pt>
                <c:pt idx="175">
                  <c:v>-28.515094</c:v>
                </c:pt>
                <c:pt idx="176">
                  <c:v>-28.952136</c:v>
                </c:pt>
                <c:pt idx="177">
                  <c:v>-28.115594</c:v>
                </c:pt>
                <c:pt idx="178">
                  <c:v>-26.87705</c:v>
                </c:pt>
                <c:pt idx="179">
                  <c:v>-24.688686</c:v>
                </c:pt>
                <c:pt idx="180">
                  <c:v>-23.872462</c:v>
                </c:pt>
                <c:pt idx="181">
                  <c:v>-23.480314</c:v>
                </c:pt>
                <c:pt idx="182">
                  <c:v>-22.74395333333333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-22.29264</c:v>
                </c:pt>
                <c:pt idx="1">
                  <c:v>-19.881906</c:v>
                </c:pt>
                <c:pt idx="2">
                  <c:v>-18.822016</c:v>
                </c:pt>
                <c:pt idx="3">
                  <c:v>-17.95273</c:v>
                </c:pt>
                <c:pt idx="4">
                  <c:v>-17.847926</c:v>
                </c:pt>
                <c:pt idx="5">
                  <c:v>-15.405686</c:v>
                </c:pt>
                <c:pt idx="6">
                  <c:v>-13.236316</c:v>
                </c:pt>
                <c:pt idx="7">
                  <c:v>-12.692622</c:v>
                </c:pt>
                <c:pt idx="8">
                  <c:v>-12.27701</c:v>
                </c:pt>
                <c:pt idx="9">
                  <c:v>-10.40702</c:v>
                </c:pt>
                <c:pt idx="10">
                  <c:v>-7.6918464</c:v>
                </c:pt>
                <c:pt idx="11">
                  <c:v>-7.1916712</c:v>
                </c:pt>
                <c:pt idx="12">
                  <c:v>-6.2934526</c:v>
                </c:pt>
                <c:pt idx="13">
                  <c:v>-4.4506592</c:v>
                </c:pt>
                <c:pt idx="14">
                  <c:v>-1.463394</c:v>
                </c:pt>
                <c:pt idx="15">
                  <c:v>-0.7409406000000001</c:v>
                </c:pt>
                <c:pt idx="16">
                  <c:v>0.575982</c:v>
                </c:pt>
                <c:pt idx="17">
                  <c:v>1.9424606</c:v>
                </c:pt>
                <c:pt idx="18">
                  <c:v>4.715943</c:v>
                </c:pt>
                <c:pt idx="19">
                  <c:v>5.528919</c:v>
                </c:pt>
                <c:pt idx="20">
                  <c:v>6.6734566</c:v>
                </c:pt>
                <c:pt idx="21">
                  <c:v>8.2633174</c:v>
                </c:pt>
                <c:pt idx="22">
                  <c:v>11.652848</c:v>
                </c:pt>
                <c:pt idx="23">
                  <c:v>13.96437</c:v>
                </c:pt>
                <c:pt idx="24">
                  <c:v>15.250886</c:v>
                </c:pt>
                <c:pt idx="25">
                  <c:v>17.295254</c:v>
                </c:pt>
                <c:pt idx="26">
                  <c:v>20.730548</c:v>
                </c:pt>
                <c:pt idx="27">
                  <c:v>22.618178</c:v>
                </c:pt>
                <c:pt idx="28">
                  <c:v>22.964186</c:v>
                </c:pt>
                <c:pt idx="29">
                  <c:v>22.986902</c:v>
                </c:pt>
                <c:pt idx="30">
                  <c:v>24.506006</c:v>
                </c:pt>
                <c:pt idx="31">
                  <c:v>25.82148</c:v>
                </c:pt>
                <c:pt idx="32">
                  <c:v>25.57228</c:v>
                </c:pt>
                <c:pt idx="33">
                  <c:v>25.614648</c:v>
                </c:pt>
                <c:pt idx="34">
                  <c:v>26.25699</c:v>
                </c:pt>
                <c:pt idx="35">
                  <c:v>27.436</c:v>
                </c:pt>
                <c:pt idx="36">
                  <c:v>27.206534</c:v>
                </c:pt>
                <c:pt idx="37">
                  <c:v>27.090292</c:v>
                </c:pt>
                <c:pt idx="38">
                  <c:v>27.341766</c:v>
                </c:pt>
                <c:pt idx="39">
                  <c:v>29.03291</c:v>
                </c:pt>
                <c:pt idx="40">
                  <c:v>29.009334</c:v>
                </c:pt>
                <c:pt idx="41">
                  <c:v>27.760188</c:v>
                </c:pt>
                <c:pt idx="42">
                  <c:v>27.938916</c:v>
                </c:pt>
                <c:pt idx="43">
                  <c:v>29.951248</c:v>
                </c:pt>
                <c:pt idx="44">
                  <c:v>29.058066</c:v>
                </c:pt>
                <c:pt idx="45">
                  <c:v>28.482554</c:v>
                </c:pt>
                <c:pt idx="46">
                  <c:v>28.047816</c:v>
                </c:pt>
                <c:pt idx="47">
                  <c:v>29.362622</c:v>
                </c:pt>
                <c:pt idx="48">
                  <c:v>29.17251</c:v>
                </c:pt>
                <c:pt idx="49">
                  <c:v>27.818966</c:v>
                </c:pt>
                <c:pt idx="50">
                  <c:v>27.890732</c:v>
                </c:pt>
                <c:pt idx="51">
                  <c:v>29.064116</c:v>
                </c:pt>
                <c:pt idx="52">
                  <c:v>28.933154</c:v>
                </c:pt>
                <c:pt idx="53">
                  <c:v>28.163334</c:v>
                </c:pt>
                <c:pt idx="54">
                  <c:v>27.80245</c:v>
                </c:pt>
                <c:pt idx="55">
                  <c:v>25.931338</c:v>
                </c:pt>
                <c:pt idx="56">
                  <c:v>23.021294</c:v>
                </c:pt>
                <c:pt idx="57">
                  <c:v>20.86052</c:v>
                </c:pt>
                <c:pt idx="58">
                  <c:v>20.656986</c:v>
                </c:pt>
                <c:pt idx="59">
                  <c:v>19.653534</c:v>
                </c:pt>
                <c:pt idx="60">
                  <c:v>18.57388</c:v>
                </c:pt>
                <c:pt idx="61">
                  <c:v>16.28746</c:v>
                </c:pt>
                <c:pt idx="62">
                  <c:v>15.657554</c:v>
                </c:pt>
                <c:pt idx="63">
                  <c:v>15.069324</c:v>
                </c:pt>
                <c:pt idx="64">
                  <c:v>14.6542</c:v>
                </c:pt>
                <c:pt idx="65">
                  <c:v>12.992974</c:v>
                </c:pt>
                <c:pt idx="66">
                  <c:v>12.271612</c:v>
                </c:pt>
                <c:pt idx="67">
                  <c:v>12.135428</c:v>
                </c:pt>
                <c:pt idx="68">
                  <c:v>12.065296</c:v>
                </c:pt>
                <c:pt idx="69">
                  <c:v>9.9531162</c:v>
                </c:pt>
                <c:pt idx="70">
                  <c:v>9.350631799999999</c:v>
                </c:pt>
                <c:pt idx="71">
                  <c:v>8.953708600000001</c:v>
                </c:pt>
                <c:pt idx="72">
                  <c:v>9.812453</c:v>
                </c:pt>
                <c:pt idx="73">
                  <c:v>8.1258664</c:v>
                </c:pt>
                <c:pt idx="74">
                  <c:v>6.769524200000001</c:v>
                </c:pt>
                <c:pt idx="75">
                  <c:v>6.8550532</c:v>
                </c:pt>
                <c:pt idx="76">
                  <c:v>6.6926076</c:v>
                </c:pt>
                <c:pt idx="77">
                  <c:v>5.2759582</c:v>
                </c:pt>
                <c:pt idx="78">
                  <c:v>4.1010102</c:v>
                </c:pt>
                <c:pt idx="79">
                  <c:v>3.659251</c:v>
                </c:pt>
                <c:pt idx="80">
                  <c:v>3.9648624</c:v>
                </c:pt>
                <c:pt idx="81">
                  <c:v>3.6920618</c:v>
                </c:pt>
                <c:pt idx="82">
                  <c:v>2.1120882</c:v>
                </c:pt>
                <c:pt idx="83">
                  <c:v>1.524506</c:v>
                </c:pt>
                <c:pt idx="84">
                  <c:v>1.231098</c:v>
                </c:pt>
                <c:pt idx="85">
                  <c:v>-0.5403546</c:v>
                </c:pt>
                <c:pt idx="86">
                  <c:v>-4.495324999999999</c:v>
                </c:pt>
                <c:pt idx="87">
                  <c:v>-5.772318400000001</c:v>
                </c:pt>
                <c:pt idx="88">
                  <c:v>-7.022541599999999</c:v>
                </c:pt>
                <c:pt idx="89">
                  <c:v>-8.718763599999999</c:v>
                </c:pt>
                <c:pt idx="90">
                  <c:v>-11.645313</c:v>
                </c:pt>
                <c:pt idx="91">
                  <c:v>-13.26842</c:v>
                </c:pt>
                <c:pt idx="92">
                  <c:v>-13.96515</c:v>
                </c:pt>
                <c:pt idx="93">
                  <c:v>-14.269192</c:v>
                </c:pt>
                <c:pt idx="94">
                  <c:v>-16.886994</c:v>
                </c:pt>
                <c:pt idx="95">
                  <c:v>-17.889854</c:v>
                </c:pt>
                <c:pt idx="96">
                  <c:v>-18.929242</c:v>
                </c:pt>
                <c:pt idx="97">
                  <c:v>-19.546834</c:v>
                </c:pt>
                <c:pt idx="98">
                  <c:v>-21.048964</c:v>
                </c:pt>
                <c:pt idx="99">
                  <c:v>-22.942512</c:v>
                </c:pt>
                <c:pt idx="100">
                  <c:v>-23.729878</c:v>
                </c:pt>
                <c:pt idx="101">
                  <c:v>-24.247234</c:v>
                </c:pt>
                <c:pt idx="102">
                  <c:v>-25.367444</c:v>
                </c:pt>
                <c:pt idx="103">
                  <c:v>-27.849774</c:v>
                </c:pt>
                <c:pt idx="104">
                  <c:v>-27.842178</c:v>
                </c:pt>
                <c:pt idx="105">
                  <c:v>-27.8007</c:v>
                </c:pt>
                <c:pt idx="106">
                  <c:v>-28.567016</c:v>
                </c:pt>
                <c:pt idx="107">
                  <c:v>-30.94844</c:v>
                </c:pt>
                <c:pt idx="108">
                  <c:v>-31.765452</c:v>
                </c:pt>
                <c:pt idx="109">
                  <c:v>-31.857002</c:v>
                </c:pt>
                <c:pt idx="110">
                  <c:v>-32.579368</c:v>
                </c:pt>
                <c:pt idx="111">
                  <c:v>-34.464842</c:v>
                </c:pt>
                <c:pt idx="112">
                  <c:v>-35.62346</c:v>
                </c:pt>
                <c:pt idx="113">
                  <c:v>-35.310604</c:v>
                </c:pt>
                <c:pt idx="114">
                  <c:v>-36.056128</c:v>
                </c:pt>
                <c:pt idx="115">
                  <c:v>-37.441136</c:v>
                </c:pt>
                <c:pt idx="116">
                  <c:v>-37.994256</c:v>
                </c:pt>
                <c:pt idx="117">
                  <c:v>-37.723886</c:v>
                </c:pt>
                <c:pt idx="118">
                  <c:v>-38.475392</c:v>
                </c:pt>
                <c:pt idx="119">
                  <c:v>-39.62470399999999</c:v>
                </c:pt>
                <c:pt idx="120">
                  <c:v>-40.636536</c:v>
                </c:pt>
                <c:pt idx="121">
                  <c:v>-39.681158</c:v>
                </c:pt>
                <c:pt idx="122">
                  <c:v>-39.924892</c:v>
                </c:pt>
                <c:pt idx="123">
                  <c:v>-40.71050200000001</c:v>
                </c:pt>
                <c:pt idx="124">
                  <c:v>-42.066536</c:v>
                </c:pt>
                <c:pt idx="125">
                  <c:v>-41.533514</c:v>
                </c:pt>
                <c:pt idx="126">
                  <c:v>-41.56915</c:v>
                </c:pt>
                <c:pt idx="127">
                  <c:v>-42.304674</c:v>
                </c:pt>
                <c:pt idx="128">
                  <c:v>-44.470084</c:v>
                </c:pt>
                <c:pt idx="129">
                  <c:v>-43.91854</c:v>
                </c:pt>
                <c:pt idx="130">
                  <c:v>-43.59896</c:v>
                </c:pt>
                <c:pt idx="131">
                  <c:v>-43.59994</c:v>
                </c:pt>
                <c:pt idx="132">
                  <c:v>-45.721438</c:v>
                </c:pt>
                <c:pt idx="133">
                  <c:v>-45.60385599999999</c:v>
                </c:pt>
                <c:pt idx="134">
                  <c:v>-44.870086</c:v>
                </c:pt>
                <c:pt idx="135">
                  <c:v>-45.830154</c:v>
                </c:pt>
                <c:pt idx="136">
                  <c:v>-47.77315</c:v>
                </c:pt>
                <c:pt idx="137">
                  <c:v>-48.330826</c:v>
                </c:pt>
                <c:pt idx="138">
                  <c:v>-48.31612199999999</c:v>
                </c:pt>
                <c:pt idx="139">
                  <c:v>-48.557298</c:v>
                </c:pt>
                <c:pt idx="140">
                  <c:v>-50.229038</c:v>
                </c:pt>
                <c:pt idx="141">
                  <c:v>-52.568408</c:v>
                </c:pt>
                <c:pt idx="142">
                  <c:v>-52.405042</c:v>
                </c:pt>
                <c:pt idx="143">
                  <c:v>-53.441064</c:v>
                </c:pt>
                <c:pt idx="144">
                  <c:v>-54.661872</c:v>
                </c:pt>
                <c:pt idx="145">
                  <c:v>-52.467798</c:v>
                </c:pt>
                <c:pt idx="146">
                  <c:v>-50.624714</c:v>
                </c:pt>
                <c:pt idx="147">
                  <c:v>-48.339492</c:v>
                </c:pt>
                <c:pt idx="148">
                  <c:v>-48.029948</c:v>
                </c:pt>
                <c:pt idx="149">
                  <c:v>-48.47748</c:v>
                </c:pt>
                <c:pt idx="150">
                  <c:v>-47.806544</c:v>
                </c:pt>
                <c:pt idx="151">
                  <c:v>-45.99207800000001</c:v>
                </c:pt>
                <c:pt idx="152">
                  <c:v>-46.30467</c:v>
                </c:pt>
                <c:pt idx="153">
                  <c:v>-46.761154</c:v>
                </c:pt>
                <c:pt idx="154">
                  <c:v>-46.43813400000001</c:v>
                </c:pt>
                <c:pt idx="155">
                  <c:v>-44.66367</c:v>
                </c:pt>
                <c:pt idx="156">
                  <c:v>-44.00737</c:v>
                </c:pt>
                <c:pt idx="157">
                  <c:v>-44.015816</c:v>
                </c:pt>
                <c:pt idx="158">
                  <c:v>-43.36177</c:v>
                </c:pt>
                <c:pt idx="159">
                  <c:v>-41.62477800000001</c:v>
                </c:pt>
                <c:pt idx="160">
                  <c:v>-40.535796</c:v>
                </c:pt>
                <c:pt idx="161">
                  <c:v>-40.776122</c:v>
                </c:pt>
                <c:pt idx="162">
                  <c:v>-40.429658</c:v>
                </c:pt>
                <c:pt idx="163">
                  <c:v>-38.549982</c:v>
                </c:pt>
                <c:pt idx="164">
                  <c:v>-37.217124</c:v>
                </c:pt>
                <c:pt idx="165">
                  <c:v>-37.380196</c:v>
                </c:pt>
                <c:pt idx="166">
                  <c:v>-37.24797</c:v>
                </c:pt>
                <c:pt idx="167">
                  <c:v>-35.694664</c:v>
                </c:pt>
                <c:pt idx="168">
                  <c:v>-33.519914</c:v>
                </c:pt>
                <c:pt idx="169">
                  <c:v>-33.120326</c:v>
                </c:pt>
                <c:pt idx="170">
                  <c:v>-32.747458</c:v>
                </c:pt>
                <c:pt idx="171">
                  <c:v>-32.135538</c:v>
                </c:pt>
                <c:pt idx="172">
                  <c:v>-30.152308</c:v>
                </c:pt>
                <c:pt idx="173">
                  <c:v>-29.566316</c:v>
                </c:pt>
                <c:pt idx="174">
                  <c:v>-29.323994</c:v>
                </c:pt>
                <c:pt idx="175">
                  <c:v>-28.453232</c:v>
                </c:pt>
                <c:pt idx="176">
                  <c:v>-25.414256</c:v>
                </c:pt>
                <c:pt idx="177">
                  <c:v>-24.811902</c:v>
                </c:pt>
                <c:pt idx="178">
                  <c:v>-24.9128</c:v>
                </c:pt>
                <c:pt idx="179">
                  <c:v>-23.321744</c:v>
                </c:pt>
                <c:pt idx="180">
                  <c:v>-21.532028</c:v>
                </c:pt>
                <c:pt idx="181">
                  <c:v>-19.94672</c:v>
                </c:pt>
                <c:pt idx="182">
                  <c:v>-19.634235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-19.26333666666667</c:v>
                </c:pt>
                <c:pt idx="1">
                  <c:v>-18.356508</c:v>
                </c:pt>
                <c:pt idx="2">
                  <c:v>-16.324718</c:v>
                </c:pt>
                <c:pt idx="3">
                  <c:v>-15.340694</c:v>
                </c:pt>
                <c:pt idx="4">
                  <c:v>-14.375228</c:v>
                </c:pt>
                <c:pt idx="5">
                  <c:v>-13.381148</c:v>
                </c:pt>
                <c:pt idx="6">
                  <c:v>-11.770072</c:v>
                </c:pt>
                <c:pt idx="7">
                  <c:v>-9.3648702</c:v>
                </c:pt>
                <c:pt idx="8">
                  <c:v>-8.734608399999999</c:v>
                </c:pt>
                <c:pt idx="9">
                  <c:v>-7.36848</c:v>
                </c:pt>
                <c:pt idx="10">
                  <c:v>-5.7849086</c:v>
                </c:pt>
                <c:pt idx="11">
                  <c:v>-3.1985938</c:v>
                </c:pt>
                <c:pt idx="12">
                  <c:v>-2.2377764</c:v>
                </c:pt>
                <c:pt idx="13">
                  <c:v>-0.6513318000000001</c:v>
                </c:pt>
                <c:pt idx="14">
                  <c:v>0.7077323999999999</c:v>
                </c:pt>
                <c:pt idx="15">
                  <c:v>3.5353968</c:v>
                </c:pt>
                <c:pt idx="16">
                  <c:v>4.7422304</c:v>
                </c:pt>
                <c:pt idx="17">
                  <c:v>5.3026904</c:v>
                </c:pt>
                <c:pt idx="18">
                  <c:v>6.728770799999999</c:v>
                </c:pt>
                <c:pt idx="19">
                  <c:v>9.841305800000001</c:v>
                </c:pt>
                <c:pt idx="20">
                  <c:v>12.142038</c:v>
                </c:pt>
                <c:pt idx="21">
                  <c:v>13.527962</c:v>
                </c:pt>
                <c:pt idx="22">
                  <c:v>15.402992</c:v>
                </c:pt>
                <c:pt idx="23">
                  <c:v>17.917036</c:v>
                </c:pt>
                <c:pt idx="24">
                  <c:v>20.72953</c:v>
                </c:pt>
                <c:pt idx="25">
                  <c:v>21.692048</c:v>
                </c:pt>
                <c:pt idx="26">
                  <c:v>23.330844</c:v>
                </c:pt>
                <c:pt idx="27">
                  <c:v>23.855814</c:v>
                </c:pt>
                <c:pt idx="28">
                  <c:v>25.43792</c:v>
                </c:pt>
                <c:pt idx="29">
                  <c:v>25.30253</c:v>
                </c:pt>
                <c:pt idx="30">
                  <c:v>24.886422</c:v>
                </c:pt>
                <c:pt idx="31">
                  <c:v>26.076806</c:v>
                </c:pt>
                <c:pt idx="32">
                  <c:v>26.62381</c:v>
                </c:pt>
                <c:pt idx="33">
                  <c:v>26.862458</c:v>
                </c:pt>
                <c:pt idx="34">
                  <c:v>27.025196</c:v>
                </c:pt>
                <c:pt idx="35">
                  <c:v>27.14609</c:v>
                </c:pt>
                <c:pt idx="36">
                  <c:v>29.107154</c:v>
                </c:pt>
                <c:pt idx="37">
                  <c:v>28.4668</c:v>
                </c:pt>
                <c:pt idx="38">
                  <c:v>27.904264</c:v>
                </c:pt>
                <c:pt idx="39">
                  <c:v>28.220602</c:v>
                </c:pt>
                <c:pt idx="40">
                  <c:v>28.667736</c:v>
                </c:pt>
                <c:pt idx="41">
                  <c:v>29.545848</c:v>
                </c:pt>
                <c:pt idx="42">
                  <c:v>28.891818</c:v>
                </c:pt>
                <c:pt idx="43">
                  <c:v>28.574002</c:v>
                </c:pt>
                <c:pt idx="44">
                  <c:v>29.495342</c:v>
                </c:pt>
                <c:pt idx="45">
                  <c:v>30.182366</c:v>
                </c:pt>
                <c:pt idx="46">
                  <c:v>28.94137</c:v>
                </c:pt>
                <c:pt idx="47">
                  <c:v>27.900532</c:v>
                </c:pt>
                <c:pt idx="48">
                  <c:v>28.63371</c:v>
                </c:pt>
                <c:pt idx="49">
                  <c:v>28.957114</c:v>
                </c:pt>
                <c:pt idx="50">
                  <c:v>28.788478</c:v>
                </c:pt>
                <c:pt idx="51">
                  <c:v>28.301934</c:v>
                </c:pt>
                <c:pt idx="52">
                  <c:v>28.229746</c:v>
                </c:pt>
                <c:pt idx="53">
                  <c:v>25.138498</c:v>
                </c:pt>
                <c:pt idx="54">
                  <c:v>22.39077</c:v>
                </c:pt>
                <c:pt idx="55">
                  <c:v>22.001164</c:v>
                </c:pt>
                <c:pt idx="56">
                  <c:v>20.772698</c:v>
                </c:pt>
                <c:pt idx="57">
                  <c:v>19.443344</c:v>
                </c:pt>
                <c:pt idx="58">
                  <c:v>17.364404</c:v>
                </c:pt>
                <c:pt idx="59">
                  <c:v>16.673944</c:v>
                </c:pt>
                <c:pt idx="60">
                  <c:v>16.398382</c:v>
                </c:pt>
                <c:pt idx="61">
                  <c:v>15.858376</c:v>
                </c:pt>
                <c:pt idx="62">
                  <c:v>14.130568</c:v>
                </c:pt>
                <c:pt idx="63">
                  <c:v>12.956928</c:v>
                </c:pt>
                <c:pt idx="64">
                  <c:v>12.930824</c:v>
                </c:pt>
                <c:pt idx="65">
                  <c:v>13.322802</c:v>
                </c:pt>
                <c:pt idx="66">
                  <c:v>10.3951624</c:v>
                </c:pt>
                <c:pt idx="67">
                  <c:v>9.55133</c:v>
                </c:pt>
                <c:pt idx="68">
                  <c:v>9.7303324</c:v>
                </c:pt>
                <c:pt idx="69">
                  <c:v>9.742420599999999</c:v>
                </c:pt>
                <c:pt idx="70">
                  <c:v>8.877321200000001</c:v>
                </c:pt>
                <c:pt idx="71">
                  <c:v>7.3600584</c:v>
                </c:pt>
                <c:pt idx="72">
                  <c:v>7.1529312</c:v>
                </c:pt>
                <c:pt idx="73">
                  <c:v>7.173700600000001</c:v>
                </c:pt>
                <c:pt idx="74">
                  <c:v>5.996097199999999</c:v>
                </c:pt>
                <c:pt idx="75">
                  <c:v>4.6491372</c:v>
                </c:pt>
                <c:pt idx="76">
                  <c:v>4.4940508</c:v>
                </c:pt>
                <c:pt idx="77">
                  <c:v>4.119780199999999</c:v>
                </c:pt>
                <c:pt idx="78">
                  <c:v>4.0776722</c:v>
                </c:pt>
                <c:pt idx="79">
                  <c:v>2.3484046</c:v>
                </c:pt>
                <c:pt idx="80">
                  <c:v>2.3922926</c:v>
                </c:pt>
                <c:pt idx="81">
                  <c:v>2.5031256</c:v>
                </c:pt>
                <c:pt idx="82">
                  <c:v>1.9811468</c:v>
                </c:pt>
                <c:pt idx="83">
                  <c:v>-2.5226738</c:v>
                </c:pt>
                <c:pt idx="84">
                  <c:v>-4.0676268</c:v>
                </c:pt>
                <c:pt idx="85">
                  <c:v>-4.8615126</c:v>
                </c:pt>
                <c:pt idx="86">
                  <c:v>-6.732123400000001</c:v>
                </c:pt>
                <c:pt idx="87">
                  <c:v>-9.730747000000001</c:v>
                </c:pt>
                <c:pt idx="88">
                  <c:v>-11.798688</c:v>
                </c:pt>
                <c:pt idx="89">
                  <c:v>-12.875454</c:v>
                </c:pt>
                <c:pt idx="90">
                  <c:v>-13.255706</c:v>
                </c:pt>
                <c:pt idx="91">
                  <c:v>-15.243062</c:v>
                </c:pt>
                <c:pt idx="92">
                  <c:v>-16.987454</c:v>
                </c:pt>
                <c:pt idx="93">
                  <c:v>-17.422276</c:v>
                </c:pt>
                <c:pt idx="94">
                  <c:v>-18.37786</c:v>
                </c:pt>
                <c:pt idx="95">
                  <c:v>-19.985148</c:v>
                </c:pt>
                <c:pt idx="96">
                  <c:v>-21.815734</c:v>
                </c:pt>
                <c:pt idx="97">
                  <c:v>-22.507632</c:v>
                </c:pt>
                <c:pt idx="98">
                  <c:v>-23.222602</c:v>
                </c:pt>
                <c:pt idx="99">
                  <c:v>-24.371314</c:v>
                </c:pt>
                <c:pt idx="100">
                  <c:v>-27.248648</c:v>
                </c:pt>
                <c:pt idx="101">
                  <c:v>-27.654042</c:v>
                </c:pt>
                <c:pt idx="102">
                  <c:v>-27.508148</c:v>
                </c:pt>
                <c:pt idx="103">
                  <c:v>-27.976514</c:v>
                </c:pt>
                <c:pt idx="104">
                  <c:v>-30.083714</c:v>
                </c:pt>
                <c:pt idx="105">
                  <c:v>-31.209156</c:v>
                </c:pt>
                <c:pt idx="106">
                  <c:v>-31.482438</c:v>
                </c:pt>
                <c:pt idx="107">
                  <c:v>-31.98537</c:v>
                </c:pt>
                <c:pt idx="108">
                  <c:v>-33.476816</c:v>
                </c:pt>
                <c:pt idx="109">
                  <c:v>-35.10285</c:v>
                </c:pt>
                <c:pt idx="110">
                  <c:v>-34.928552</c:v>
                </c:pt>
                <c:pt idx="111">
                  <c:v>-35.326498</c:v>
                </c:pt>
                <c:pt idx="112">
                  <c:v>-36.93738399999999</c:v>
                </c:pt>
                <c:pt idx="113">
                  <c:v>-37.721956</c:v>
                </c:pt>
                <c:pt idx="114">
                  <c:v>-37.67653199999999</c:v>
                </c:pt>
                <c:pt idx="115">
                  <c:v>-37.850526</c:v>
                </c:pt>
                <c:pt idx="116">
                  <c:v>-39.160752</c:v>
                </c:pt>
                <c:pt idx="117">
                  <c:v>-40.040654</c:v>
                </c:pt>
                <c:pt idx="118">
                  <c:v>-40.072302</c:v>
                </c:pt>
                <c:pt idx="119">
                  <c:v>-39.558614</c:v>
                </c:pt>
                <c:pt idx="120">
                  <c:v>-40.498554</c:v>
                </c:pt>
                <c:pt idx="121">
                  <c:v>-41.737916</c:v>
                </c:pt>
                <c:pt idx="122">
                  <c:v>-41.531138</c:v>
                </c:pt>
                <c:pt idx="123">
                  <c:v>-41.38934</c:v>
                </c:pt>
                <c:pt idx="124">
                  <c:v>-41.763882</c:v>
                </c:pt>
                <c:pt idx="125">
                  <c:v>-44.336548</c:v>
                </c:pt>
                <c:pt idx="126">
                  <c:v>-44.072678</c:v>
                </c:pt>
                <c:pt idx="127">
                  <c:v>-43.796906</c:v>
                </c:pt>
                <c:pt idx="128">
                  <c:v>-43.861684</c:v>
                </c:pt>
                <c:pt idx="129">
                  <c:v>-45.045108</c:v>
                </c:pt>
                <c:pt idx="130">
                  <c:v>-45.758316</c:v>
                </c:pt>
                <c:pt idx="131">
                  <c:v>-45.121852</c:v>
                </c:pt>
                <c:pt idx="132">
                  <c:v>-45.30904</c:v>
                </c:pt>
                <c:pt idx="133">
                  <c:v>-47.175808</c:v>
                </c:pt>
                <c:pt idx="134">
                  <c:v>-48.076594</c:v>
                </c:pt>
                <c:pt idx="135">
                  <c:v>-47.934472</c:v>
                </c:pt>
                <c:pt idx="136">
                  <c:v>-48.01921</c:v>
                </c:pt>
                <c:pt idx="137">
                  <c:v>-49.070694</c:v>
                </c:pt>
                <c:pt idx="138">
                  <c:v>-51.40080400000001</c:v>
                </c:pt>
                <c:pt idx="139">
                  <c:v>-51.970868</c:v>
                </c:pt>
                <c:pt idx="140">
                  <c:v>-52.18471</c:v>
                </c:pt>
                <c:pt idx="141">
                  <c:v>-54.33432800000001</c:v>
                </c:pt>
                <c:pt idx="142">
                  <c:v>-56.54881</c:v>
                </c:pt>
                <c:pt idx="143">
                  <c:v>-52.61465399999999</c:v>
                </c:pt>
                <c:pt idx="144">
                  <c:v>-49.24851</c:v>
                </c:pt>
                <c:pt idx="145">
                  <c:v>-49.322358</c:v>
                </c:pt>
                <c:pt idx="146">
                  <c:v>-49.41913</c:v>
                </c:pt>
                <c:pt idx="147">
                  <c:v>-48.528866</c:v>
                </c:pt>
                <c:pt idx="148">
                  <c:v>-46.508866</c:v>
                </c:pt>
                <c:pt idx="149">
                  <c:v>-46.840512</c:v>
                </c:pt>
                <c:pt idx="150">
                  <c:v>-46.96807</c:v>
                </c:pt>
                <c:pt idx="151">
                  <c:v>-46.903238</c:v>
                </c:pt>
                <c:pt idx="152">
                  <c:v>-46.12516</c:v>
                </c:pt>
                <c:pt idx="153">
                  <c:v>-44.887076</c:v>
                </c:pt>
                <c:pt idx="154">
                  <c:v>-44.412424</c:v>
                </c:pt>
                <c:pt idx="155">
                  <c:v>-44.268832</c:v>
                </c:pt>
                <c:pt idx="156">
                  <c:v>-42.54167</c:v>
                </c:pt>
                <c:pt idx="157">
                  <c:v>-41.952432</c:v>
                </c:pt>
                <c:pt idx="158">
                  <c:v>-41.717866</c:v>
                </c:pt>
                <c:pt idx="159">
                  <c:v>-41.175412</c:v>
                </c:pt>
                <c:pt idx="160">
                  <c:v>-40.032706</c:v>
                </c:pt>
                <c:pt idx="161">
                  <c:v>-38.61046</c:v>
                </c:pt>
                <c:pt idx="162">
                  <c:v>-38.478174</c:v>
                </c:pt>
                <c:pt idx="163">
                  <c:v>-37.784666</c:v>
                </c:pt>
                <c:pt idx="164">
                  <c:v>-36.809814</c:v>
                </c:pt>
                <c:pt idx="165">
                  <c:v>-34.044046</c:v>
                </c:pt>
                <c:pt idx="166">
                  <c:v>-34.402596</c:v>
                </c:pt>
                <c:pt idx="167">
                  <c:v>-34.562872</c:v>
                </c:pt>
                <c:pt idx="168">
                  <c:v>-33.350052</c:v>
                </c:pt>
                <c:pt idx="169">
                  <c:v>-30.772906</c:v>
                </c:pt>
                <c:pt idx="170">
                  <c:v>-30.410288</c:v>
                </c:pt>
                <c:pt idx="171">
                  <c:v>-29.862146</c:v>
                </c:pt>
                <c:pt idx="172">
                  <c:v>-28.89313</c:v>
                </c:pt>
                <c:pt idx="173">
                  <c:v>-26.563484</c:v>
                </c:pt>
                <c:pt idx="174">
                  <c:v>-25.829936</c:v>
                </c:pt>
                <c:pt idx="175">
                  <c:v>-25.525486</c:v>
                </c:pt>
                <c:pt idx="176">
                  <c:v>-24.783178</c:v>
                </c:pt>
                <c:pt idx="177">
                  <c:v>-22.768212</c:v>
                </c:pt>
                <c:pt idx="178">
                  <c:v>-20.868938</c:v>
                </c:pt>
                <c:pt idx="179">
                  <c:v>-20.431398</c:v>
                </c:pt>
                <c:pt idx="180">
                  <c:v>-19.955054</c:v>
                </c:pt>
                <c:pt idx="181">
                  <c:v>-17.911944</c:v>
                </c:pt>
                <c:pt idx="182">
                  <c:v>-16.35379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-16.0402775</c:v>
                </c:pt>
                <c:pt idx="1">
                  <c:v>-16.023632</c:v>
                </c:pt>
                <c:pt idx="2">
                  <c:v>-14.96042</c:v>
                </c:pt>
                <c:pt idx="3">
                  <c:v>-13.009432</c:v>
                </c:pt>
                <c:pt idx="4">
                  <c:v>-11.069054</c:v>
                </c:pt>
                <c:pt idx="5">
                  <c:v>-9.468842</c:v>
                </c:pt>
                <c:pt idx="6">
                  <c:v>-9.182122</c:v>
                </c:pt>
                <c:pt idx="7">
                  <c:v>-7.710808</c:v>
                </c:pt>
                <c:pt idx="8">
                  <c:v>-4.5939968</c:v>
                </c:pt>
                <c:pt idx="9">
                  <c:v>-3.5231732</c:v>
                </c:pt>
                <c:pt idx="10">
                  <c:v>-3.0441492</c:v>
                </c:pt>
                <c:pt idx="11">
                  <c:v>-1.0441716</c:v>
                </c:pt>
                <c:pt idx="12">
                  <c:v>1.6113056</c:v>
                </c:pt>
                <c:pt idx="13">
                  <c:v>2.2527296</c:v>
                </c:pt>
                <c:pt idx="14">
                  <c:v>3.5070878</c:v>
                </c:pt>
                <c:pt idx="15">
                  <c:v>4.9976364</c:v>
                </c:pt>
                <c:pt idx="16">
                  <c:v>7.063490799999999</c:v>
                </c:pt>
                <c:pt idx="17">
                  <c:v>9.875907999999999</c:v>
                </c:pt>
                <c:pt idx="18">
                  <c:v>11.298398</c:v>
                </c:pt>
                <c:pt idx="19">
                  <c:v>13.445662</c:v>
                </c:pt>
                <c:pt idx="20">
                  <c:v>15.656016</c:v>
                </c:pt>
                <c:pt idx="21">
                  <c:v>18.684538</c:v>
                </c:pt>
                <c:pt idx="22">
                  <c:v>19.82307</c:v>
                </c:pt>
                <c:pt idx="23">
                  <c:v>21.457968</c:v>
                </c:pt>
                <c:pt idx="24">
                  <c:v>22.974892</c:v>
                </c:pt>
                <c:pt idx="25">
                  <c:v>24.813666</c:v>
                </c:pt>
                <c:pt idx="26">
                  <c:v>24.744526</c:v>
                </c:pt>
                <c:pt idx="27">
                  <c:v>24.418278</c:v>
                </c:pt>
                <c:pt idx="28">
                  <c:v>25.036166</c:v>
                </c:pt>
                <c:pt idx="29">
                  <c:v>27.211766</c:v>
                </c:pt>
                <c:pt idx="30">
                  <c:v>26.893406</c:v>
                </c:pt>
                <c:pt idx="31">
                  <c:v>26.844396</c:v>
                </c:pt>
                <c:pt idx="32">
                  <c:v>26.822596</c:v>
                </c:pt>
                <c:pt idx="33">
                  <c:v>27.82583</c:v>
                </c:pt>
                <c:pt idx="34">
                  <c:v>28.350858</c:v>
                </c:pt>
                <c:pt idx="35">
                  <c:v>28.214364</c:v>
                </c:pt>
                <c:pt idx="36">
                  <c:v>27.74258</c:v>
                </c:pt>
                <c:pt idx="37">
                  <c:v>29.018122</c:v>
                </c:pt>
                <c:pt idx="38">
                  <c:v>28.794406</c:v>
                </c:pt>
                <c:pt idx="39">
                  <c:v>28.976894</c:v>
                </c:pt>
                <c:pt idx="40">
                  <c:v>27.94654</c:v>
                </c:pt>
                <c:pt idx="41">
                  <c:v>29.218852</c:v>
                </c:pt>
                <c:pt idx="42">
                  <c:v>30.28181</c:v>
                </c:pt>
                <c:pt idx="43">
                  <c:v>28.949154</c:v>
                </c:pt>
                <c:pt idx="44">
                  <c:v>28.693112</c:v>
                </c:pt>
                <c:pt idx="45">
                  <c:v>28.05484</c:v>
                </c:pt>
                <c:pt idx="46">
                  <c:v>29.455872</c:v>
                </c:pt>
                <c:pt idx="47">
                  <c:v>28.469696</c:v>
                </c:pt>
                <c:pt idx="48">
                  <c:v>27.984456</c:v>
                </c:pt>
                <c:pt idx="49">
                  <c:v>28.375932</c:v>
                </c:pt>
                <c:pt idx="50">
                  <c:v>28.693958</c:v>
                </c:pt>
                <c:pt idx="51">
                  <c:v>23.722798</c:v>
                </c:pt>
                <c:pt idx="52">
                  <c:v>22.375504</c:v>
                </c:pt>
                <c:pt idx="53">
                  <c:v>21.385482</c:v>
                </c:pt>
                <c:pt idx="54">
                  <c:v>20.788112</c:v>
                </c:pt>
                <c:pt idx="55">
                  <c:v>17.820404</c:v>
                </c:pt>
                <c:pt idx="56">
                  <c:v>17.157792</c:v>
                </c:pt>
                <c:pt idx="57">
                  <c:v>17.144948</c:v>
                </c:pt>
                <c:pt idx="58">
                  <c:v>15.927226</c:v>
                </c:pt>
                <c:pt idx="59">
                  <c:v>15.03863</c:v>
                </c:pt>
                <c:pt idx="60">
                  <c:v>13.48944</c:v>
                </c:pt>
                <c:pt idx="61">
                  <c:v>13.97767</c:v>
                </c:pt>
                <c:pt idx="62">
                  <c:v>13.461492</c:v>
                </c:pt>
                <c:pt idx="63">
                  <c:v>12.459286</c:v>
                </c:pt>
                <c:pt idx="64">
                  <c:v>10.1852382</c:v>
                </c:pt>
                <c:pt idx="65">
                  <c:v>10.653658</c:v>
                </c:pt>
                <c:pt idx="66">
                  <c:v>10.682849</c:v>
                </c:pt>
                <c:pt idx="67">
                  <c:v>9.456807599999999</c:v>
                </c:pt>
                <c:pt idx="68">
                  <c:v>7.550457</c:v>
                </c:pt>
                <c:pt idx="69">
                  <c:v>7.730394</c:v>
                </c:pt>
                <c:pt idx="70">
                  <c:v>7.9614</c:v>
                </c:pt>
                <c:pt idx="71">
                  <c:v>7.7707162</c:v>
                </c:pt>
                <c:pt idx="72">
                  <c:v>4.8923982</c:v>
                </c:pt>
                <c:pt idx="73">
                  <c:v>5.2021758</c:v>
                </c:pt>
                <c:pt idx="74">
                  <c:v>5.1034624</c:v>
                </c:pt>
                <c:pt idx="75">
                  <c:v>5.1102272</c:v>
                </c:pt>
                <c:pt idx="76">
                  <c:v>3.081459</c:v>
                </c:pt>
                <c:pt idx="77">
                  <c:v>2.9513704</c:v>
                </c:pt>
                <c:pt idx="78">
                  <c:v>2.8882236</c:v>
                </c:pt>
                <c:pt idx="79">
                  <c:v>2.349327</c:v>
                </c:pt>
                <c:pt idx="80">
                  <c:v>-0.2009888</c:v>
                </c:pt>
                <c:pt idx="81">
                  <c:v>-2.1132604</c:v>
                </c:pt>
                <c:pt idx="82">
                  <c:v>-3.0150964</c:v>
                </c:pt>
                <c:pt idx="83">
                  <c:v>-4.8695416</c:v>
                </c:pt>
                <c:pt idx="84">
                  <c:v>-7.3117742</c:v>
                </c:pt>
                <c:pt idx="85">
                  <c:v>-10.3590604</c:v>
                </c:pt>
                <c:pt idx="86">
                  <c:v>-10.849182</c:v>
                </c:pt>
                <c:pt idx="87">
                  <c:v>-11.985296</c:v>
                </c:pt>
                <c:pt idx="88">
                  <c:v>-14.331906</c:v>
                </c:pt>
                <c:pt idx="89">
                  <c:v>-15.59133</c:v>
                </c:pt>
                <c:pt idx="90">
                  <c:v>-16.907668</c:v>
                </c:pt>
                <c:pt idx="91">
                  <c:v>-17.589224</c:v>
                </c:pt>
                <c:pt idx="92">
                  <c:v>-18.71064</c:v>
                </c:pt>
                <c:pt idx="93">
                  <c:v>-21.284284</c:v>
                </c:pt>
                <c:pt idx="94">
                  <c:v>-21.29418</c:v>
                </c:pt>
                <c:pt idx="95">
                  <c:v>-22.40929</c:v>
                </c:pt>
                <c:pt idx="96">
                  <c:v>-23.229052</c:v>
                </c:pt>
                <c:pt idx="97">
                  <c:v>-25.980216</c:v>
                </c:pt>
                <c:pt idx="98">
                  <c:v>-26.506902</c:v>
                </c:pt>
                <c:pt idx="99">
                  <c:v>-26.929124</c:v>
                </c:pt>
                <c:pt idx="100">
                  <c:v>-27.671516</c:v>
                </c:pt>
                <c:pt idx="101">
                  <c:v>-29.146876</c:v>
                </c:pt>
                <c:pt idx="102">
                  <c:v>-29.858004</c:v>
                </c:pt>
                <c:pt idx="103">
                  <c:v>-30.555604</c:v>
                </c:pt>
                <c:pt idx="104">
                  <c:v>-30.839546</c:v>
                </c:pt>
                <c:pt idx="105">
                  <c:v>-33.318848</c:v>
                </c:pt>
                <c:pt idx="106">
                  <c:v>-34.91218</c:v>
                </c:pt>
                <c:pt idx="107">
                  <c:v>-34.49408200000001</c:v>
                </c:pt>
                <c:pt idx="108">
                  <c:v>-34.745874</c:v>
                </c:pt>
                <c:pt idx="109">
                  <c:v>-35.859502</c:v>
                </c:pt>
                <c:pt idx="110">
                  <c:v>-37.267744</c:v>
                </c:pt>
                <c:pt idx="111">
                  <c:v>-37.561104</c:v>
                </c:pt>
                <c:pt idx="112">
                  <c:v>-37.95095</c:v>
                </c:pt>
                <c:pt idx="113">
                  <c:v>-38.202366</c:v>
                </c:pt>
                <c:pt idx="114">
                  <c:v>-39.820056</c:v>
                </c:pt>
                <c:pt idx="115">
                  <c:v>-39.453608</c:v>
                </c:pt>
                <c:pt idx="116">
                  <c:v>-39.59359</c:v>
                </c:pt>
                <c:pt idx="117">
                  <c:v>-39.594664</c:v>
                </c:pt>
                <c:pt idx="118">
                  <c:v>-41.783818</c:v>
                </c:pt>
                <c:pt idx="119">
                  <c:v>-41.955246</c:v>
                </c:pt>
                <c:pt idx="120">
                  <c:v>-41.445894</c:v>
                </c:pt>
                <c:pt idx="121">
                  <c:v>-41.611526</c:v>
                </c:pt>
                <c:pt idx="122">
                  <c:v>-43.117752</c:v>
                </c:pt>
                <c:pt idx="123">
                  <c:v>-43.355878</c:v>
                </c:pt>
                <c:pt idx="124">
                  <c:v>-43.34283</c:v>
                </c:pt>
                <c:pt idx="125">
                  <c:v>-42.853706</c:v>
                </c:pt>
                <c:pt idx="126">
                  <c:v>-44.390974</c:v>
                </c:pt>
                <c:pt idx="127">
                  <c:v>-45.18648</c:v>
                </c:pt>
                <c:pt idx="128">
                  <c:v>-44.632436</c:v>
                </c:pt>
                <c:pt idx="129">
                  <c:v>-44.80257</c:v>
                </c:pt>
                <c:pt idx="130">
                  <c:v>-45.681964</c:v>
                </c:pt>
                <c:pt idx="131">
                  <c:v>-47.646394</c:v>
                </c:pt>
                <c:pt idx="132">
                  <c:v>-47.483564</c:v>
                </c:pt>
                <c:pt idx="133">
                  <c:v>-47.291606</c:v>
                </c:pt>
                <c:pt idx="134">
                  <c:v>-48.214512</c:v>
                </c:pt>
                <c:pt idx="135">
                  <c:v>-51.008312</c:v>
                </c:pt>
                <c:pt idx="136">
                  <c:v>-50.24069799999999</c:v>
                </c:pt>
                <c:pt idx="137">
                  <c:v>-50.616356</c:v>
                </c:pt>
                <c:pt idx="138">
                  <c:v>-51.83525999999999</c:v>
                </c:pt>
                <c:pt idx="139">
                  <c:v>-55.808226</c:v>
                </c:pt>
                <c:pt idx="140">
                  <c:v>-56.429446</c:v>
                </c:pt>
                <c:pt idx="141">
                  <c:v>-51.55234799999999</c:v>
                </c:pt>
                <c:pt idx="142">
                  <c:v>-49.601778</c:v>
                </c:pt>
                <c:pt idx="143">
                  <c:v>-49.819912</c:v>
                </c:pt>
                <c:pt idx="144">
                  <c:v>-49.172046</c:v>
                </c:pt>
                <c:pt idx="145">
                  <c:v>-47.091176</c:v>
                </c:pt>
                <c:pt idx="146">
                  <c:v>-46.515756</c:v>
                </c:pt>
                <c:pt idx="147">
                  <c:v>-47.353524</c:v>
                </c:pt>
                <c:pt idx="148">
                  <c:v>-47.238924</c:v>
                </c:pt>
                <c:pt idx="149">
                  <c:v>-46.561322</c:v>
                </c:pt>
                <c:pt idx="150">
                  <c:v>-45.475324</c:v>
                </c:pt>
                <c:pt idx="151">
                  <c:v>-45.69464</c:v>
                </c:pt>
                <c:pt idx="152">
                  <c:v>-44.899456</c:v>
                </c:pt>
                <c:pt idx="153">
                  <c:v>-43.918146</c:v>
                </c:pt>
                <c:pt idx="154">
                  <c:v>-41.86622</c:v>
                </c:pt>
                <c:pt idx="155">
                  <c:v>-42.541792</c:v>
                </c:pt>
                <c:pt idx="156">
                  <c:v>-41.800728</c:v>
                </c:pt>
                <c:pt idx="157">
                  <c:v>-41.201076</c:v>
                </c:pt>
                <c:pt idx="158">
                  <c:v>-39.126706</c:v>
                </c:pt>
                <c:pt idx="159">
                  <c:v>-38.932628</c:v>
                </c:pt>
                <c:pt idx="160">
                  <c:v>-38.682754</c:v>
                </c:pt>
                <c:pt idx="161">
                  <c:v>-38.020422</c:v>
                </c:pt>
                <c:pt idx="162">
                  <c:v>-35.60093</c:v>
                </c:pt>
                <c:pt idx="163">
                  <c:v>-35.533622</c:v>
                </c:pt>
                <c:pt idx="164">
                  <c:v>-35.05765599999999</c:v>
                </c:pt>
                <c:pt idx="165">
                  <c:v>-34.19828</c:v>
                </c:pt>
                <c:pt idx="166">
                  <c:v>-31.98787</c:v>
                </c:pt>
                <c:pt idx="167">
                  <c:v>-31.575252</c:v>
                </c:pt>
                <c:pt idx="168">
                  <c:v>-30.934884</c:v>
                </c:pt>
                <c:pt idx="169">
                  <c:v>-30.299952</c:v>
                </c:pt>
                <c:pt idx="170">
                  <c:v>-28.51027</c:v>
                </c:pt>
                <c:pt idx="171">
                  <c:v>-27.062032</c:v>
                </c:pt>
                <c:pt idx="172">
                  <c:v>-27.02348</c:v>
                </c:pt>
                <c:pt idx="173">
                  <c:v>-25.896132</c:v>
                </c:pt>
                <c:pt idx="174">
                  <c:v>-24.162128</c:v>
                </c:pt>
                <c:pt idx="175">
                  <c:v>-21.993886</c:v>
                </c:pt>
                <c:pt idx="176">
                  <c:v>-21.449454</c:v>
                </c:pt>
                <c:pt idx="177">
                  <c:v>-21.179062</c:v>
                </c:pt>
                <c:pt idx="178">
                  <c:v>-19.63194</c:v>
                </c:pt>
                <c:pt idx="179">
                  <c:v>-16.749798</c:v>
                </c:pt>
                <c:pt idx="180">
                  <c:v>-16.375312</c:v>
                </c:pt>
                <c:pt idx="181">
                  <c:v>-16.6544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-14.74219</c:v>
                </c:pt>
                <c:pt idx="1">
                  <c:v>-12.458434</c:v>
                </c:pt>
                <c:pt idx="2">
                  <c:v>-11.068742</c:v>
                </c:pt>
                <c:pt idx="3">
                  <c:v>-10.7904278</c:v>
                </c:pt>
                <c:pt idx="4">
                  <c:v>-9.079624200000001</c:v>
                </c:pt>
                <c:pt idx="5">
                  <c:v>-6.8020838</c:v>
                </c:pt>
                <c:pt idx="6">
                  <c:v>-4.9870558</c:v>
                </c:pt>
                <c:pt idx="7">
                  <c:v>-4.7557788</c:v>
                </c:pt>
                <c:pt idx="8">
                  <c:v>-3.3758532</c:v>
                </c:pt>
                <c:pt idx="9">
                  <c:v>-0.7798018</c:v>
                </c:pt>
                <c:pt idx="10">
                  <c:v>1.420782</c:v>
                </c:pt>
                <c:pt idx="11">
                  <c:v>2.1535036</c:v>
                </c:pt>
                <c:pt idx="12">
                  <c:v>3.314935</c:v>
                </c:pt>
                <c:pt idx="13">
                  <c:v>5.436641</c:v>
                </c:pt>
                <c:pt idx="14">
                  <c:v>7.967842</c:v>
                </c:pt>
                <c:pt idx="15">
                  <c:v>8.9476078</c:v>
                </c:pt>
                <c:pt idx="16">
                  <c:v>10.6880962</c:v>
                </c:pt>
                <c:pt idx="17">
                  <c:v>13.559104</c:v>
                </c:pt>
                <c:pt idx="18">
                  <c:v>16.791264</c:v>
                </c:pt>
                <c:pt idx="19">
                  <c:v>17.72964</c:v>
                </c:pt>
                <c:pt idx="20">
                  <c:v>19.953342</c:v>
                </c:pt>
                <c:pt idx="21">
                  <c:v>21.245122</c:v>
                </c:pt>
                <c:pt idx="22">
                  <c:v>24.523262</c:v>
                </c:pt>
                <c:pt idx="23">
                  <c:v>24.55157</c:v>
                </c:pt>
                <c:pt idx="24">
                  <c:v>24.001276</c:v>
                </c:pt>
                <c:pt idx="25">
                  <c:v>24.59823</c:v>
                </c:pt>
                <c:pt idx="26">
                  <c:v>26.385294</c:v>
                </c:pt>
                <c:pt idx="27">
                  <c:v>26.810252</c:v>
                </c:pt>
                <c:pt idx="28">
                  <c:v>25.82656</c:v>
                </c:pt>
                <c:pt idx="29">
                  <c:v>26.185066</c:v>
                </c:pt>
                <c:pt idx="30">
                  <c:v>27.488528</c:v>
                </c:pt>
                <c:pt idx="31">
                  <c:v>28.144154</c:v>
                </c:pt>
                <c:pt idx="32">
                  <c:v>27.41235</c:v>
                </c:pt>
                <c:pt idx="33">
                  <c:v>27.856588</c:v>
                </c:pt>
                <c:pt idx="34">
                  <c:v>28.778498</c:v>
                </c:pt>
                <c:pt idx="35">
                  <c:v>29.402262</c:v>
                </c:pt>
                <c:pt idx="36">
                  <c:v>28.075468</c:v>
                </c:pt>
                <c:pt idx="37">
                  <c:v>28.39512</c:v>
                </c:pt>
                <c:pt idx="38">
                  <c:v>29.370076</c:v>
                </c:pt>
                <c:pt idx="39">
                  <c:v>29.738046</c:v>
                </c:pt>
                <c:pt idx="40">
                  <c:v>29.259816</c:v>
                </c:pt>
                <c:pt idx="41">
                  <c:v>28.329966</c:v>
                </c:pt>
                <c:pt idx="42">
                  <c:v>28.436184</c:v>
                </c:pt>
                <c:pt idx="43">
                  <c:v>29.230122</c:v>
                </c:pt>
                <c:pt idx="44">
                  <c:v>28.467288</c:v>
                </c:pt>
                <c:pt idx="45">
                  <c:v>28.502022</c:v>
                </c:pt>
                <c:pt idx="46">
                  <c:v>28.417474</c:v>
                </c:pt>
                <c:pt idx="47">
                  <c:v>29.631852</c:v>
                </c:pt>
                <c:pt idx="48">
                  <c:v>27.975022</c:v>
                </c:pt>
                <c:pt idx="49">
                  <c:v>24.36004</c:v>
                </c:pt>
                <c:pt idx="50">
                  <c:v>23.129398</c:v>
                </c:pt>
                <c:pt idx="51">
                  <c:v>22.350696</c:v>
                </c:pt>
                <c:pt idx="52">
                  <c:v>19.442414</c:v>
                </c:pt>
                <c:pt idx="53">
                  <c:v>18.209534</c:v>
                </c:pt>
                <c:pt idx="54">
                  <c:v>18.37645</c:v>
                </c:pt>
                <c:pt idx="55">
                  <c:v>17.783592</c:v>
                </c:pt>
                <c:pt idx="56">
                  <c:v>15.389122</c:v>
                </c:pt>
                <c:pt idx="57">
                  <c:v>14.36689</c:v>
                </c:pt>
                <c:pt idx="58">
                  <c:v>13.942506</c:v>
                </c:pt>
                <c:pt idx="59">
                  <c:v>14.040668</c:v>
                </c:pt>
                <c:pt idx="60">
                  <c:v>12.845954</c:v>
                </c:pt>
                <c:pt idx="61">
                  <c:v>11.1658</c:v>
                </c:pt>
                <c:pt idx="62">
                  <c:v>10.674316</c:v>
                </c:pt>
                <c:pt idx="63">
                  <c:v>10.5540976</c:v>
                </c:pt>
                <c:pt idx="64">
                  <c:v>10.5149352</c:v>
                </c:pt>
                <c:pt idx="65">
                  <c:v>8.384812399999999</c:v>
                </c:pt>
                <c:pt idx="66">
                  <c:v>8.6115634</c:v>
                </c:pt>
                <c:pt idx="67">
                  <c:v>8.981890400000001</c:v>
                </c:pt>
                <c:pt idx="68">
                  <c:v>7.639407199999999</c:v>
                </c:pt>
                <c:pt idx="69">
                  <c:v>6.1862644</c:v>
                </c:pt>
                <c:pt idx="70">
                  <c:v>5.9304346</c:v>
                </c:pt>
                <c:pt idx="71">
                  <c:v>5.495698</c:v>
                </c:pt>
                <c:pt idx="72">
                  <c:v>5.369526</c:v>
                </c:pt>
                <c:pt idx="73">
                  <c:v>4.4149784</c:v>
                </c:pt>
                <c:pt idx="74">
                  <c:v>3.491288200000001</c:v>
                </c:pt>
                <c:pt idx="75">
                  <c:v>3.7624772</c:v>
                </c:pt>
                <c:pt idx="76">
                  <c:v>3.1618336</c:v>
                </c:pt>
                <c:pt idx="77">
                  <c:v>1.2159278</c:v>
                </c:pt>
                <c:pt idx="78">
                  <c:v>-0.8171822000000001</c:v>
                </c:pt>
                <c:pt idx="79">
                  <c:v>-1.3533468</c:v>
                </c:pt>
                <c:pt idx="80">
                  <c:v>-3.2694816</c:v>
                </c:pt>
                <c:pt idx="81">
                  <c:v>-5.386905400000001</c:v>
                </c:pt>
                <c:pt idx="82">
                  <c:v>-7.998965</c:v>
                </c:pt>
                <c:pt idx="83">
                  <c:v>-9.2292162</c:v>
                </c:pt>
                <c:pt idx="84">
                  <c:v>-10.4524276</c:v>
                </c:pt>
                <c:pt idx="85">
                  <c:v>-12.50443</c:v>
                </c:pt>
                <c:pt idx="86">
                  <c:v>-14.88749</c:v>
                </c:pt>
                <c:pt idx="87">
                  <c:v>-15.22654</c:v>
                </c:pt>
                <c:pt idx="88">
                  <c:v>-15.689398</c:v>
                </c:pt>
                <c:pt idx="89">
                  <c:v>-17.58485</c:v>
                </c:pt>
                <c:pt idx="90">
                  <c:v>-20.205648</c:v>
                </c:pt>
                <c:pt idx="91">
                  <c:v>-20.533914</c:v>
                </c:pt>
                <c:pt idx="92">
                  <c:v>-21.299198</c:v>
                </c:pt>
                <c:pt idx="93">
                  <c:v>-21.639684</c:v>
                </c:pt>
                <c:pt idx="94">
                  <c:v>-24.746576</c:v>
                </c:pt>
                <c:pt idx="95">
                  <c:v>-25.922602</c:v>
                </c:pt>
                <c:pt idx="96">
                  <c:v>-25.39697</c:v>
                </c:pt>
                <c:pt idx="97">
                  <c:v>-27.132918</c:v>
                </c:pt>
                <c:pt idx="98">
                  <c:v>-26.908154</c:v>
                </c:pt>
                <c:pt idx="99">
                  <c:v>-29.480108</c:v>
                </c:pt>
                <c:pt idx="100">
                  <c:v>-29.576342</c:v>
                </c:pt>
                <c:pt idx="101">
                  <c:v>-30.115698</c:v>
                </c:pt>
                <c:pt idx="102">
                  <c:v>-31.758866</c:v>
                </c:pt>
                <c:pt idx="103">
                  <c:v>-33.817744</c:v>
                </c:pt>
                <c:pt idx="104">
                  <c:v>-34.565644</c:v>
                </c:pt>
                <c:pt idx="105">
                  <c:v>-33.779318</c:v>
                </c:pt>
                <c:pt idx="106">
                  <c:v>-34.52821</c:v>
                </c:pt>
                <c:pt idx="107">
                  <c:v>-36.94296</c:v>
                </c:pt>
                <c:pt idx="108">
                  <c:v>-36.983244</c:v>
                </c:pt>
                <c:pt idx="109">
                  <c:v>-37.197796</c:v>
                </c:pt>
                <c:pt idx="110">
                  <c:v>-37.872918</c:v>
                </c:pt>
                <c:pt idx="111">
                  <c:v>-39.673634</c:v>
                </c:pt>
                <c:pt idx="112">
                  <c:v>-39.78845</c:v>
                </c:pt>
                <c:pt idx="113">
                  <c:v>-39.344946</c:v>
                </c:pt>
                <c:pt idx="114">
                  <c:v>-39.84979</c:v>
                </c:pt>
                <c:pt idx="115">
                  <c:v>-40.88018</c:v>
                </c:pt>
                <c:pt idx="116">
                  <c:v>-41.251438</c:v>
                </c:pt>
                <c:pt idx="117">
                  <c:v>-40.64482</c:v>
                </c:pt>
                <c:pt idx="118">
                  <c:v>-41.107732</c:v>
                </c:pt>
                <c:pt idx="119">
                  <c:v>-42.91073400000001</c:v>
                </c:pt>
                <c:pt idx="120">
                  <c:v>-43.338672</c:v>
                </c:pt>
                <c:pt idx="121">
                  <c:v>-42.990882</c:v>
                </c:pt>
                <c:pt idx="122">
                  <c:v>-42.490356</c:v>
                </c:pt>
                <c:pt idx="123">
                  <c:v>-43.783096</c:v>
                </c:pt>
                <c:pt idx="124">
                  <c:v>-45.037608</c:v>
                </c:pt>
                <c:pt idx="125">
                  <c:v>-44.26678</c:v>
                </c:pt>
                <c:pt idx="126">
                  <c:v>-44.352666</c:v>
                </c:pt>
                <c:pt idx="127">
                  <c:v>-44.71016</c:v>
                </c:pt>
                <c:pt idx="128">
                  <c:v>-47.243038</c:v>
                </c:pt>
                <c:pt idx="129">
                  <c:v>-46.97921599999999</c:v>
                </c:pt>
                <c:pt idx="130">
                  <c:v>-46.925428</c:v>
                </c:pt>
                <c:pt idx="131">
                  <c:v>-47.149166</c:v>
                </c:pt>
                <c:pt idx="132">
                  <c:v>-49.771252</c:v>
                </c:pt>
                <c:pt idx="133">
                  <c:v>-49.77452</c:v>
                </c:pt>
                <c:pt idx="134">
                  <c:v>-50.01562800000001</c:v>
                </c:pt>
                <c:pt idx="135">
                  <c:v>-50.611124</c:v>
                </c:pt>
                <c:pt idx="136">
                  <c:v>-53.96503800000001</c:v>
                </c:pt>
                <c:pt idx="137">
                  <c:v>-55.999072</c:v>
                </c:pt>
                <c:pt idx="138">
                  <c:v>-54.813552</c:v>
                </c:pt>
                <c:pt idx="139">
                  <c:v>-51.77657000000001</c:v>
                </c:pt>
                <c:pt idx="140">
                  <c:v>-50.456826</c:v>
                </c:pt>
                <c:pt idx="141">
                  <c:v>-50.3132</c:v>
                </c:pt>
                <c:pt idx="142">
                  <c:v>-47.938328</c:v>
                </c:pt>
                <c:pt idx="143">
                  <c:v>-47.175696</c:v>
                </c:pt>
                <c:pt idx="144">
                  <c:v>-47.86383</c:v>
                </c:pt>
                <c:pt idx="145">
                  <c:v>-47.938312</c:v>
                </c:pt>
                <c:pt idx="146">
                  <c:v>-47.180422</c:v>
                </c:pt>
                <c:pt idx="147">
                  <c:v>-46.082094</c:v>
                </c:pt>
                <c:pt idx="148">
                  <c:v>-46.18446400000001</c:v>
                </c:pt>
                <c:pt idx="149">
                  <c:v>-45.50933999999999</c:v>
                </c:pt>
                <c:pt idx="150">
                  <c:v>-44.749854</c:v>
                </c:pt>
                <c:pt idx="151">
                  <c:v>-42.65595</c:v>
                </c:pt>
                <c:pt idx="152">
                  <c:v>-43.114596</c:v>
                </c:pt>
                <c:pt idx="153">
                  <c:v>-42.788008</c:v>
                </c:pt>
                <c:pt idx="154">
                  <c:v>-41.701194</c:v>
                </c:pt>
                <c:pt idx="155">
                  <c:v>-39.869062</c:v>
                </c:pt>
                <c:pt idx="156">
                  <c:v>-39.823916</c:v>
                </c:pt>
                <c:pt idx="157">
                  <c:v>-39.63266</c:v>
                </c:pt>
                <c:pt idx="158">
                  <c:v>-38.836464</c:v>
                </c:pt>
                <c:pt idx="159">
                  <c:v>-36.40632</c:v>
                </c:pt>
                <c:pt idx="160">
                  <c:v>-36.019094</c:v>
                </c:pt>
                <c:pt idx="161">
                  <c:v>-35.70084</c:v>
                </c:pt>
                <c:pt idx="162">
                  <c:v>-35.398186</c:v>
                </c:pt>
                <c:pt idx="163">
                  <c:v>-33.158894</c:v>
                </c:pt>
                <c:pt idx="164">
                  <c:v>-31.86931</c:v>
                </c:pt>
                <c:pt idx="165">
                  <c:v>-31.8715</c:v>
                </c:pt>
                <c:pt idx="166">
                  <c:v>-32.04066</c:v>
                </c:pt>
                <c:pt idx="167">
                  <c:v>-29.723812</c:v>
                </c:pt>
                <c:pt idx="168">
                  <c:v>-27.838792</c:v>
                </c:pt>
                <c:pt idx="169">
                  <c:v>-27.229258</c:v>
                </c:pt>
                <c:pt idx="170">
                  <c:v>-26.86369</c:v>
                </c:pt>
                <c:pt idx="171">
                  <c:v>-25.16258</c:v>
                </c:pt>
                <c:pt idx="172">
                  <c:v>-23.906006</c:v>
                </c:pt>
                <c:pt idx="173">
                  <c:v>-22.774418</c:v>
                </c:pt>
                <c:pt idx="174">
                  <c:v>-22.27251</c:v>
                </c:pt>
                <c:pt idx="175">
                  <c:v>-20.682326</c:v>
                </c:pt>
                <c:pt idx="176">
                  <c:v>-17.867526</c:v>
                </c:pt>
                <c:pt idx="177">
                  <c:v>-17.527494</c:v>
                </c:pt>
                <c:pt idx="178">
                  <c:v>-16.883148</c:v>
                </c:pt>
                <c:pt idx="179">
                  <c:v>-16.853734</c:v>
                </c:pt>
                <c:pt idx="180">
                  <c:v>-13.851792</c:v>
                </c:pt>
                <c:pt idx="181">
                  <c:v>-12.998285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23.9235096969697</v>
      </c>
      <c r="C3">
        <v>-1.13</v>
      </c>
      <c r="D3">
        <v>-48.01007333333333</v>
      </c>
      <c r="E3">
        <v>-1.11</v>
      </c>
      <c r="F3">
        <v>-32.4662875</v>
      </c>
      <c r="G3">
        <v>-1.09</v>
      </c>
      <c r="H3">
        <v>-27.965358</v>
      </c>
      <c r="I3">
        <v>-1.08</v>
      </c>
      <c r="J3">
        <v>-26.8535</v>
      </c>
      <c r="K3">
        <v>-1.06</v>
      </c>
      <c r="L3">
        <v>-23.820715</v>
      </c>
      <c r="M3">
        <v>-1.04</v>
      </c>
      <c r="N3">
        <v>-22.29264</v>
      </c>
      <c r="O3">
        <v>-1.02</v>
      </c>
      <c r="P3">
        <v>-19.26333666666667</v>
      </c>
      <c r="Q3">
        <v>-1</v>
      </c>
      <c r="R3">
        <v>-16.0402775</v>
      </c>
      <c r="S3">
        <v>-0.98</v>
      </c>
      <c r="T3">
        <v>-14.74219</v>
      </c>
    </row>
    <row r="4" spans="1:20">
      <c r="A4">
        <v>-0.95</v>
      </c>
      <c r="B4">
        <v>-103.1215266666667</v>
      </c>
      <c r="C4">
        <v>-1.12</v>
      </c>
      <c r="D4">
        <v>-45.632248</v>
      </c>
      <c r="E4">
        <v>-1.1</v>
      </c>
      <c r="F4">
        <v>-31.986896</v>
      </c>
      <c r="G4">
        <v>-1.08</v>
      </c>
      <c r="H4">
        <v>-26.887976</v>
      </c>
      <c r="I4">
        <v>-1.07</v>
      </c>
      <c r="J4">
        <v>-26.048594</v>
      </c>
      <c r="K4">
        <v>-1.05</v>
      </c>
      <c r="L4">
        <v>-23.467808</v>
      </c>
      <c r="M4">
        <v>-1.03</v>
      </c>
      <c r="N4">
        <v>-19.881906</v>
      </c>
      <c r="O4">
        <v>-1.01</v>
      </c>
      <c r="P4">
        <v>-18.356508</v>
      </c>
      <c r="Q4">
        <v>-0.99</v>
      </c>
      <c r="R4">
        <v>-16.023632</v>
      </c>
      <c r="S4">
        <v>-0.97</v>
      </c>
      <c r="T4">
        <v>-12.458434</v>
      </c>
    </row>
    <row r="5" spans="1:20">
      <c r="A5">
        <v>-0.9399999999999999</v>
      </c>
      <c r="B5">
        <v>-100.8743</v>
      </c>
      <c r="C5">
        <v>-1.11</v>
      </c>
      <c r="D5">
        <v>-42.74728</v>
      </c>
      <c r="E5">
        <v>-1.09</v>
      </c>
      <c r="F5">
        <v>-30.906554</v>
      </c>
      <c r="G5">
        <v>-1.07</v>
      </c>
      <c r="H5">
        <v>-26.455974</v>
      </c>
      <c r="I5">
        <v>-1.06</v>
      </c>
      <c r="J5">
        <v>-23.880714</v>
      </c>
      <c r="K5">
        <v>-1.04</v>
      </c>
      <c r="L5">
        <v>-21.907568</v>
      </c>
      <c r="M5">
        <v>-1.02</v>
      </c>
      <c r="N5">
        <v>-18.822016</v>
      </c>
      <c r="O5">
        <v>-1</v>
      </c>
      <c r="P5">
        <v>-16.324718</v>
      </c>
      <c r="Q5">
        <v>-0.98</v>
      </c>
      <c r="R5">
        <v>-14.96042</v>
      </c>
      <c r="S5">
        <v>-0.96</v>
      </c>
      <c r="T5">
        <v>-11.068742</v>
      </c>
    </row>
    <row r="6" spans="1:20">
      <c r="A6">
        <v>-0.93</v>
      </c>
      <c r="B6">
        <v>-80.174102</v>
      </c>
      <c r="C6">
        <v>-1.1</v>
      </c>
      <c r="D6">
        <v>-42.043808</v>
      </c>
      <c r="E6">
        <v>-1.08</v>
      </c>
      <c r="F6">
        <v>-28.157132</v>
      </c>
      <c r="G6">
        <v>-1.06</v>
      </c>
      <c r="H6">
        <v>-25.816986</v>
      </c>
      <c r="I6">
        <v>-1.05</v>
      </c>
      <c r="J6">
        <v>-22.19975</v>
      </c>
      <c r="K6">
        <v>-1.03</v>
      </c>
      <c r="L6">
        <v>-20.449702</v>
      </c>
      <c r="M6">
        <v>-1.01</v>
      </c>
      <c r="N6">
        <v>-17.95273</v>
      </c>
      <c r="O6">
        <v>-0.99</v>
      </c>
      <c r="P6">
        <v>-15.340694</v>
      </c>
      <c r="Q6">
        <v>-0.97</v>
      </c>
      <c r="R6">
        <v>-13.009432</v>
      </c>
      <c r="S6">
        <v>-0.95</v>
      </c>
      <c r="T6">
        <v>-10.7904278</v>
      </c>
    </row>
    <row r="7" spans="1:20">
      <c r="A7">
        <v>-0.92</v>
      </c>
      <c r="B7">
        <v>-68.58633399999999</v>
      </c>
      <c r="C7">
        <v>-1.09</v>
      </c>
      <c r="D7">
        <v>-40.766022</v>
      </c>
      <c r="E7">
        <v>-1.07</v>
      </c>
      <c r="F7">
        <v>-27.411186</v>
      </c>
      <c r="G7">
        <v>-1.05</v>
      </c>
      <c r="H7">
        <v>-23.308468</v>
      </c>
      <c r="I7">
        <v>-1.04</v>
      </c>
      <c r="J7">
        <v>-21.987284</v>
      </c>
      <c r="K7">
        <v>-1.02</v>
      </c>
      <c r="L7">
        <v>-18.51133</v>
      </c>
      <c r="M7">
        <v>-1</v>
      </c>
      <c r="N7">
        <v>-17.847926</v>
      </c>
      <c r="O7">
        <v>-0.98</v>
      </c>
      <c r="P7">
        <v>-14.375228</v>
      </c>
      <c r="Q7">
        <v>-0.96</v>
      </c>
      <c r="R7">
        <v>-11.069054</v>
      </c>
      <c r="S7">
        <v>-0.9399999999999999</v>
      </c>
      <c r="T7">
        <v>-9.079624200000001</v>
      </c>
    </row>
    <row r="8" spans="1:20">
      <c r="A8">
        <v>-0.91</v>
      </c>
      <c r="B8">
        <v>-58.81272</v>
      </c>
      <c r="C8">
        <v>-1.08</v>
      </c>
      <c r="D8">
        <v>-38.672892</v>
      </c>
      <c r="E8">
        <v>-1.06</v>
      </c>
      <c r="F8">
        <v>-26.891182</v>
      </c>
      <c r="G8">
        <v>-1.04</v>
      </c>
      <c r="H8">
        <v>-21.416026</v>
      </c>
      <c r="I8">
        <v>-1.03</v>
      </c>
      <c r="J8">
        <v>-20.744058</v>
      </c>
      <c r="K8">
        <v>-1.01</v>
      </c>
      <c r="L8">
        <v>-17.330926</v>
      </c>
      <c r="M8">
        <v>-0.99</v>
      </c>
      <c r="N8">
        <v>-15.405686</v>
      </c>
      <c r="O8">
        <v>-0.97</v>
      </c>
      <c r="P8">
        <v>-13.381148</v>
      </c>
      <c r="Q8">
        <v>-0.95</v>
      </c>
      <c r="R8">
        <v>-9.468842</v>
      </c>
      <c r="S8">
        <v>-0.93</v>
      </c>
      <c r="T8">
        <v>-6.8020838</v>
      </c>
    </row>
    <row r="9" spans="1:20">
      <c r="A9">
        <v>-0.9</v>
      </c>
      <c r="B9">
        <v>-49.782104</v>
      </c>
      <c r="C9">
        <v>-1.07</v>
      </c>
      <c r="D9">
        <v>-36.104638</v>
      </c>
      <c r="E9">
        <v>-1.05</v>
      </c>
      <c r="F9">
        <v>-26.056748</v>
      </c>
      <c r="G9">
        <v>-1.03</v>
      </c>
      <c r="H9">
        <v>-21.24141</v>
      </c>
      <c r="I9">
        <v>-1.02</v>
      </c>
      <c r="J9">
        <v>-19.310152</v>
      </c>
      <c r="K9">
        <v>-1</v>
      </c>
      <c r="L9">
        <v>-18.149676</v>
      </c>
      <c r="M9">
        <v>-0.98</v>
      </c>
      <c r="N9">
        <v>-13.236316</v>
      </c>
      <c r="O9">
        <v>-0.96</v>
      </c>
      <c r="P9">
        <v>-11.770072</v>
      </c>
      <c r="Q9">
        <v>-0.9399999999999999</v>
      </c>
      <c r="R9">
        <v>-9.182122</v>
      </c>
      <c r="S9">
        <v>-0.92</v>
      </c>
      <c r="T9">
        <v>-4.9870558</v>
      </c>
    </row>
    <row r="10" spans="1:20">
      <c r="A10">
        <v>-0.89</v>
      </c>
      <c r="B10">
        <v>-42.504564</v>
      </c>
      <c r="C10">
        <v>-1.06</v>
      </c>
      <c r="D10">
        <v>-34.85152</v>
      </c>
      <c r="E10">
        <v>-1.04</v>
      </c>
      <c r="F10">
        <v>-22.79027</v>
      </c>
      <c r="G10">
        <v>-1.02</v>
      </c>
      <c r="H10">
        <v>-20.385394</v>
      </c>
      <c r="I10">
        <v>-1.01</v>
      </c>
      <c r="J10">
        <v>-16.814274</v>
      </c>
      <c r="K10">
        <v>-0.99</v>
      </c>
      <c r="L10">
        <v>-16.699594</v>
      </c>
      <c r="M10">
        <v>-0.97</v>
      </c>
      <c r="N10">
        <v>-12.692622</v>
      </c>
      <c r="O10">
        <v>-0.95</v>
      </c>
      <c r="P10">
        <v>-9.3648702</v>
      </c>
      <c r="Q10">
        <v>-0.93</v>
      </c>
      <c r="R10">
        <v>-7.710808</v>
      </c>
      <c r="S10">
        <v>-0.91</v>
      </c>
      <c r="T10">
        <v>-4.7557788</v>
      </c>
    </row>
    <row r="11" spans="1:20">
      <c r="A11">
        <v>-0.88</v>
      </c>
      <c r="B11">
        <v>-37.039994</v>
      </c>
      <c r="C11">
        <v>-1.05</v>
      </c>
      <c r="D11">
        <v>-33.083482</v>
      </c>
      <c r="E11">
        <v>-1.03</v>
      </c>
      <c r="F11">
        <v>-21.894774</v>
      </c>
      <c r="G11">
        <v>-1.01</v>
      </c>
      <c r="H11">
        <v>-17.964222</v>
      </c>
      <c r="I11">
        <v>-1</v>
      </c>
      <c r="J11">
        <v>-17.869352</v>
      </c>
      <c r="K11">
        <v>-0.98</v>
      </c>
      <c r="L11">
        <v>-13.67399</v>
      </c>
      <c r="M11">
        <v>-0.96</v>
      </c>
      <c r="N11">
        <v>-12.27701</v>
      </c>
      <c r="O11">
        <v>-0.9399999999999999</v>
      </c>
      <c r="P11">
        <v>-8.734608399999999</v>
      </c>
      <c r="Q11">
        <v>-0.92</v>
      </c>
      <c r="R11">
        <v>-4.5939968</v>
      </c>
      <c r="S11">
        <v>-0.9</v>
      </c>
      <c r="T11">
        <v>-3.3758532</v>
      </c>
    </row>
    <row r="12" spans="1:20">
      <c r="A12">
        <v>-0.87</v>
      </c>
      <c r="B12">
        <v>-32.60833</v>
      </c>
      <c r="C12">
        <v>-1.04</v>
      </c>
      <c r="D12">
        <v>-31.556196</v>
      </c>
      <c r="E12">
        <v>-1.02</v>
      </c>
      <c r="F12">
        <v>-21.21401</v>
      </c>
      <c r="G12">
        <v>-1</v>
      </c>
      <c r="H12">
        <v>-18.565814</v>
      </c>
      <c r="I12">
        <v>-0.99</v>
      </c>
      <c r="J12">
        <v>-16.542866</v>
      </c>
      <c r="K12">
        <v>-0.97</v>
      </c>
      <c r="L12">
        <v>-12.2947</v>
      </c>
      <c r="M12">
        <v>-0.95</v>
      </c>
      <c r="N12">
        <v>-10.40702</v>
      </c>
      <c r="O12">
        <v>-0.93</v>
      </c>
      <c r="P12">
        <v>-7.36848</v>
      </c>
      <c r="Q12">
        <v>-0.91</v>
      </c>
      <c r="R12">
        <v>-3.5231732</v>
      </c>
      <c r="S12">
        <v>-0.89</v>
      </c>
      <c r="T12">
        <v>-0.7798018</v>
      </c>
    </row>
    <row r="13" spans="1:20">
      <c r="A13">
        <v>-0.86</v>
      </c>
      <c r="B13">
        <v>-27.145582</v>
      </c>
      <c r="C13">
        <v>-1.03</v>
      </c>
      <c r="D13">
        <v>-28.31384</v>
      </c>
      <c r="E13">
        <v>-1.01</v>
      </c>
      <c r="F13">
        <v>-19.894826</v>
      </c>
      <c r="G13">
        <v>-0.99</v>
      </c>
      <c r="H13">
        <v>-16.462712</v>
      </c>
      <c r="I13">
        <v>-0.98</v>
      </c>
      <c r="J13">
        <v>-15.314592</v>
      </c>
      <c r="K13">
        <v>-0.96</v>
      </c>
      <c r="L13">
        <v>-11.752406</v>
      </c>
      <c r="M13">
        <v>-0.9399999999999999</v>
      </c>
      <c r="N13">
        <v>-7.6918464</v>
      </c>
      <c r="O13">
        <v>-0.92</v>
      </c>
      <c r="P13">
        <v>-5.7849086</v>
      </c>
      <c r="Q13">
        <v>-0.9</v>
      </c>
      <c r="R13">
        <v>-3.0441492</v>
      </c>
      <c r="S13">
        <v>-0.88</v>
      </c>
      <c r="T13">
        <v>1.420782</v>
      </c>
    </row>
    <row r="14" spans="1:20">
      <c r="A14">
        <v>-0.85</v>
      </c>
      <c r="B14">
        <v>-22.094178</v>
      </c>
      <c r="C14">
        <v>-1.02</v>
      </c>
      <c r="D14">
        <v>-26.717766</v>
      </c>
      <c r="E14">
        <v>-1</v>
      </c>
      <c r="F14">
        <v>-19.521798</v>
      </c>
      <c r="G14">
        <v>-0.98</v>
      </c>
      <c r="H14">
        <v>-15.672754</v>
      </c>
      <c r="I14">
        <v>-0.97</v>
      </c>
      <c r="J14">
        <v>-11.94531</v>
      </c>
      <c r="K14">
        <v>-0.95</v>
      </c>
      <c r="L14">
        <v>-10.616305</v>
      </c>
      <c r="M14">
        <v>-0.93</v>
      </c>
      <c r="N14">
        <v>-7.1916712</v>
      </c>
      <c r="O14">
        <v>-0.91</v>
      </c>
      <c r="P14">
        <v>-3.1985938</v>
      </c>
      <c r="Q14">
        <v>-0.89</v>
      </c>
      <c r="R14">
        <v>-1.0441716</v>
      </c>
      <c r="S14">
        <v>-0.87</v>
      </c>
      <c r="T14">
        <v>2.1535036</v>
      </c>
    </row>
    <row r="15" spans="1:20">
      <c r="A15">
        <v>-0.84</v>
      </c>
      <c r="B15">
        <v>-18.958534</v>
      </c>
      <c r="C15">
        <v>-1.01</v>
      </c>
      <c r="D15">
        <v>-25.507118</v>
      </c>
      <c r="E15">
        <v>-0.99</v>
      </c>
      <c r="F15">
        <v>-16.706528</v>
      </c>
      <c r="G15">
        <v>-0.97</v>
      </c>
      <c r="H15">
        <v>-13.326828</v>
      </c>
      <c r="I15">
        <v>-0.96</v>
      </c>
      <c r="J15">
        <v>-11.557374</v>
      </c>
      <c r="K15">
        <v>-0.9399999999999999</v>
      </c>
      <c r="L15">
        <v>-9.1420592</v>
      </c>
      <c r="M15">
        <v>-0.92</v>
      </c>
      <c r="N15">
        <v>-6.2934526</v>
      </c>
      <c r="O15">
        <v>-0.9</v>
      </c>
      <c r="P15">
        <v>-2.2377764</v>
      </c>
      <c r="Q15">
        <v>-0.88</v>
      </c>
      <c r="R15">
        <v>1.6113056</v>
      </c>
      <c r="S15">
        <v>-0.86</v>
      </c>
      <c r="T15">
        <v>3.314935</v>
      </c>
    </row>
    <row r="16" spans="1:20">
      <c r="A16">
        <v>-0.83</v>
      </c>
      <c r="B16">
        <v>-15.621734</v>
      </c>
      <c r="C16">
        <v>-1</v>
      </c>
      <c r="D16">
        <v>-24.59332</v>
      </c>
      <c r="E16">
        <v>-0.98</v>
      </c>
      <c r="F16">
        <v>-16.422824</v>
      </c>
      <c r="G16">
        <v>-0.96</v>
      </c>
      <c r="H16">
        <v>-10.9604684</v>
      </c>
      <c r="I16">
        <v>-0.95</v>
      </c>
      <c r="J16">
        <v>-10.1473738</v>
      </c>
      <c r="K16">
        <v>-0.93</v>
      </c>
      <c r="L16">
        <v>-6.556431000000001</v>
      </c>
      <c r="M16">
        <v>-0.91</v>
      </c>
      <c r="N16">
        <v>-4.4506592</v>
      </c>
      <c r="O16">
        <v>-0.89</v>
      </c>
      <c r="P16">
        <v>-0.6513318000000001</v>
      </c>
      <c r="Q16">
        <v>-0.87</v>
      </c>
      <c r="R16">
        <v>2.2527296</v>
      </c>
      <c r="S16">
        <v>-0.85</v>
      </c>
      <c r="T16">
        <v>5.436641</v>
      </c>
    </row>
    <row r="17" spans="1:20">
      <c r="A17">
        <v>-0.82</v>
      </c>
      <c r="B17">
        <v>-12.2470716</v>
      </c>
      <c r="C17">
        <v>-0.99</v>
      </c>
      <c r="D17">
        <v>-22.79751</v>
      </c>
      <c r="E17">
        <v>-0.97</v>
      </c>
      <c r="F17">
        <v>-15.062188</v>
      </c>
      <c r="G17">
        <v>-0.95</v>
      </c>
      <c r="H17">
        <v>-10.0485724</v>
      </c>
      <c r="I17">
        <v>-0.9399999999999999</v>
      </c>
      <c r="J17">
        <v>-8.982818399999999</v>
      </c>
      <c r="K17">
        <v>-0.92</v>
      </c>
      <c r="L17">
        <v>-6.766738800000001</v>
      </c>
      <c r="M17">
        <v>-0.9</v>
      </c>
      <c r="N17">
        <v>-1.463394</v>
      </c>
      <c r="O17">
        <v>-0.88</v>
      </c>
      <c r="P17">
        <v>0.7077323999999999</v>
      </c>
      <c r="Q17">
        <v>-0.86</v>
      </c>
      <c r="R17">
        <v>3.5070878</v>
      </c>
      <c r="S17">
        <v>-0.84</v>
      </c>
      <c r="T17">
        <v>7.967842</v>
      </c>
    </row>
    <row r="18" spans="1:20">
      <c r="A18">
        <v>-0.8100000000000001</v>
      </c>
      <c r="B18">
        <v>-7.5228714</v>
      </c>
      <c r="C18">
        <v>-0.98</v>
      </c>
      <c r="D18">
        <v>-20.1568</v>
      </c>
      <c r="E18">
        <v>-0.96</v>
      </c>
      <c r="F18">
        <v>-12.7815</v>
      </c>
      <c r="G18">
        <v>-0.9399999999999999</v>
      </c>
      <c r="H18">
        <v>-9.5310316</v>
      </c>
      <c r="I18">
        <v>-0.93</v>
      </c>
      <c r="J18">
        <v>-6.304316</v>
      </c>
      <c r="K18">
        <v>-0.91</v>
      </c>
      <c r="L18">
        <v>-4.4549606</v>
      </c>
      <c r="M18">
        <v>-0.89</v>
      </c>
      <c r="N18">
        <v>-0.7409406000000001</v>
      </c>
      <c r="O18">
        <v>-0.87</v>
      </c>
      <c r="P18">
        <v>3.5353968</v>
      </c>
      <c r="Q18">
        <v>-0.85</v>
      </c>
      <c r="R18">
        <v>4.9976364</v>
      </c>
      <c r="S18">
        <v>-0.83</v>
      </c>
      <c r="T18">
        <v>8.9476078</v>
      </c>
    </row>
    <row r="19" spans="1:20">
      <c r="A19">
        <v>-0.8</v>
      </c>
      <c r="B19">
        <v>-4.173133</v>
      </c>
      <c r="C19">
        <v>-0.97</v>
      </c>
      <c r="D19">
        <v>-19.125524</v>
      </c>
      <c r="E19">
        <v>-0.95</v>
      </c>
      <c r="F19">
        <v>-10.7315132</v>
      </c>
      <c r="G19">
        <v>-0.93</v>
      </c>
      <c r="H19">
        <v>-7.6692818</v>
      </c>
      <c r="I19">
        <v>-0.92</v>
      </c>
      <c r="J19">
        <v>-5.3237164</v>
      </c>
      <c r="K19">
        <v>-0.9</v>
      </c>
      <c r="L19">
        <v>-2.2593768</v>
      </c>
      <c r="M19">
        <v>-0.88</v>
      </c>
      <c r="N19">
        <v>0.575982</v>
      </c>
      <c r="O19">
        <v>-0.86</v>
      </c>
      <c r="P19">
        <v>4.7422304</v>
      </c>
      <c r="Q19">
        <v>-0.84</v>
      </c>
      <c r="R19">
        <v>7.063490799999999</v>
      </c>
      <c r="S19">
        <v>-0.82</v>
      </c>
      <c r="T19">
        <v>10.6880962</v>
      </c>
    </row>
    <row r="20" spans="1:20">
      <c r="A20">
        <v>-0.79</v>
      </c>
      <c r="B20">
        <v>-0.4378094</v>
      </c>
      <c r="C20">
        <v>-0.96</v>
      </c>
      <c r="D20">
        <v>-17.629456</v>
      </c>
      <c r="E20">
        <v>-0.9399999999999999</v>
      </c>
      <c r="F20">
        <v>-10.1111248</v>
      </c>
      <c r="G20">
        <v>-0.92</v>
      </c>
      <c r="H20">
        <v>-5.0280054</v>
      </c>
      <c r="I20">
        <v>-0.91</v>
      </c>
      <c r="J20">
        <v>-4.837013799999999</v>
      </c>
      <c r="K20">
        <v>-0.89</v>
      </c>
      <c r="L20">
        <v>0.5079216000000001</v>
      </c>
      <c r="M20">
        <v>-0.87</v>
      </c>
      <c r="N20">
        <v>1.9424606</v>
      </c>
      <c r="O20">
        <v>-0.85</v>
      </c>
      <c r="P20">
        <v>5.3026904</v>
      </c>
      <c r="Q20">
        <v>-0.83</v>
      </c>
      <c r="R20">
        <v>9.875907999999999</v>
      </c>
      <c r="S20">
        <v>-0.8100000000000001</v>
      </c>
      <c r="T20">
        <v>13.559104</v>
      </c>
    </row>
    <row r="21" spans="1:20">
      <c r="A21">
        <v>-0.78</v>
      </c>
      <c r="B21">
        <v>4.24447</v>
      </c>
      <c r="C21">
        <v>-0.95</v>
      </c>
      <c r="D21">
        <v>-15.150394</v>
      </c>
      <c r="E21">
        <v>-0.93</v>
      </c>
      <c r="F21">
        <v>-9.168522999999999</v>
      </c>
      <c r="G21">
        <v>-0.91</v>
      </c>
      <c r="H21">
        <v>-4.4564096</v>
      </c>
      <c r="I21">
        <v>-0.9</v>
      </c>
      <c r="J21">
        <v>-3.0310642</v>
      </c>
      <c r="K21">
        <v>-0.88</v>
      </c>
      <c r="L21">
        <v>0.7748138</v>
      </c>
      <c r="M21">
        <v>-0.86</v>
      </c>
      <c r="N21">
        <v>4.715943</v>
      </c>
      <c r="O21">
        <v>-0.84</v>
      </c>
      <c r="P21">
        <v>6.728770799999999</v>
      </c>
      <c r="Q21">
        <v>-0.82</v>
      </c>
      <c r="R21">
        <v>11.298398</v>
      </c>
      <c r="S21">
        <v>-0.8</v>
      </c>
      <c r="T21">
        <v>16.791264</v>
      </c>
    </row>
    <row r="22" spans="1:20">
      <c r="A22">
        <v>-0.77</v>
      </c>
      <c r="B22">
        <v>10.2172414</v>
      </c>
      <c r="C22">
        <v>-0.9399999999999999</v>
      </c>
      <c r="D22">
        <v>-13.111826</v>
      </c>
      <c r="E22">
        <v>-0.92</v>
      </c>
      <c r="F22">
        <v>-7.1023906</v>
      </c>
      <c r="G22">
        <v>-0.9</v>
      </c>
      <c r="H22">
        <v>-3.2115614</v>
      </c>
      <c r="I22">
        <v>-0.89</v>
      </c>
      <c r="J22">
        <v>0.184386</v>
      </c>
      <c r="K22">
        <v>-0.87</v>
      </c>
      <c r="L22">
        <v>1.7514802</v>
      </c>
      <c r="M22">
        <v>-0.85</v>
      </c>
      <c r="N22">
        <v>5.528919</v>
      </c>
      <c r="O22">
        <v>-0.83</v>
      </c>
      <c r="P22">
        <v>9.841305800000001</v>
      </c>
      <c r="Q22">
        <v>-0.8100000000000001</v>
      </c>
      <c r="R22">
        <v>13.445662</v>
      </c>
      <c r="S22">
        <v>-0.79</v>
      </c>
      <c r="T22">
        <v>17.72964</v>
      </c>
    </row>
    <row r="23" spans="1:20">
      <c r="A23">
        <v>-0.76</v>
      </c>
      <c r="B23">
        <v>15.989034</v>
      </c>
      <c r="C23">
        <v>-0.93</v>
      </c>
      <c r="D23">
        <v>-11.937432</v>
      </c>
      <c r="E23">
        <v>-0.91</v>
      </c>
      <c r="F23">
        <v>-4.474497</v>
      </c>
      <c r="G23">
        <v>-0.89</v>
      </c>
      <c r="H23">
        <v>-2.2294928</v>
      </c>
      <c r="I23">
        <v>-0.88</v>
      </c>
      <c r="J23">
        <v>1.6755254</v>
      </c>
      <c r="K23">
        <v>-0.86</v>
      </c>
      <c r="L23">
        <v>3.587238399999999</v>
      </c>
      <c r="M23">
        <v>-0.84</v>
      </c>
      <c r="N23">
        <v>6.6734566</v>
      </c>
      <c r="O23">
        <v>-0.82</v>
      </c>
      <c r="P23">
        <v>12.142038</v>
      </c>
      <c r="Q23">
        <v>-0.8</v>
      </c>
      <c r="R23">
        <v>15.656016</v>
      </c>
      <c r="S23">
        <v>-0.78</v>
      </c>
      <c r="T23">
        <v>19.953342</v>
      </c>
    </row>
    <row r="24" spans="1:20">
      <c r="A24">
        <v>-0.75</v>
      </c>
      <c r="B24">
        <v>20.60274</v>
      </c>
      <c r="C24">
        <v>-0.92</v>
      </c>
      <c r="D24">
        <v>-11.00034</v>
      </c>
      <c r="E24">
        <v>-0.9</v>
      </c>
      <c r="F24">
        <v>-3.8200224</v>
      </c>
      <c r="G24">
        <v>-0.88</v>
      </c>
      <c r="H24">
        <v>2.0004994</v>
      </c>
      <c r="I24">
        <v>-0.87</v>
      </c>
      <c r="J24">
        <v>2.2773016</v>
      </c>
      <c r="K24">
        <v>-0.85</v>
      </c>
      <c r="L24">
        <v>6.599122199999999</v>
      </c>
      <c r="M24">
        <v>-0.83</v>
      </c>
      <c r="N24">
        <v>8.2633174</v>
      </c>
      <c r="O24">
        <v>-0.8100000000000001</v>
      </c>
      <c r="P24">
        <v>13.527962</v>
      </c>
      <c r="Q24">
        <v>-0.79</v>
      </c>
      <c r="R24">
        <v>18.684538</v>
      </c>
      <c r="S24">
        <v>-0.77</v>
      </c>
      <c r="T24">
        <v>21.245122</v>
      </c>
    </row>
    <row r="25" spans="1:20">
      <c r="A25">
        <v>-0.74</v>
      </c>
      <c r="B25">
        <v>23.71373</v>
      </c>
      <c r="C25">
        <v>-0.91</v>
      </c>
      <c r="D25">
        <v>-8.6578382</v>
      </c>
      <c r="E25">
        <v>-0.89</v>
      </c>
      <c r="F25">
        <v>-2.8906986</v>
      </c>
      <c r="G25">
        <v>-0.87</v>
      </c>
      <c r="H25">
        <v>2.4351768</v>
      </c>
      <c r="I25">
        <v>-0.86</v>
      </c>
      <c r="J25">
        <v>3.460676</v>
      </c>
      <c r="K25">
        <v>-0.84</v>
      </c>
      <c r="L25">
        <v>7.057023000000001</v>
      </c>
      <c r="M25">
        <v>-0.82</v>
      </c>
      <c r="N25">
        <v>11.652848</v>
      </c>
      <c r="O25">
        <v>-0.8</v>
      </c>
      <c r="P25">
        <v>15.402992</v>
      </c>
      <c r="Q25">
        <v>-0.78</v>
      </c>
      <c r="R25">
        <v>19.82307</v>
      </c>
      <c r="S25">
        <v>-0.76</v>
      </c>
      <c r="T25">
        <v>24.523262</v>
      </c>
    </row>
    <row r="26" spans="1:20">
      <c r="A26">
        <v>-0.73</v>
      </c>
      <c r="B26">
        <v>28.335548</v>
      </c>
      <c r="C26">
        <v>-0.9</v>
      </c>
      <c r="D26">
        <v>-6.031100400000001</v>
      </c>
      <c r="E26">
        <v>-0.88</v>
      </c>
      <c r="F26">
        <v>-0.6584854</v>
      </c>
      <c r="G26">
        <v>-0.86</v>
      </c>
      <c r="H26">
        <v>3.2372304</v>
      </c>
      <c r="I26">
        <v>-0.85</v>
      </c>
      <c r="J26">
        <v>5.7809044</v>
      </c>
      <c r="K26">
        <v>-0.83</v>
      </c>
      <c r="L26">
        <v>8.67872</v>
      </c>
      <c r="M26">
        <v>-0.8100000000000001</v>
      </c>
      <c r="N26">
        <v>13.96437</v>
      </c>
      <c r="O26">
        <v>-0.79</v>
      </c>
      <c r="P26">
        <v>17.917036</v>
      </c>
      <c r="Q26">
        <v>-0.77</v>
      </c>
      <c r="R26">
        <v>21.457968</v>
      </c>
      <c r="S26">
        <v>-0.75</v>
      </c>
      <c r="T26">
        <v>24.55157</v>
      </c>
    </row>
    <row r="27" spans="1:20">
      <c r="A27">
        <v>-0.72</v>
      </c>
      <c r="B27">
        <v>32.982288</v>
      </c>
      <c r="C27">
        <v>-0.89</v>
      </c>
      <c r="D27">
        <v>-5.4201132</v>
      </c>
      <c r="E27">
        <v>-0.87</v>
      </c>
      <c r="F27">
        <v>2.2757548</v>
      </c>
      <c r="G27">
        <v>-0.85</v>
      </c>
      <c r="H27">
        <v>5.0545472</v>
      </c>
      <c r="I27">
        <v>-0.84</v>
      </c>
      <c r="J27">
        <v>8.0446192</v>
      </c>
      <c r="K27">
        <v>-0.82</v>
      </c>
      <c r="L27">
        <v>10.7664116</v>
      </c>
      <c r="M27">
        <v>-0.8</v>
      </c>
      <c r="N27">
        <v>15.250886</v>
      </c>
      <c r="O27">
        <v>-0.78</v>
      </c>
      <c r="P27">
        <v>20.72953</v>
      </c>
      <c r="Q27">
        <v>-0.76</v>
      </c>
      <c r="R27">
        <v>22.974892</v>
      </c>
      <c r="S27">
        <v>-0.74</v>
      </c>
      <c r="T27">
        <v>24.001276</v>
      </c>
    </row>
    <row r="28" spans="1:20">
      <c r="A28">
        <v>-0.71</v>
      </c>
      <c r="B28">
        <v>34.82841000000001</v>
      </c>
      <c r="C28">
        <v>-0.88</v>
      </c>
      <c r="D28">
        <v>-4.2983174</v>
      </c>
      <c r="E28">
        <v>-0.86</v>
      </c>
      <c r="F28">
        <v>3.4166084</v>
      </c>
      <c r="G28">
        <v>-0.84</v>
      </c>
      <c r="H28">
        <v>7.3272632</v>
      </c>
      <c r="I28">
        <v>-0.83</v>
      </c>
      <c r="J28">
        <v>8.9515154</v>
      </c>
      <c r="K28">
        <v>-0.8100000000000001</v>
      </c>
      <c r="L28">
        <v>14.24193</v>
      </c>
      <c r="M28">
        <v>-0.79</v>
      </c>
      <c r="N28">
        <v>17.295254</v>
      </c>
      <c r="O28">
        <v>-0.77</v>
      </c>
      <c r="P28">
        <v>21.692048</v>
      </c>
      <c r="Q28">
        <v>-0.75</v>
      </c>
      <c r="R28">
        <v>24.813666</v>
      </c>
      <c r="S28">
        <v>-0.73</v>
      </c>
      <c r="T28">
        <v>24.59823</v>
      </c>
    </row>
    <row r="29" spans="1:20">
      <c r="A29">
        <v>-0.7</v>
      </c>
      <c r="B29">
        <v>31.811882</v>
      </c>
      <c r="C29">
        <v>-0.87</v>
      </c>
      <c r="D29">
        <v>-2.597969</v>
      </c>
      <c r="E29">
        <v>-0.85</v>
      </c>
      <c r="F29">
        <v>4.8379012</v>
      </c>
      <c r="G29">
        <v>-0.83</v>
      </c>
      <c r="H29">
        <v>9.910423399999999</v>
      </c>
      <c r="I29">
        <v>-0.82</v>
      </c>
      <c r="J29">
        <v>11.256514</v>
      </c>
      <c r="K29">
        <v>-0.8</v>
      </c>
      <c r="L29">
        <v>16.274226</v>
      </c>
      <c r="M29">
        <v>-0.78</v>
      </c>
      <c r="N29">
        <v>20.730548</v>
      </c>
      <c r="O29">
        <v>-0.76</v>
      </c>
      <c r="P29">
        <v>23.330844</v>
      </c>
      <c r="Q29">
        <v>-0.74</v>
      </c>
      <c r="R29">
        <v>24.744526</v>
      </c>
      <c r="S29">
        <v>-0.72</v>
      </c>
      <c r="T29">
        <v>26.385294</v>
      </c>
    </row>
    <row r="30" spans="1:20">
      <c r="A30">
        <v>-0.6899999999999999</v>
      </c>
      <c r="B30">
        <v>26.018546</v>
      </c>
      <c r="C30">
        <v>-0.86</v>
      </c>
      <c r="D30">
        <v>1.1200046</v>
      </c>
      <c r="E30">
        <v>-0.84</v>
      </c>
      <c r="F30">
        <v>5.4709428</v>
      </c>
      <c r="G30">
        <v>-0.82</v>
      </c>
      <c r="H30">
        <v>11.549022</v>
      </c>
      <c r="I30">
        <v>-0.8100000000000001</v>
      </c>
      <c r="J30">
        <v>13.731654</v>
      </c>
      <c r="K30">
        <v>-0.79</v>
      </c>
      <c r="L30">
        <v>17.711798</v>
      </c>
      <c r="M30">
        <v>-0.77</v>
      </c>
      <c r="N30">
        <v>22.618178</v>
      </c>
      <c r="O30">
        <v>-0.75</v>
      </c>
      <c r="P30">
        <v>23.855814</v>
      </c>
      <c r="Q30">
        <v>-0.73</v>
      </c>
      <c r="R30">
        <v>24.418278</v>
      </c>
      <c r="S30">
        <v>-0.71</v>
      </c>
      <c r="T30">
        <v>26.810252</v>
      </c>
    </row>
    <row r="31" spans="1:20">
      <c r="A31">
        <v>-0.68</v>
      </c>
      <c r="B31">
        <v>20.395808</v>
      </c>
      <c r="C31">
        <v>-0.85</v>
      </c>
      <c r="D31">
        <v>2.161686</v>
      </c>
      <c r="E31">
        <v>-0.83</v>
      </c>
      <c r="F31">
        <v>8.788081399999999</v>
      </c>
      <c r="G31">
        <v>-0.8100000000000001</v>
      </c>
      <c r="H31">
        <v>13.249288</v>
      </c>
      <c r="I31">
        <v>-0.8</v>
      </c>
      <c r="J31">
        <v>17.14168</v>
      </c>
      <c r="K31">
        <v>-0.78</v>
      </c>
      <c r="L31">
        <v>19.12727</v>
      </c>
      <c r="M31">
        <v>-0.76</v>
      </c>
      <c r="N31">
        <v>22.964186</v>
      </c>
      <c r="O31">
        <v>-0.74</v>
      </c>
      <c r="P31">
        <v>25.43792</v>
      </c>
      <c r="Q31">
        <v>-0.72</v>
      </c>
      <c r="R31">
        <v>25.036166</v>
      </c>
      <c r="S31">
        <v>-0.7</v>
      </c>
      <c r="T31">
        <v>25.82656</v>
      </c>
    </row>
    <row r="32" spans="1:20">
      <c r="A32">
        <v>-0.67</v>
      </c>
      <c r="B32">
        <v>17.443504</v>
      </c>
      <c r="C32">
        <v>-0.84</v>
      </c>
      <c r="D32">
        <v>4.1176662</v>
      </c>
      <c r="E32">
        <v>-0.82</v>
      </c>
      <c r="F32">
        <v>11.440442</v>
      </c>
      <c r="G32">
        <v>-0.8</v>
      </c>
      <c r="H32">
        <v>16.137512</v>
      </c>
      <c r="I32">
        <v>-0.79</v>
      </c>
      <c r="J32">
        <v>18.252564</v>
      </c>
      <c r="K32">
        <v>-0.77</v>
      </c>
      <c r="L32">
        <v>22.814168</v>
      </c>
      <c r="M32">
        <v>-0.75</v>
      </c>
      <c r="N32">
        <v>22.986902</v>
      </c>
      <c r="O32">
        <v>-0.73</v>
      </c>
      <c r="P32">
        <v>25.30253</v>
      </c>
      <c r="Q32">
        <v>-0.71</v>
      </c>
      <c r="R32">
        <v>27.211766</v>
      </c>
      <c r="S32">
        <v>-0.6899999999999999</v>
      </c>
      <c r="T32">
        <v>26.185066</v>
      </c>
    </row>
    <row r="33" spans="1:20">
      <c r="A33">
        <v>-0.66</v>
      </c>
      <c r="B33">
        <v>16.652378</v>
      </c>
      <c r="C33">
        <v>-0.83</v>
      </c>
      <c r="D33">
        <v>6.5991338</v>
      </c>
      <c r="E33">
        <v>-0.8100000000000001</v>
      </c>
      <c r="F33">
        <v>12.91788</v>
      </c>
      <c r="G33">
        <v>-0.79</v>
      </c>
      <c r="H33">
        <v>19.091586</v>
      </c>
      <c r="I33">
        <v>-0.78</v>
      </c>
      <c r="J33">
        <v>19.887318</v>
      </c>
      <c r="K33">
        <v>-0.76</v>
      </c>
      <c r="L33">
        <v>23.187472</v>
      </c>
      <c r="M33">
        <v>-0.74</v>
      </c>
      <c r="N33">
        <v>24.506006</v>
      </c>
      <c r="O33">
        <v>-0.72</v>
      </c>
      <c r="P33">
        <v>24.886422</v>
      </c>
      <c r="Q33">
        <v>-0.7</v>
      </c>
      <c r="R33">
        <v>26.893406</v>
      </c>
      <c r="S33">
        <v>-0.68</v>
      </c>
      <c r="T33">
        <v>27.488528</v>
      </c>
    </row>
    <row r="34" spans="1:20">
      <c r="A34">
        <v>-0.65</v>
      </c>
      <c r="B34">
        <v>16.03582</v>
      </c>
      <c r="C34">
        <v>-0.82</v>
      </c>
      <c r="D34">
        <v>10.9385544</v>
      </c>
      <c r="E34">
        <v>-0.8</v>
      </c>
      <c r="F34">
        <v>14.68572</v>
      </c>
      <c r="G34">
        <v>-0.78</v>
      </c>
      <c r="H34">
        <v>20.63128</v>
      </c>
      <c r="I34">
        <v>-0.77</v>
      </c>
      <c r="J34">
        <v>21.507584</v>
      </c>
      <c r="K34">
        <v>-0.75</v>
      </c>
      <c r="L34">
        <v>23.560224</v>
      </c>
      <c r="M34">
        <v>-0.73</v>
      </c>
      <c r="N34">
        <v>25.82148</v>
      </c>
      <c r="O34">
        <v>-0.71</v>
      </c>
      <c r="P34">
        <v>26.076806</v>
      </c>
      <c r="Q34">
        <v>-0.6899999999999999</v>
      </c>
      <c r="R34">
        <v>26.844396</v>
      </c>
      <c r="S34">
        <v>-0.67</v>
      </c>
      <c r="T34">
        <v>28.144154</v>
      </c>
    </row>
    <row r="35" spans="1:20">
      <c r="A35">
        <v>-0.64</v>
      </c>
      <c r="B35">
        <v>16.753372</v>
      </c>
      <c r="C35">
        <v>-0.8100000000000001</v>
      </c>
      <c r="D35">
        <v>12.742132</v>
      </c>
      <c r="E35">
        <v>-0.79</v>
      </c>
      <c r="F35">
        <v>18.50856</v>
      </c>
      <c r="G35">
        <v>-0.77</v>
      </c>
      <c r="H35">
        <v>21.666938</v>
      </c>
      <c r="I35">
        <v>-0.76</v>
      </c>
      <c r="J35">
        <v>24.572738</v>
      </c>
      <c r="K35">
        <v>-0.74</v>
      </c>
      <c r="L35">
        <v>23.494736</v>
      </c>
      <c r="M35">
        <v>-0.72</v>
      </c>
      <c r="N35">
        <v>25.57228</v>
      </c>
      <c r="O35">
        <v>-0.7</v>
      </c>
      <c r="P35">
        <v>26.62381</v>
      </c>
      <c r="Q35">
        <v>-0.68</v>
      </c>
      <c r="R35">
        <v>26.822596</v>
      </c>
      <c r="S35">
        <v>-0.66</v>
      </c>
      <c r="T35">
        <v>27.41235</v>
      </c>
    </row>
    <row r="36" spans="1:20">
      <c r="A36">
        <v>-0.63</v>
      </c>
      <c r="B36">
        <v>16.885056</v>
      </c>
      <c r="C36">
        <v>-0.8</v>
      </c>
      <c r="D36">
        <v>14.929822</v>
      </c>
      <c r="E36">
        <v>-0.78</v>
      </c>
      <c r="F36">
        <v>20.797102</v>
      </c>
      <c r="G36">
        <v>-0.76</v>
      </c>
      <c r="H36">
        <v>23.316422</v>
      </c>
      <c r="I36">
        <v>-0.75</v>
      </c>
      <c r="J36">
        <v>23.489624</v>
      </c>
      <c r="K36">
        <v>-0.73</v>
      </c>
      <c r="L36">
        <v>25.143514</v>
      </c>
      <c r="M36">
        <v>-0.71</v>
      </c>
      <c r="N36">
        <v>25.614648</v>
      </c>
      <c r="O36">
        <v>-0.6899999999999999</v>
      </c>
      <c r="P36">
        <v>26.862458</v>
      </c>
      <c r="Q36">
        <v>-0.67</v>
      </c>
      <c r="R36">
        <v>27.82583</v>
      </c>
      <c r="S36">
        <v>-0.65</v>
      </c>
      <c r="T36">
        <v>27.856588</v>
      </c>
    </row>
    <row r="37" spans="1:20">
      <c r="A37">
        <v>-0.62</v>
      </c>
      <c r="B37">
        <v>16.082052</v>
      </c>
      <c r="C37">
        <v>-0.79</v>
      </c>
      <c r="D37">
        <v>16.909484</v>
      </c>
      <c r="E37">
        <v>-0.77</v>
      </c>
      <c r="F37">
        <v>21.87259</v>
      </c>
      <c r="G37">
        <v>-0.75</v>
      </c>
      <c r="H37">
        <v>23.811638</v>
      </c>
      <c r="I37">
        <v>-0.74</v>
      </c>
      <c r="J37">
        <v>23.989498</v>
      </c>
      <c r="K37">
        <v>-0.72</v>
      </c>
      <c r="L37">
        <v>26.105592</v>
      </c>
      <c r="M37">
        <v>-0.7</v>
      </c>
      <c r="N37">
        <v>26.25699</v>
      </c>
      <c r="O37">
        <v>-0.68</v>
      </c>
      <c r="P37">
        <v>27.025196</v>
      </c>
      <c r="Q37">
        <v>-0.66</v>
      </c>
      <c r="R37">
        <v>28.350858</v>
      </c>
      <c r="S37">
        <v>-0.64</v>
      </c>
      <c r="T37">
        <v>28.778498</v>
      </c>
    </row>
    <row r="38" spans="1:20">
      <c r="A38">
        <v>-0.61</v>
      </c>
      <c r="B38">
        <v>16.605886</v>
      </c>
      <c r="C38">
        <v>-0.78</v>
      </c>
      <c r="D38">
        <v>20.94428</v>
      </c>
      <c r="E38">
        <v>-0.76</v>
      </c>
      <c r="F38">
        <v>22.70412</v>
      </c>
      <c r="G38">
        <v>-0.74</v>
      </c>
      <c r="H38">
        <v>24.91102</v>
      </c>
      <c r="I38">
        <v>-0.73</v>
      </c>
      <c r="J38">
        <v>24.593926</v>
      </c>
      <c r="K38">
        <v>-0.71</v>
      </c>
      <c r="L38">
        <v>25.817126</v>
      </c>
      <c r="M38">
        <v>-0.6899999999999999</v>
      </c>
      <c r="N38">
        <v>27.436</v>
      </c>
      <c r="O38">
        <v>-0.67</v>
      </c>
      <c r="P38">
        <v>27.14609</v>
      </c>
      <c r="Q38">
        <v>-0.65</v>
      </c>
      <c r="R38">
        <v>28.214364</v>
      </c>
      <c r="S38">
        <v>-0.63</v>
      </c>
      <c r="T38">
        <v>29.402262</v>
      </c>
    </row>
    <row r="39" spans="1:20">
      <c r="A39">
        <v>-0.6</v>
      </c>
      <c r="B39">
        <v>18.01965</v>
      </c>
      <c r="C39">
        <v>-0.77</v>
      </c>
      <c r="D39">
        <v>22.529698</v>
      </c>
      <c r="E39">
        <v>-0.75</v>
      </c>
      <c r="F39">
        <v>23.552282</v>
      </c>
      <c r="G39">
        <v>-0.73</v>
      </c>
      <c r="H39">
        <v>24.889386</v>
      </c>
      <c r="I39">
        <v>-0.72</v>
      </c>
      <c r="J39">
        <v>26.256372</v>
      </c>
      <c r="K39">
        <v>-0.7</v>
      </c>
      <c r="L39">
        <v>25.595312</v>
      </c>
      <c r="M39">
        <v>-0.68</v>
      </c>
      <c r="N39">
        <v>27.206534</v>
      </c>
      <c r="O39">
        <v>-0.66</v>
      </c>
      <c r="P39">
        <v>29.107154</v>
      </c>
      <c r="Q39">
        <v>-0.64</v>
      </c>
      <c r="R39">
        <v>27.74258</v>
      </c>
      <c r="S39">
        <v>-0.62</v>
      </c>
      <c r="T39">
        <v>28.075468</v>
      </c>
    </row>
    <row r="40" spans="1:20">
      <c r="A40">
        <v>-0.59</v>
      </c>
      <c r="B40">
        <v>18.061054</v>
      </c>
      <c r="C40">
        <v>-0.76</v>
      </c>
      <c r="D40">
        <v>22.41854</v>
      </c>
      <c r="E40">
        <v>-0.74</v>
      </c>
      <c r="F40">
        <v>25.11088</v>
      </c>
      <c r="G40">
        <v>-0.72</v>
      </c>
      <c r="H40">
        <v>25.504262</v>
      </c>
      <c r="I40">
        <v>-0.71</v>
      </c>
      <c r="J40">
        <v>26.474206</v>
      </c>
      <c r="K40">
        <v>-0.6899999999999999</v>
      </c>
      <c r="L40">
        <v>26.57135</v>
      </c>
      <c r="M40">
        <v>-0.67</v>
      </c>
      <c r="N40">
        <v>27.090292</v>
      </c>
      <c r="O40">
        <v>-0.65</v>
      </c>
      <c r="P40">
        <v>28.4668</v>
      </c>
      <c r="Q40">
        <v>-0.63</v>
      </c>
      <c r="R40">
        <v>29.018122</v>
      </c>
      <c r="S40">
        <v>-0.61</v>
      </c>
      <c r="T40">
        <v>28.39512</v>
      </c>
    </row>
    <row r="41" spans="1:20">
      <c r="A41">
        <v>-0.58</v>
      </c>
      <c r="B41">
        <v>17.4904</v>
      </c>
      <c r="C41">
        <v>-0.75</v>
      </c>
      <c r="D41">
        <v>23.013116</v>
      </c>
      <c r="E41">
        <v>-0.73</v>
      </c>
      <c r="F41">
        <v>25.040184</v>
      </c>
      <c r="G41">
        <v>-0.71</v>
      </c>
      <c r="H41">
        <v>26.994158</v>
      </c>
      <c r="I41">
        <v>-0.7</v>
      </c>
      <c r="J41">
        <v>26.300122</v>
      </c>
      <c r="K41">
        <v>-0.68</v>
      </c>
      <c r="L41">
        <v>28.241712</v>
      </c>
      <c r="M41">
        <v>-0.66</v>
      </c>
      <c r="N41">
        <v>27.341766</v>
      </c>
      <c r="O41">
        <v>-0.64</v>
      </c>
      <c r="P41">
        <v>27.904264</v>
      </c>
      <c r="Q41">
        <v>-0.62</v>
      </c>
      <c r="R41">
        <v>28.794406</v>
      </c>
      <c r="S41">
        <v>-0.6</v>
      </c>
      <c r="T41">
        <v>29.370076</v>
      </c>
    </row>
    <row r="42" spans="1:20">
      <c r="A42">
        <v>-0.57</v>
      </c>
      <c r="B42">
        <v>17.619864</v>
      </c>
      <c r="C42">
        <v>-0.74</v>
      </c>
      <c r="D42">
        <v>24.401874</v>
      </c>
      <c r="E42">
        <v>-0.72</v>
      </c>
      <c r="F42">
        <v>25.512222</v>
      </c>
      <c r="G42">
        <v>-0.7</v>
      </c>
      <c r="H42">
        <v>26.48847</v>
      </c>
      <c r="I42">
        <v>-0.6899999999999999</v>
      </c>
      <c r="J42">
        <v>26.145908</v>
      </c>
      <c r="K42">
        <v>-0.67</v>
      </c>
      <c r="L42">
        <v>27.423522</v>
      </c>
      <c r="M42">
        <v>-0.65</v>
      </c>
      <c r="N42">
        <v>29.03291</v>
      </c>
      <c r="O42">
        <v>-0.63</v>
      </c>
      <c r="P42">
        <v>28.220602</v>
      </c>
      <c r="Q42">
        <v>-0.61</v>
      </c>
      <c r="R42">
        <v>28.976894</v>
      </c>
      <c r="S42">
        <v>-0.59</v>
      </c>
      <c r="T42">
        <v>29.738046</v>
      </c>
    </row>
    <row r="43" spans="1:20">
      <c r="A43">
        <v>-0.5600000000000001</v>
      </c>
      <c r="B43">
        <v>19.543728</v>
      </c>
      <c r="C43">
        <v>-0.73</v>
      </c>
      <c r="D43">
        <v>24.813152</v>
      </c>
      <c r="E43">
        <v>-0.71</v>
      </c>
      <c r="F43">
        <v>26.313542</v>
      </c>
      <c r="G43">
        <v>-0.6899999999999999</v>
      </c>
      <c r="H43">
        <v>27.01568</v>
      </c>
      <c r="I43">
        <v>-0.68</v>
      </c>
      <c r="J43">
        <v>27.907692</v>
      </c>
      <c r="K43">
        <v>-0.66</v>
      </c>
      <c r="L43">
        <v>26.986486</v>
      </c>
      <c r="M43">
        <v>-0.64</v>
      </c>
      <c r="N43">
        <v>29.009334</v>
      </c>
      <c r="O43">
        <v>-0.62</v>
      </c>
      <c r="P43">
        <v>28.667736</v>
      </c>
      <c r="Q43">
        <v>-0.6</v>
      </c>
      <c r="R43">
        <v>27.94654</v>
      </c>
      <c r="S43">
        <v>-0.58</v>
      </c>
      <c r="T43">
        <v>29.259816</v>
      </c>
    </row>
    <row r="44" spans="1:20">
      <c r="A44">
        <v>-0.55</v>
      </c>
      <c r="B44">
        <v>19.009854</v>
      </c>
      <c r="C44">
        <v>-0.72</v>
      </c>
      <c r="D44">
        <v>25.664612</v>
      </c>
      <c r="E44">
        <v>-0.7</v>
      </c>
      <c r="F44">
        <v>28.03503</v>
      </c>
      <c r="G44">
        <v>-0.68</v>
      </c>
      <c r="H44">
        <v>27.050656</v>
      </c>
      <c r="I44">
        <v>-0.67</v>
      </c>
      <c r="J44">
        <v>27.91264</v>
      </c>
      <c r="K44">
        <v>-0.65</v>
      </c>
      <c r="L44">
        <v>28.009418</v>
      </c>
      <c r="M44">
        <v>-0.63</v>
      </c>
      <c r="N44">
        <v>27.760188</v>
      </c>
      <c r="O44">
        <v>-0.61</v>
      </c>
      <c r="P44">
        <v>29.545848</v>
      </c>
      <c r="Q44">
        <v>-0.59</v>
      </c>
      <c r="R44">
        <v>29.218852</v>
      </c>
      <c r="S44">
        <v>-0.57</v>
      </c>
      <c r="T44">
        <v>28.329966</v>
      </c>
    </row>
    <row r="45" spans="1:20">
      <c r="A45">
        <v>-0.54</v>
      </c>
      <c r="B45">
        <v>19.53881</v>
      </c>
      <c r="C45">
        <v>-0.71</v>
      </c>
      <c r="D45">
        <v>25.454764</v>
      </c>
      <c r="E45">
        <v>-0.6899999999999999</v>
      </c>
      <c r="F45">
        <v>27.0791</v>
      </c>
      <c r="G45">
        <v>-0.67</v>
      </c>
      <c r="H45">
        <v>28.234076</v>
      </c>
      <c r="I45">
        <v>-0.66</v>
      </c>
      <c r="J45">
        <v>27.350648</v>
      </c>
      <c r="K45">
        <v>-0.64</v>
      </c>
      <c r="L45">
        <v>29.087944</v>
      </c>
      <c r="M45">
        <v>-0.62</v>
      </c>
      <c r="N45">
        <v>27.938916</v>
      </c>
      <c r="O45">
        <v>-0.6</v>
      </c>
      <c r="P45">
        <v>28.891818</v>
      </c>
      <c r="Q45">
        <v>-0.58</v>
      </c>
      <c r="R45">
        <v>30.28181</v>
      </c>
      <c r="S45">
        <v>-0.5600000000000001</v>
      </c>
      <c r="T45">
        <v>28.436184</v>
      </c>
    </row>
    <row r="46" spans="1:20">
      <c r="A46">
        <v>-0.53</v>
      </c>
      <c r="B46">
        <v>19.647342</v>
      </c>
      <c r="C46">
        <v>-0.7</v>
      </c>
      <c r="D46">
        <v>27.241592</v>
      </c>
      <c r="E46">
        <v>-0.68</v>
      </c>
      <c r="F46">
        <v>26.777294</v>
      </c>
      <c r="G46">
        <v>-0.66</v>
      </c>
      <c r="H46">
        <v>28.271618</v>
      </c>
      <c r="I46">
        <v>-0.65</v>
      </c>
      <c r="J46">
        <v>27.848304</v>
      </c>
      <c r="K46">
        <v>-0.63</v>
      </c>
      <c r="L46">
        <v>28.645038</v>
      </c>
      <c r="M46">
        <v>-0.61</v>
      </c>
      <c r="N46">
        <v>29.951248</v>
      </c>
      <c r="O46">
        <v>-0.59</v>
      </c>
      <c r="P46">
        <v>28.574002</v>
      </c>
      <c r="Q46">
        <v>-0.57</v>
      </c>
      <c r="R46">
        <v>28.949154</v>
      </c>
      <c r="S46">
        <v>-0.55</v>
      </c>
      <c r="T46">
        <v>29.230122</v>
      </c>
    </row>
    <row r="47" spans="1:20">
      <c r="A47">
        <v>-0.52</v>
      </c>
      <c r="B47">
        <v>21.430416</v>
      </c>
      <c r="C47">
        <v>-0.6899999999999999</v>
      </c>
      <c r="D47">
        <v>28.481584</v>
      </c>
      <c r="E47">
        <v>-0.67</v>
      </c>
      <c r="F47">
        <v>27.851674</v>
      </c>
      <c r="G47">
        <v>-0.65</v>
      </c>
      <c r="H47">
        <v>28.189356</v>
      </c>
      <c r="I47">
        <v>-0.64</v>
      </c>
      <c r="J47">
        <v>28.539192</v>
      </c>
      <c r="K47">
        <v>-0.62</v>
      </c>
      <c r="L47">
        <v>28.338354</v>
      </c>
      <c r="M47">
        <v>-0.6</v>
      </c>
      <c r="N47">
        <v>29.058066</v>
      </c>
      <c r="O47">
        <v>-0.58</v>
      </c>
      <c r="P47">
        <v>29.495342</v>
      </c>
      <c r="Q47">
        <v>-0.5600000000000001</v>
      </c>
      <c r="R47">
        <v>28.693112</v>
      </c>
      <c r="S47">
        <v>-0.54</v>
      </c>
      <c r="T47">
        <v>28.467288</v>
      </c>
    </row>
    <row r="48" spans="1:20">
      <c r="A48">
        <v>-0.51</v>
      </c>
      <c r="B48">
        <v>21.8959</v>
      </c>
      <c r="C48">
        <v>-0.68</v>
      </c>
      <c r="D48">
        <v>28.255444</v>
      </c>
      <c r="E48">
        <v>-0.66</v>
      </c>
      <c r="F48">
        <v>28.809492</v>
      </c>
      <c r="G48">
        <v>-0.64</v>
      </c>
      <c r="H48">
        <v>27.776854</v>
      </c>
      <c r="I48">
        <v>-0.63</v>
      </c>
      <c r="J48">
        <v>29.579516</v>
      </c>
      <c r="K48">
        <v>-0.61</v>
      </c>
      <c r="L48">
        <v>28.32865</v>
      </c>
      <c r="M48">
        <v>-0.59</v>
      </c>
      <c r="N48">
        <v>28.482554</v>
      </c>
      <c r="O48">
        <v>-0.57</v>
      </c>
      <c r="P48">
        <v>30.182366</v>
      </c>
      <c r="Q48">
        <v>-0.55</v>
      </c>
      <c r="R48">
        <v>28.05484</v>
      </c>
      <c r="S48">
        <v>-0.53</v>
      </c>
      <c r="T48">
        <v>28.502022</v>
      </c>
    </row>
    <row r="49" spans="1:20">
      <c r="A49">
        <v>-0.5</v>
      </c>
      <c r="B49">
        <v>20.658408</v>
      </c>
      <c r="C49">
        <v>-0.67</v>
      </c>
      <c r="D49">
        <v>27.770806</v>
      </c>
      <c r="E49">
        <v>-0.65</v>
      </c>
      <c r="F49">
        <v>28.195844</v>
      </c>
      <c r="G49">
        <v>-0.63</v>
      </c>
      <c r="H49">
        <v>29.198516</v>
      </c>
      <c r="I49">
        <v>-0.62</v>
      </c>
      <c r="J49">
        <v>28.300168</v>
      </c>
      <c r="K49">
        <v>-0.6</v>
      </c>
      <c r="L49">
        <v>29.840746</v>
      </c>
      <c r="M49">
        <v>-0.58</v>
      </c>
      <c r="N49">
        <v>28.047816</v>
      </c>
      <c r="O49">
        <v>-0.5600000000000001</v>
      </c>
      <c r="P49">
        <v>28.94137</v>
      </c>
      <c r="Q49">
        <v>-0.54</v>
      </c>
      <c r="R49">
        <v>29.455872</v>
      </c>
      <c r="S49">
        <v>-0.52</v>
      </c>
      <c r="T49">
        <v>28.417474</v>
      </c>
    </row>
    <row r="50" spans="1:20">
      <c r="A50">
        <v>-0.51</v>
      </c>
      <c r="B50">
        <v>18.04251</v>
      </c>
      <c r="C50">
        <v>-0.66</v>
      </c>
      <c r="D50">
        <v>27.77902</v>
      </c>
      <c r="E50">
        <v>-0.64</v>
      </c>
      <c r="F50">
        <v>28.002904</v>
      </c>
      <c r="G50">
        <v>-0.62</v>
      </c>
      <c r="H50">
        <v>28.999004</v>
      </c>
      <c r="I50">
        <v>-0.61</v>
      </c>
      <c r="J50">
        <v>28.487052</v>
      </c>
      <c r="K50">
        <v>-0.59</v>
      </c>
      <c r="L50">
        <v>29.340566</v>
      </c>
      <c r="M50">
        <v>-0.57</v>
      </c>
      <c r="N50">
        <v>29.362622</v>
      </c>
      <c r="O50">
        <v>-0.55</v>
      </c>
      <c r="P50">
        <v>27.900532</v>
      </c>
      <c r="Q50">
        <v>-0.53</v>
      </c>
      <c r="R50">
        <v>28.469696</v>
      </c>
      <c r="S50">
        <v>-0.51</v>
      </c>
      <c r="T50">
        <v>29.631852</v>
      </c>
    </row>
    <row r="51" spans="1:20">
      <c r="A51">
        <v>-0.52</v>
      </c>
      <c r="B51">
        <v>16.927914</v>
      </c>
      <c r="C51">
        <v>-0.65</v>
      </c>
      <c r="D51">
        <v>29.154842</v>
      </c>
      <c r="E51">
        <v>-0.63</v>
      </c>
      <c r="F51">
        <v>28.2154</v>
      </c>
      <c r="G51">
        <v>-0.61</v>
      </c>
      <c r="H51">
        <v>28.89616</v>
      </c>
      <c r="I51">
        <v>-0.6</v>
      </c>
      <c r="J51">
        <v>28.791974</v>
      </c>
      <c r="K51">
        <v>-0.58</v>
      </c>
      <c r="L51">
        <v>28.442712</v>
      </c>
      <c r="M51">
        <v>-0.5600000000000001</v>
      </c>
      <c r="N51">
        <v>29.17251</v>
      </c>
      <c r="O51">
        <v>-0.54</v>
      </c>
      <c r="P51">
        <v>28.63371</v>
      </c>
      <c r="Q51">
        <v>-0.52</v>
      </c>
      <c r="R51">
        <v>27.984456</v>
      </c>
      <c r="S51">
        <v>-0.5</v>
      </c>
      <c r="T51">
        <v>27.975022</v>
      </c>
    </row>
    <row r="52" spans="1:20">
      <c r="A52">
        <v>-0.53</v>
      </c>
      <c r="B52">
        <v>15.75444</v>
      </c>
      <c r="C52">
        <v>-0.64</v>
      </c>
      <c r="D52">
        <v>29.013528</v>
      </c>
      <c r="E52">
        <v>-0.62</v>
      </c>
      <c r="F52">
        <v>29.669104</v>
      </c>
      <c r="G52">
        <v>-0.6</v>
      </c>
      <c r="H52">
        <v>28.54245</v>
      </c>
      <c r="I52">
        <v>-0.59</v>
      </c>
      <c r="J52">
        <v>29.603496</v>
      </c>
      <c r="K52">
        <v>-0.57</v>
      </c>
      <c r="L52">
        <v>28.489212</v>
      </c>
      <c r="M52">
        <v>-0.55</v>
      </c>
      <c r="N52">
        <v>27.818966</v>
      </c>
      <c r="O52">
        <v>-0.53</v>
      </c>
      <c r="P52">
        <v>28.957114</v>
      </c>
      <c r="Q52">
        <v>-0.51</v>
      </c>
      <c r="R52">
        <v>28.375932</v>
      </c>
      <c r="S52">
        <v>-0.51</v>
      </c>
      <c r="T52">
        <v>24.36004</v>
      </c>
    </row>
    <row r="53" spans="1:20">
      <c r="A53">
        <v>-0.54</v>
      </c>
      <c r="B53">
        <v>14.157992</v>
      </c>
      <c r="C53">
        <v>-0.63</v>
      </c>
      <c r="D53">
        <v>28.942482</v>
      </c>
      <c r="E53">
        <v>-0.61</v>
      </c>
      <c r="F53">
        <v>30.007298</v>
      </c>
      <c r="G53">
        <v>-0.59</v>
      </c>
      <c r="H53">
        <v>29.552658</v>
      </c>
      <c r="I53">
        <v>-0.58</v>
      </c>
      <c r="J53">
        <v>28.466376</v>
      </c>
      <c r="K53">
        <v>-0.5600000000000001</v>
      </c>
      <c r="L53">
        <v>29.864386</v>
      </c>
      <c r="M53">
        <v>-0.54</v>
      </c>
      <c r="N53">
        <v>27.890732</v>
      </c>
      <c r="O53">
        <v>-0.52</v>
      </c>
      <c r="P53">
        <v>28.788478</v>
      </c>
      <c r="Q53">
        <v>-0.5</v>
      </c>
      <c r="R53">
        <v>28.693958</v>
      </c>
      <c r="S53">
        <v>-0.52</v>
      </c>
      <c r="T53">
        <v>23.129398</v>
      </c>
    </row>
    <row r="54" spans="1:20">
      <c r="A54">
        <v>-0.55</v>
      </c>
      <c r="B54">
        <v>13.894394</v>
      </c>
      <c r="C54">
        <v>-0.62</v>
      </c>
      <c r="D54">
        <v>28.600776</v>
      </c>
      <c r="E54">
        <v>-0.6</v>
      </c>
      <c r="F54">
        <v>29.317494</v>
      </c>
      <c r="G54">
        <v>-0.58</v>
      </c>
      <c r="H54">
        <v>30.160726</v>
      </c>
      <c r="I54">
        <v>-0.57</v>
      </c>
      <c r="J54">
        <v>28.667246</v>
      </c>
      <c r="K54">
        <v>-0.55</v>
      </c>
      <c r="L54">
        <v>28.859778</v>
      </c>
      <c r="M54">
        <v>-0.53</v>
      </c>
      <c r="N54">
        <v>29.064116</v>
      </c>
      <c r="O54">
        <v>-0.51</v>
      </c>
      <c r="P54">
        <v>28.301934</v>
      </c>
      <c r="Q54">
        <v>-0.51</v>
      </c>
      <c r="R54">
        <v>23.722798</v>
      </c>
      <c r="S54">
        <v>-0.53</v>
      </c>
      <c r="T54">
        <v>22.350696</v>
      </c>
    </row>
    <row r="55" spans="1:20">
      <c r="A55">
        <v>-0.5600000000000001</v>
      </c>
      <c r="B55">
        <v>13.102014</v>
      </c>
      <c r="C55">
        <v>-0.61</v>
      </c>
      <c r="D55">
        <v>30.471962</v>
      </c>
      <c r="E55">
        <v>-0.59</v>
      </c>
      <c r="F55">
        <v>28.771356</v>
      </c>
      <c r="G55">
        <v>-0.57</v>
      </c>
      <c r="H55">
        <v>28.942054</v>
      </c>
      <c r="I55">
        <v>-0.5600000000000001</v>
      </c>
      <c r="J55">
        <v>28.729114</v>
      </c>
      <c r="K55">
        <v>-0.54</v>
      </c>
      <c r="L55">
        <v>28.66754</v>
      </c>
      <c r="M55">
        <v>-0.52</v>
      </c>
      <c r="N55">
        <v>28.933154</v>
      </c>
      <c r="O55">
        <v>-0.5</v>
      </c>
      <c r="P55">
        <v>28.229746</v>
      </c>
      <c r="Q55">
        <v>-0.52</v>
      </c>
      <c r="R55">
        <v>22.375504</v>
      </c>
      <c r="S55">
        <v>-0.54</v>
      </c>
      <c r="T55">
        <v>19.442414</v>
      </c>
    </row>
    <row r="56" spans="1:20">
      <c r="A56">
        <v>-0.57</v>
      </c>
      <c r="B56">
        <v>12.118086</v>
      </c>
      <c r="C56">
        <v>-0.6</v>
      </c>
      <c r="D56">
        <v>30.47884</v>
      </c>
      <c r="E56">
        <v>-0.58</v>
      </c>
      <c r="F56">
        <v>30.354684</v>
      </c>
      <c r="G56">
        <v>-0.5600000000000001</v>
      </c>
      <c r="H56">
        <v>28.348206</v>
      </c>
      <c r="I56">
        <v>-0.55</v>
      </c>
      <c r="J56">
        <v>29.825428</v>
      </c>
      <c r="K56">
        <v>-0.53</v>
      </c>
      <c r="L56">
        <v>28.122684</v>
      </c>
      <c r="M56">
        <v>-0.51</v>
      </c>
      <c r="N56">
        <v>28.163334</v>
      </c>
      <c r="O56">
        <v>-0.51</v>
      </c>
      <c r="P56">
        <v>25.138498</v>
      </c>
      <c r="Q56">
        <v>-0.53</v>
      </c>
      <c r="R56">
        <v>21.385482</v>
      </c>
      <c r="S56">
        <v>-0.55</v>
      </c>
      <c r="T56">
        <v>18.209534</v>
      </c>
    </row>
    <row r="57" spans="1:20">
      <c r="A57">
        <v>-0.58</v>
      </c>
      <c r="B57">
        <v>10.745386</v>
      </c>
      <c r="C57">
        <v>-0.59</v>
      </c>
      <c r="D57">
        <v>29.815212</v>
      </c>
      <c r="E57">
        <v>-0.57</v>
      </c>
      <c r="F57">
        <v>30.678708</v>
      </c>
      <c r="G57">
        <v>-0.55</v>
      </c>
      <c r="H57">
        <v>28.288106</v>
      </c>
      <c r="I57">
        <v>-0.54</v>
      </c>
      <c r="J57">
        <v>29.376848</v>
      </c>
      <c r="K57">
        <v>-0.52</v>
      </c>
      <c r="L57">
        <v>29.554094</v>
      </c>
      <c r="M57">
        <v>-0.5</v>
      </c>
      <c r="N57">
        <v>27.80245</v>
      </c>
      <c r="O57">
        <v>-0.52</v>
      </c>
      <c r="P57">
        <v>22.39077</v>
      </c>
      <c r="Q57">
        <v>-0.54</v>
      </c>
      <c r="R57">
        <v>20.788112</v>
      </c>
      <c r="S57">
        <v>-0.5600000000000001</v>
      </c>
      <c r="T57">
        <v>18.37645</v>
      </c>
    </row>
    <row r="58" spans="1:20">
      <c r="A58">
        <v>-0.59</v>
      </c>
      <c r="B58">
        <v>9.9887876</v>
      </c>
      <c r="C58">
        <v>-0.58</v>
      </c>
      <c r="D58">
        <v>30.332602</v>
      </c>
      <c r="E58">
        <v>-0.5600000000000001</v>
      </c>
      <c r="F58">
        <v>29.609428</v>
      </c>
      <c r="G58">
        <v>-0.54</v>
      </c>
      <c r="H58">
        <v>29.694438</v>
      </c>
      <c r="I58">
        <v>-0.53</v>
      </c>
      <c r="J58">
        <v>28.026628</v>
      </c>
      <c r="K58">
        <v>-0.51</v>
      </c>
      <c r="L58">
        <v>28.831994</v>
      </c>
      <c r="M58">
        <v>-0.51</v>
      </c>
      <c r="N58">
        <v>25.931338</v>
      </c>
      <c r="O58">
        <v>-0.53</v>
      </c>
      <c r="P58">
        <v>22.001164</v>
      </c>
      <c r="Q58">
        <v>-0.55</v>
      </c>
      <c r="R58">
        <v>17.820404</v>
      </c>
      <c r="S58">
        <v>-0.57</v>
      </c>
      <c r="T58">
        <v>17.783592</v>
      </c>
    </row>
    <row r="59" spans="1:20">
      <c r="A59">
        <v>-0.6</v>
      </c>
      <c r="B59">
        <v>9.986813399999999</v>
      </c>
      <c r="C59">
        <v>-0.57</v>
      </c>
      <c r="D59">
        <v>31.6221</v>
      </c>
      <c r="E59">
        <v>-0.55</v>
      </c>
      <c r="F59">
        <v>28.863868</v>
      </c>
      <c r="G59">
        <v>-0.53</v>
      </c>
      <c r="H59">
        <v>28.773388</v>
      </c>
      <c r="I59">
        <v>-0.52</v>
      </c>
      <c r="J59">
        <v>28.636612</v>
      </c>
      <c r="K59">
        <v>-0.5</v>
      </c>
      <c r="L59">
        <v>27.937674</v>
      </c>
      <c r="M59">
        <v>-0.52</v>
      </c>
      <c r="N59">
        <v>23.021294</v>
      </c>
      <c r="O59">
        <v>-0.54</v>
      </c>
      <c r="P59">
        <v>20.772698</v>
      </c>
      <c r="Q59">
        <v>-0.5600000000000001</v>
      </c>
      <c r="R59">
        <v>17.157792</v>
      </c>
      <c r="S59">
        <v>-0.58</v>
      </c>
      <c r="T59">
        <v>15.389122</v>
      </c>
    </row>
    <row r="60" spans="1:20">
      <c r="A60">
        <v>-0.61</v>
      </c>
      <c r="B60">
        <v>9.698672999999999</v>
      </c>
      <c r="C60">
        <v>-0.5600000000000001</v>
      </c>
      <c r="D60">
        <v>32.252088</v>
      </c>
      <c r="E60">
        <v>-0.54</v>
      </c>
      <c r="F60">
        <v>30.009348</v>
      </c>
      <c r="G60">
        <v>-0.52</v>
      </c>
      <c r="H60">
        <v>29.198572</v>
      </c>
      <c r="I60">
        <v>-0.51</v>
      </c>
      <c r="J60">
        <v>30.116412</v>
      </c>
      <c r="K60">
        <v>-0.51</v>
      </c>
      <c r="L60">
        <v>25.06133</v>
      </c>
      <c r="M60">
        <v>-0.53</v>
      </c>
      <c r="N60">
        <v>20.86052</v>
      </c>
      <c r="O60">
        <v>-0.55</v>
      </c>
      <c r="P60">
        <v>19.443344</v>
      </c>
      <c r="Q60">
        <v>-0.57</v>
      </c>
      <c r="R60">
        <v>17.144948</v>
      </c>
      <c r="S60">
        <v>-0.59</v>
      </c>
      <c r="T60">
        <v>14.36689</v>
      </c>
    </row>
    <row r="61" spans="1:20">
      <c r="A61">
        <v>-0.62</v>
      </c>
      <c r="B61">
        <v>8.227467600000001</v>
      </c>
      <c r="C61">
        <v>-0.55</v>
      </c>
      <c r="D61">
        <v>32.081022</v>
      </c>
      <c r="E61">
        <v>-0.53</v>
      </c>
      <c r="F61">
        <v>31.161176</v>
      </c>
      <c r="G61">
        <v>-0.51</v>
      </c>
      <c r="H61">
        <v>29.019292</v>
      </c>
      <c r="I61">
        <v>-0.5</v>
      </c>
      <c r="J61">
        <v>26.984278</v>
      </c>
      <c r="K61">
        <v>-0.52</v>
      </c>
      <c r="L61">
        <v>24.518582</v>
      </c>
      <c r="M61">
        <v>-0.54</v>
      </c>
      <c r="N61">
        <v>20.656986</v>
      </c>
      <c r="O61">
        <v>-0.5600000000000001</v>
      </c>
      <c r="P61">
        <v>17.364404</v>
      </c>
      <c r="Q61">
        <v>-0.58</v>
      </c>
      <c r="R61">
        <v>15.927226</v>
      </c>
      <c r="S61">
        <v>-0.6</v>
      </c>
      <c r="T61">
        <v>13.942506</v>
      </c>
    </row>
    <row r="62" spans="1:20">
      <c r="A62">
        <v>-0.63</v>
      </c>
      <c r="B62">
        <v>7.815977800000001</v>
      </c>
      <c r="C62">
        <v>-0.54</v>
      </c>
      <c r="D62">
        <v>32.257728</v>
      </c>
      <c r="E62">
        <v>-0.52</v>
      </c>
      <c r="F62">
        <v>29.759716</v>
      </c>
      <c r="G62">
        <v>-0.5</v>
      </c>
      <c r="H62">
        <v>28.416106</v>
      </c>
      <c r="I62">
        <v>-0.51</v>
      </c>
      <c r="J62">
        <v>24.196112</v>
      </c>
      <c r="K62">
        <v>-0.53</v>
      </c>
      <c r="L62">
        <v>21.908646</v>
      </c>
      <c r="M62">
        <v>-0.55</v>
      </c>
      <c r="N62">
        <v>19.653534</v>
      </c>
      <c r="O62">
        <v>-0.57</v>
      </c>
      <c r="P62">
        <v>16.673944</v>
      </c>
      <c r="Q62">
        <v>-0.59</v>
      </c>
      <c r="R62">
        <v>15.03863</v>
      </c>
      <c r="S62">
        <v>-0.61</v>
      </c>
      <c r="T62">
        <v>14.040668</v>
      </c>
    </row>
    <row r="63" spans="1:20">
      <c r="A63">
        <v>-0.64</v>
      </c>
      <c r="B63">
        <v>7.4085382</v>
      </c>
      <c r="C63">
        <v>-0.53</v>
      </c>
      <c r="D63">
        <v>33.43073800000001</v>
      </c>
      <c r="E63">
        <v>-0.51</v>
      </c>
      <c r="F63">
        <v>29.78055</v>
      </c>
      <c r="G63">
        <v>-0.51</v>
      </c>
      <c r="H63">
        <v>23.956946</v>
      </c>
      <c r="I63">
        <v>-0.52</v>
      </c>
      <c r="J63">
        <v>23.447032</v>
      </c>
      <c r="K63">
        <v>-0.54</v>
      </c>
      <c r="L63">
        <v>19.894176</v>
      </c>
      <c r="M63">
        <v>-0.5600000000000001</v>
      </c>
      <c r="N63">
        <v>18.57388</v>
      </c>
      <c r="O63">
        <v>-0.58</v>
      </c>
      <c r="P63">
        <v>16.398382</v>
      </c>
      <c r="Q63">
        <v>-0.6</v>
      </c>
      <c r="R63">
        <v>13.48944</v>
      </c>
      <c r="S63">
        <v>-0.62</v>
      </c>
      <c r="T63">
        <v>12.845954</v>
      </c>
    </row>
    <row r="64" spans="1:20">
      <c r="A64">
        <v>-0.65</v>
      </c>
      <c r="B64">
        <v>7.1283918</v>
      </c>
      <c r="C64">
        <v>-0.52</v>
      </c>
      <c r="D64">
        <v>34.160206</v>
      </c>
      <c r="E64">
        <v>-0.5</v>
      </c>
      <c r="F64">
        <v>29.310098</v>
      </c>
      <c r="G64">
        <v>-0.52</v>
      </c>
      <c r="H64">
        <v>22.900358</v>
      </c>
      <c r="I64">
        <v>-0.53</v>
      </c>
      <c r="J64">
        <v>22.081164</v>
      </c>
      <c r="K64">
        <v>-0.55</v>
      </c>
      <c r="L64">
        <v>19.109966</v>
      </c>
      <c r="M64">
        <v>-0.57</v>
      </c>
      <c r="N64">
        <v>16.28746</v>
      </c>
      <c r="O64">
        <v>-0.59</v>
      </c>
      <c r="P64">
        <v>15.858376</v>
      </c>
      <c r="Q64">
        <v>-0.61</v>
      </c>
      <c r="R64">
        <v>13.97767</v>
      </c>
      <c r="S64">
        <v>-0.63</v>
      </c>
      <c r="T64">
        <v>11.1658</v>
      </c>
    </row>
    <row r="65" spans="1:20">
      <c r="A65">
        <v>-0.66</v>
      </c>
      <c r="B65">
        <v>5.1990014</v>
      </c>
      <c r="C65">
        <v>-0.51</v>
      </c>
      <c r="D65">
        <v>33.791126</v>
      </c>
      <c r="E65">
        <v>-0.51</v>
      </c>
      <c r="F65">
        <v>25.798806</v>
      </c>
      <c r="G65">
        <v>-0.53</v>
      </c>
      <c r="H65">
        <v>21.836554</v>
      </c>
      <c r="I65">
        <v>-0.54</v>
      </c>
      <c r="J65">
        <v>19.648238</v>
      </c>
      <c r="K65">
        <v>-0.5600000000000001</v>
      </c>
      <c r="L65">
        <v>18.5972</v>
      </c>
      <c r="M65">
        <v>-0.58</v>
      </c>
      <c r="N65">
        <v>15.657554</v>
      </c>
      <c r="O65">
        <v>-0.6</v>
      </c>
      <c r="P65">
        <v>14.130568</v>
      </c>
      <c r="Q65">
        <v>-0.62</v>
      </c>
      <c r="R65">
        <v>13.461492</v>
      </c>
      <c r="S65">
        <v>-0.64</v>
      </c>
      <c r="T65">
        <v>10.674316</v>
      </c>
    </row>
    <row r="66" spans="1:20">
      <c r="A66">
        <v>-0.67</v>
      </c>
      <c r="B66">
        <v>5.002371999999999</v>
      </c>
      <c r="C66">
        <v>-0.5</v>
      </c>
      <c r="D66">
        <v>33.408722</v>
      </c>
      <c r="E66">
        <v>-0.52</v>
      </c>
      <c r="F66">
        <v>23.15082</v>
      </c>
      <c r="G66">
        <v>-0.54</v>
      </c>
      <c r="H66">
        <v>20.828684</v>
      </c>
      <c r="I66">
        <v>-0.55</v>
      </c>
      <c r="J66">
        <v>18.712696</v>
      </c>
      <c r="K66">
        <v>-0.57</v>
      </c>
      <c r="L66">
        <v>17.629106</v>
      </c>
      <c r="M66">
        <v>-0.59</v>
      </c>
      <c r="N66">
        <v>15.069324</v>
      </c>
      <c r="O66">
        <v>-0.61</v>
      </c>
      <c r="P66">
        <v>12.956928</v>
      </c>
      <c r="Q66">
        <v>-0.63</v>
      </c>
      <c r="R66">
        <v>12.459286</v>
      </c>
      <c r="S66">
        <v>-0.65</v>
      </c>
      <c r="T66">
        <v>10.5540976</v>
      </c>
    </row>
    <row r="67" spans="1:20">
      <c r="A67">
        <v>-0.68</v>
      </c>
      <c r="B67">
        <v>5.3881226</v>
      </c>
      <c r="C67">
        <v>-0.51</v>
      </c>
      <c r="D67">
        <v>30.110714</v>
      </c>
      <c r="E67">
        <v>-0.53</v>
      </c>
      <c r="F67">
        <v>22.31125</v>
      </c>
      <c r="G67">
        <v>-0.55</v>
      </c>
      <c r="H67">
        <v>18.384726</v>
      </c>
      <c r="I67">
        <v>-0.5600000000000001</v>
      </c>
      <c r="J67">
        <v>18.419964</v>
      </c>
      <c r="K67">
        <v>-0.58</v>
      </c>
      <c r="L67">
        <v>15.300132</v>
      </c>
      <c r="M67">
        <v>-0.6</v>
      </c>
      <c r="N67">
        <v>14.6542</v>
      </c>
      <c r="O67">
        <v>-0.62</v>
      </c>
      <c r="P67">
        <v>12.930824</v>
      </c>
      <c r="Q67">
        <v>-0.64</v>
      </c>
      <c r="R67">
        <v>10.1852382</v>
      </c>
      <c r="S67">
        <v>-0.66</v>
      </c>
      <c r="T67">
        <v>10.5149352</v>
      </c>
    </row>
    <row r="68" spans="1:20">
      <c r="A68">
        <v>-0.6899999999999999</v>
      </c>
      <c r="B68">
        <v>4.8570512</v>
      </c>
      <c r="C68">
        <v>-0.52</v>
      </c>
      <c r="D68">
        <v>27.328416</v>
      </c>
      <c r="E68">
        <v>-0.54</v>
      </c>
      <c r="F68">
        <v>21.533508</v>
      </c>
      <c r="G68">
        <v>-0.5600000000000001</v>
      </c>
      <c r="H68">
        <v>18.089338</v>
      </c>
      <c r="I68">
        <v>-0.57</v>
      </c>
      <c r="J68">
        <v>17.56652</v>
      </c>
      <c r="K68">
        <v>-0.59</v>
      </c>
      <c r="L68">
        <v>14.891624</v>
      </c>
      <c r="M68">
        <v>-0.61</v>
      </c>
      <c r="N68">
        <v>12.992974</v>
      </c>
      <c r="O68">
        <v>-0.63</v>
      </c>
      <c r="P68">
        <v>13.322802</v>
      </c>
      <c r="Q68">
        <v>-0.65</v>
      </c>
      <c r="R68">
        <v>10.653658</v>
      </c>
      <c r="S68">
        <v>-0.67</v>
      </c>
      <c r="T68">
        <v>8.384812399999999</v>
      </c>
    </row>
    <row r="69" spans="1:20">
      <c r="A69">
        <v>-0.7</v>
      </c>
      <c r="B69">
        <v>2.9169886</v>
      </c>
      <c r="C69">
        <v>-0.53</v>
      </c>
      <c r="D69">
        <v>24.677896</v>
      </c>
      <c r="E69">
        <v>-0.55</v>
      </c>
      <c r="F69">
        <v>19.924568</v>
      </c>
      <c r="G69">
        <v>-0.57</v>
      </c>
      <c r="H69">
        <v>17.378336</v>
      </c>
      <c r="I69">
        <v>-0.58</v>
      </c>
      <c r="J69">
        <v>15.25048</v>
      </c>
      <c r="K69">
        <v>-0.6</v>
      </c>
      <c r="L69">
        <v>14.854706</v>
      </c>
      <c r="M69">
        <v>-0.62</v>
      </c>
      <c r="N69">
        <v>12.271612</v>
      </c>
      <c r="O69">
        <v>-0.64</v>
      </c>
      <c r="P69">
        <v>10.3951624</v>
      </c>
      <c r="Q69">
        <v>-0.66</v>
      </c>
      <c r="R69">
        <v>10.682849</v>
      </c>
      <c r="S69">
        <v>-0.68</v>
      </c>
      <c r="T69">
        <v>8.6115634</v>
      </c>
    </row>
    <row r="70" spans="1:20">
      <c r="A70">
        <v>-0.71</v>
      </c>
      <c r="B70">
        <v>2.48556</v>
      </c>
      <c r="C70">
        <v>-0.54</v>
      </c>
      <c r="D70">
        <v>23.827384</v>
      </c>
      <c r="E70">
        <v>-0.5600000000000001</v>
      </c>
      <c r="F70">
        <v>18.359074</v>
      </c>
      <c r="G70">
        <v>-0.58</v>
      </c>
      <c r="H70">
        <v>16.59046</v>
      </c>
      <c r="I70">
        <v>-0.59</v>
      </c>
      <c r="J70">
        <v>14.38594</v>
      </c>
      <c r="K70">
        <v>-0.61</v>
      </c>
      <c r="L70">
        <v>13.918528</v>
      </c>
      <c r="M70">
        <v>-0.63</v>
      </c>
      <c r="N70">
        <v>12.135428</v>
      </c>
      <c r="O70">
        <v>-0.65</v>
      </c>
      <c r="P70">
        <v>9.55133</v>
      </c>
      <c r="Q70">
        <v>-0.67</v>
      </c>
      <c r="R70">
        <v>9.456807599999999</v>
      </c>
      <c r="S70">
        <v>-0.6899999999999999</v>
      </c>
      <c r="T70">
        <v>8.981890400000001</v>
      </c>
    </row>
    <row r="71" spans="1:20">
      <c r="A71">
        <v>-0.72</v>
      </c>
      <c r="B71">
        <v>2.4465146</v>
      </c>
      <c r="C71">
        <v>-0.55</v>
      </c>
      <c r="D71">
        <v>22.693814</v>
      </c>
      <c r="E71">
        <v>-0.57</v>
      </c>
      <c r="F71">
        <v>17.413438</v>
      </c>
      <c r="G71">
        <v>-0.59</v>
      </c>
      <c r="H71">
        <v>14.461606</v>
      </c>
      <c r="I71">
        <v>-0.6</v>
      </c>
      <c r="J71">
        <v>14.353258</v>
      </c>
      <c r="K71">
        <v>-0.62</v>
      </c>
      <c r="L71">
        <v>12.000056</v>
      </c>
      <c r="M71">
        <v>-0.64</v>
      </c>
      <c r="N71">
        <v>12.065296</v>
      </c>
      <c r="O71">
        <v>-0.66</v>
      </c>
      <c r="P71">
        <v>9.7303324</v>
      </c>
      <c r="Q71">
        <v>-0.68</v>
      </c>
      <c r="R71">
        <v>7.550457</v>
      </c>
      <c r="S71">
        <v>-0.7</v>
      </c>
      <c r="T71">
        <v>7.639407199999999</v>
      </c>
    </row>
    <row r="72" spans="1:20">
      <c r="A72">
        <v>-0.73</v>
      </c>
      <c r="B72">
        <v>1.71524</v>
      </c>
      <c r="C72">
        <v>-0.5600000000000001</v>
      </c>
      <c r="D72">
        <v>21.075568</v>
      </c>
      <c r="E72">
        <v>-0.58</v>
      </c>
      <c r="F72">
        <v>17.051782</v>
      </c>
      <c r="G72">
        <v>-0.6</v>
      </c>
      <c r="H72">
        <v>13.803278</v>
      </c>
      <c r="I72">
        <v>-0.61</v>
      </c>
      <c r="J72">
        <v>13.715702</v>
      </c>
      <c r="K72">
        <v>-0.63</v>
      </c>
      <c r="L72">
        <v>11.874164</v>
      </c>
      <c r="M72">
        <v>-0.65</v>
      </c>
      <c r="N72">
        <v>9.9531162</v>
      </c>
      <c r="O72">
        <v>-0.67</v>
      </c>
      <c r="P72">
        <v>9.742420599999999</v>
      </c>
      <c r="Q72">
        <v>-0.6899999999999999</v>
      </c>
      <c r="R72">
        <v>7.730394</v>
      </c>
      <c r="S72">
        <v>-0.71</v>
      </c>
      <c r="T72">
        <v>6.1862644</v>
      </c>
    </row>
    <row r="73" spans="1:20">
      <c r="A73">
        <v>-0.74</v>
      </c>
      <c r="B73">
        <v>-0.2002532</v>
      </c>
      <c r="C73">
        <v>-0.57</v>
      </c>
      <c r="D73">
        <v>19.183472</v>
      </c>
      <c r="E73">
        <v>-0.59</v>
      </c>
      <c r="F73">
        <v>15.9013</v>
      </c>
      <c r="G73">
        <v>-0.61</v>
      </c>
      <c r="H73">
        <v>13.901336</v>
      </c>
      <c r="I73">
        <v>-0.62</v>
      </c>
      <c r="J73">
        <v>12.973932</v>
      </c>
      <c r="K73">
        <v>-0.64</v>
      </c>
      <c r="L73">
        <v>11.598908</v>
      </c>
      <c r="M73">
        <v>-0.66</v>
      </c>
      <c r="N73">
        <v>9.350631799999999</v>
      </c>
      <c r="O73">
        <v>-0.68</v>
      </c>
      <c r="P73">
        <v>8.877321200000001</v>
      </c>
      <c r="Q73">
        <v>-0.7</v>
      </c>
      <c r="R73">
        <v>7.9614</v>
      </c>
      <c r="S73">
        <v>-0.72</v>
      </c>
      <c r="T73">
        <v>5.9304346</v>
      </c>
    </row>
    <row r="74" spans="1:20">
      <c r="A74">
        <v>-0.75</v>
      </c>
      <c r="B74">
        <v>0.1089594</v>
      </c>
      <c r="C74">
        <v>-0.58</v>
      </c>
      <c r="D74">
        <v>18.780024</v>
      </c>
      <c r="E74">
        <v>-0.6</v>
      </c>
      <c r="F74">
        <v>13.681296</v>
      </c>
      <c r="G74">
        <v>-0.62</v>
      </c>
      <c r="H74">
        <v>13.536372</v>
      </c>
      <c r="I74">
        <v>-0.63</v>
      </c>
      <c r="J74">
        <v>11.073782</v>
      </c>
      <c r="K74">
        <v>-0.65</v>
      </c>
      <c r="L74">
        <v>10.7863486</v>
      </c>
      <c r="M74">
        <v>-0.67</v>
      </c>
      <c r="N74">
        <v>8.953708600000001</v>
      </c>
      <c r="O74">
        <v>-0.6899999999999999</v>
      </c>
      <c r="P74">
        <v>7.3600584</v>
      </c>
      <c r="Q74">
        <v>-0.71</v>
      </c>
      <c r="R74">
        <v>7.7707162</v>
      </c>
      <c r="S74">
        <v>-0.73</v>
      </c>
      <c r="T74">
        <v>5.495698</v>
      </c>
    </row>
    <row r="75" spans="1:20">
      <c r="A75">
        <v>-0.76</v>
      </c>
      <c r="B75">
        <v>-1.1482408</v>
      </c>
      <c r="C75">
        <v>-0.59</v>
      </c>
      <c r="D75">
        <v>17.822806</v>
      </c>
      <c r="E75">
        <v>-0.61</v>
      </c>
      <c r="F75">
        <v>13.565576</v>
      </c>
      <c r="G75">
        <v>-0.63</v>
      </c>
      <c r="H75">
        <v>11.2042448</v>
      </c>
      <c r="I75">
        <v>-0.64</v>
      </c>
      <c r="J75">
        <v>10.878456</v>
      </c>
      <c r="K75">
        <v>-0.66</v>
      </c>
      <c r="L75">
        <v>8.852786399999999</v>
      </c>
      <c r="M75">
        <v>-0.68</v>
      </c>
      <c r="N75">
        <v>9.812453</v>
      </c>
      <c r="O75">
        <v>-0.7</v>
      </c>
      <c r="P75">
        <v>7.1529312</v>
      </c>
      <c r="Q75">
        <v>-0.72</v>
      </c>
      <c r="R75">
        <v>4.8923982</v>
      </c>
      <c r="S75">
        <v>-0.74</v>
      </c>
      <c r="T75">
        <v>5.369526</v>
      </c>
    </row>
    <row r="76" spans="1:20">
      <c r="A76">
        <v>-0.77</v>
      </c>
      <c r="B76">
        <v>-3.1082434</v>
      </c>
      <c r="C76">
        <v>-0.6</v>
      </c>
      <c r="D76">
        <v>16.877058</v>
      </c>
      <c r="E76">
        <v>-0.62</v>
      </c>
      <c r="F76">
        <v>12.835788</v>
      </c>
      <c r="G76">
        <v>-0.64</v>
      </c>
      <c r="H76">
        <v>10.982024</v>
      </c>
      <c r="I76">
        <v>-0.65</v>
      </c>
      <c r="J76">
        <v>11.02992</v>
      </c>
      <c r="K76">
        <v>-0.67</v>
      </c>
      <c r="L76">
        <v>9.0102648</v>
      </c>
      <c r="M76">
        <v>-0.6899999999999999</v>
      </c>
      <c r="N76">
        <v>8.1258664</v>
      </c>
      <c r="O76">
        <v>-0.71</v>
      </c>
      <c r="P76">
        <v>7.173700600000001</v>
      </c>
      <c r="Q76">
        <v>-0.73</v>
      </c>
      <c r="R76">
        <v>5.2021758</v>
      </c>
      <c r="S76">
        <v>-0.75</v>
      </c>
      <c r="T76">
        <v>4.4149784</v>
      </c>
    </row>
    <row r="77" spans="1:20">
      <c r="A77">
        <v>-0.78</v>
      </c>
      <c r="B77">
        <v>-6.492881</v>
      </c>
      <c r="C77">
        <v>-0.61</v>
      </c>
      <c r="D77">
        <v>14.36025</v>
      </c>
      <c r="E77">
        <v>-0.63</v>
      </c>
      <c r="F77">
        <v>13.141866</v>
      </c>
      <c r="G77">
        <v>-0.65</v>
      </c>
      <c r="H77">
        <v>10.2062074</v>
      </c>
      <c r="I77">
        <v>-0.66</v>
      </c>
      <c r="J77">
        <v>9.8434092</v>
      </c>
      <c r="K77">
        <v>-0.68</v>
      </c>
      <c r="L77">
        <v>8.719659199999999</v>
      </c>
      <c r="M77">
        <v>-0.7</v>
      </c>
      <c r="N77">
        <v>6.769524200000001</v>
      </c>
      <c r="O77">
        <v>-0.72</v>
      </c>
      <c r="P77">
        <v>5.996097199999999</v>
      </c>
      <c r="Q77">
        <v>-0.74</v>
      </c>
      <c r="R77">
        <v>5.1034624</v>
      </c>
      <c r="S77">
        <v>-0.76</v>
      </c>
      <c r="T77">
        <v>3.491288200000001</v>
      </c>
    </row>
    <row r="78" spans="1:20">
      <c r="A78">
        <v>-0.79</v>
      </c>
      <c r="B78">
        <v>-9.245373599999999</v>
      </c>
      <c r="C78">
        <v>-0.62</v>
      </c>
      <c r="D78">
        <v>14.568278</v>
      </c>
      <c r="E78">
        <v>-0.64</v>
      </c>
      <c r="F78">
        <v>11.378064</v>
      </c>
      <c r="G78">
        <v>-0.66</v>
      </c>
      <c r="H78">
        <v>10.732564</v>
      </c>
      <c r="I78">
        <v>-0.67</v>
      </c>
      <c r="J78">
        <v>7.7885886</v>
      </c>
      <c r="K78">
        <v>-0.6899999999999999</v>
      </c>
      <c r="L78">
        <v>8.817785799999999</v>
      </c>
      <c r="M78">
        <v>-0.71</v>
      </c>
      <c r="N78">
        <v>6.8550532</v>
      </c>
      <c r="O78">
        <v>-0.73</v>
      </c>
      <c r="P78">
        <v>4.6491372</v>
      </c>
      <c r="Q78">
        <v>-0.75</v>
      </c>
      <c r="R78">
        <v>5.1102272</v>
      </c>
      <c r="S78">
        <v>-0.77</v>
      </c>
      <c r="T78">
        <v>3.7624772</v>
      </c>
    </row>
    <row r="79" spans="1:20">
      <c r="A79">
        <v>-0.8</v>
      </c>
      <c r="B79">
        <v>-12.274972</v>
      </c>
      <c r="C79">
        <v>-0.63</v>
      </c>
      <c r="D79">
        <v>14.216562</v>
      </c>
      <c r="E79">
        <v>-0.65</v>
      </c>
      <c r="F79">
        <v>10.3191006</v>
      </c>
      <c r="G79">
        <v>-0.67</v>
      </c>
      <c r="H79">
        <v>9.176919000000002</v>
      </c>
      <c r="I79">
        <v>-0.68</v>
      </c>
      <c r="J79">
        <v>8.4189712</v>
      </c>
      <c r="K79">
        <v>-0.7</v>
      </c>
      <c r="L79">
        <v>6.8048704</v>
      </c>
      <c r="M79">
        <v>-0.72</v>
      </c>
      <c r="N79">
        <v>6.6926076</v>
      </c>
      <c r="O79">
        <v>-0.74</v>
      </c>
      <c r="P79">
        <v>4.4940508</v>
      </c>
      <c r="Q79">
        <v>-0.76</v>
      </c>
      <c r="R79">
        <v>3.081459</v>
      </c>
      <c r="S79">
        <v>-0.78</v>
      </c>
      <c r="T79">
        <v>3.1618336</v>
      </c>
    </row>
    <row r="80" spans="1:20">
      <c r="A80">
        <v>-0.8100000000000001</v>
      </c>
      <c r="B80">
        <v>-15.721346</v>
      </c>
      <c r="C80">
        <v>-0.64</v>
      </c>
      <c r="D80">
        <v>13.559308</v>
      </c>
      <c r="E80">
        <v>-0.66</v>
      </c>
      <c r="F80">
        <v>10.4189166</v>
      </c>
      <c r="G80">
        <v>-0.68</v>
      </c>
      <c r="H80">
        <v>7.498641599999999</v>
      </c>
      <c r="I80">
        <v>-0.6899999999999999</v>
      </c>
      <c r="J80">
        <v>8.668837</v>
      </c>
      <c r="K80">
        <v>-0.71</v>
      </c>
      <c r="L80">
        <v>6.242013399999999</v>
      </c>
      <c r="M80">
        <v>-0.73</v>
      </c>
      <c r="N80">
        <v>5.2759582</v>
      </c>
      <c r="O80">
        <v>-0.75</v>
      </c>
      <c r="P80">
        <v>4.119780199999999</v>
      </c>
      <c r="Q80">
        <v>-0.77</v>
      </c>
      <c r="R80">
        <v>2.9513704</v>
      </c>
      <c r="S80">
        <v>-0.79</v>
      </c>
      <c r="T80">
        <v>1.2159278</v>
      </c>
    </row>
    <row r="81" spans="1:20">
      <c r="A81">
        <v>-0.82</v>
      </c>
      <c r="B81">
        <v>-19.427588</v>
      </c>
      <c r="C81">
        <v>-0.65</v>
      </c>
      <c r="D81">
        <v>11.158028</v>
      </c>
      <c r="E81">
        <v>-0.67</v>
      </c>
      <c r="F81">
        <v>10.134151</v>
      </c>
      <c r="G81">
        <v>-0.6899999999999999</v>
      </c>
      <c r="H81">
        <v>8.009383400000001</v>
      </c>
      <c r="I81">
        <v>-0.7</v>
      </c>
      <c r="J81">
        <v>7.9339084</v>
      </c>
      <c r="K81">
        <v>-0.72</v>
      </c>
      <c r="L81">
        <v>6.4951496</v>
      </c>
      <c r="M81">
        <v>-0.74</v>
      </c>
      <c r="N81">
        <v>4.1010102</v>
      </c>
      <c r="O81">
        <v>-0.76</v>
      </c>
      <c r="P81">
        <v>4.0776722</v>
      </c>
      <c r="Q81">
        <v>-0.78</v>
      </c>
      <c r="R81">
        <v>2.8882236</v>
      </c>
      <c r="S81">
        <v>-0.8</v>
      </c>
      <c r="T81">
        <v>-0.8171822000000001</v>
      </c>
    </row>
    <row r="82" spans="1:20">
      <c r="A82">
        <v>-0.83</v>
      </c>
      <c r="B82">
        <v>-25.052992</v>
      </c>
      <c r="C82">
        <v>-0.66</v>
      </c>
      <c r="D82">
        <v>10.7758178</v>
      </c>
      <c r="E82">
        <v>-0.68</v>
      </c>
      <c r="F82">
        <v>8.158149400000001</v>
      </c>
      <c r="G82">
        <v>-0.7</v>
      </c>
      <c r="H82">
        <v>7.850268</v>
      </c>
      <c r="I82">
        <v>-0.71</v>
      </c>
      <c r="J82">
        <v>5.3374314</v>
      </c>
      <c r="K82">
        <v>-0.73</v>
      </c>
      <c r="L82">
        <v>6.337107</v>
      </c>
      <c r="M82">
        <v>-0.75</v>
      </c>
      <c r="N82">
        <v>3.659251</v>
      </c>
      <c r="O82">
        <v>-0.77</v>
      </c>
      <c r="P82">
        <v>2.3484046</v>
      </c>
      <c r="Q82">
        <v>-0.79</v>
      </c>
      <c r="R82">
        <v>2.349327</v>
      </c>
      <c r="S82">
        <v>-0.8100000000000001</v>
      </c>
      <c r="T82">
        <v>-1.3533468</v>
      </c>
    </row>
    <row r="83" spans="1:20">
      <c r="A83">
        <v>-0.84</v>
      </c>
      <c r="B83">
        <v>-29.147546</v>
      </c>
      <c r="C83">
        <v>-0.67</v>
      </c>
      <c r="D83">
        <v>10.1726574</v>
      </c>
      <c r="E83">
        <v>-0.6899999999999999</v>
      </c>
      <c r="F83">
        <v>7.3344128</v>
      </c>
      <c r="G83">
        <v>-0.71</v>
      </c>
      <c r="H83">
        <v>6.8996852</v>
      </c>
      <c r="I83">
        <v>-0.72</v>
      </c>
      <c r="J83">
        <v>5.5783544</v>
      </c>
      <c r="K83">
        <v>-0.74</v>
      </c>
      <c r="L83">
        <v>4.587853</v>
      </c>
      <c r="M83">
        <v>-0.76</v>
      </c>
      <c r="N83">
        <v>3.9648624</v>
      </c>
      <c r="O83">
        <v>-0.78</v>
      </c>
      <c r="P83">
        <v>2.3922926</v>
      </c>
      <c r="Q83">
        <v>-0.8</v>
      </c>
      <c r="R83">
        <v>-0.2009888</v>
      </c>
      <c r="S83">
        <v>-0.82</v>
      </c>
      <c r="T83">
        <v>-3.2694816</v>
      </c>
    </row>
    <row r="84" spans="1:20">
      <c r="A84">
        <v>-0.85</v>
      </c>
      <c r="B84">
        <v>-34.546708</v>
      </c>
      <c r="C84">
        <v>-0.68</v>
      </c>
      <c r="D84">
        <v>9.9806884</v>
      </c>
      <c r="E84">
        <v>-0.7</v>
      </c>
      <c r="F84">
        <v>7.848154600000001</v>
      </c>
      <c r="G84">
        <v>-0.72</v>
      </c>
      <c r="H84">
        <v>5.5156582</v>
      </c>
      <c r="I84">
        <v>-0.73</v>
      </c>
      <c r="J84">
        <v>6.1335606</v>
      </c>
      <c r="K84">
        <v>-0.75</v>
      </c>
      <c r="L84">
        <v>3.6097908</v>
      </c>
      <c r="M84">
        <v>-0.77</v>
      </c>
      <c r="N84">
        <v>3.6920618</v>
      </c>
      <c r="O84">
        <v>-0.79</v>
      </c>
      <c r="P84">
        <v>2.5031256</v>
      </c>
      <c r="Q84">
        <v>-0.8100000000000001</v>
      </c>
      <c r="R84">
        <v>-2.1132604</v>
      </c>
      <c r="S84">
        <v>-0.83</v>
      </c>
      <c r="T84">
        <v>-5.386905400000001</v>
      </c>
    </row>
    <row r="85" spans="1:20">
      <c r="A85">
        <v>-0.86</v>
      </c>
      <c r="B85">
        <v>-39.11347600000001</v>
      </c>
      <c r="C85">
        <v>-0.6899999999999999</v>
      </c>
      <c r="D85">
        <v>8.2591736</v>
      </c>
      <c r="E85">
        <v>-0.71</v>
      </c>
      <c r="F85">
        <v>7.261404600000001</v>
      </c>
      <c r="G85">
        <v>-0.73</v>
      </c>
      <c r="H85">
        <v>5.6144616</v>
      </c>
      <c r="I85">
        <v>-0.74</v>
      </c>
      <c r="J85">
        <v>5.0052884</v>
      </c>
      <c r="K85">
        <v>-0.76</v>
      </c>
      <c r="L85">
        <v>3.9619258</v>
      </c>
      <c r="M85">
        <v>-0.78</v>
      </c>
      <c r="N85">
        <v>2.1120882</v>
      </c>
      <c r="O85">
        <v>-0.8</v>
      </c>
      <c r="P85">
        <v>1.9811468</v>
      </c>
      <c r="Q85">
        <v>-0.82</v>
      </c>
      <c r="R85">
        <v>-3.0150964</v>
      </c>
      <c r="S85">
        <v>-0.84</v>
      </c>
      <c r="T85">
        <v>-7.998965</v>
      </c>
    </row>
    <row r="86" spans="1:20">
      <c r="A86">
        <v>-0.87</v>
      </c>
      <c r="B86">
        <v>-43.890892</v>
      </c>
      <c r="C86">
        <v>-0.7</v>
      </c>
      <c r="D86">
        <v>7.186857399999999</v>
      </c>
      <c r="E86">
        <v>-0.72</v>
      </c>
      <c r="F86">
        <v>5.9838476</v>
      </c>
      <c r="G86">
        <v>-0.74</v>
      </c>
      <c r="H86">
        <v>5.4667686</v>
      </c>
      <c r="I86">
        <v>-0.75</v>
      </c>
      <c r="J86">
        <v>4.099007</v>
      </c>
      <c r="K86">
        <v>-0.77</v>
      </c>
      <c r="L86">
        <v>3.6741104</v>
      </c>
      <c r="M86">
        <v>-0.79</v>
      </c>
      <c r="N86">
        <v>1.524506</v>
      </c>
      <c r="O86">
        <v>-0.8100000000000001</v>
      </c>
      <c r="P86">
        <v>-2.5226738</v>
      </c>
      <c r="Q86">
        <v>-0.83</v>
      </c>
      <c r="R86">
        <v>-4.8695416</v>
      </c>
      <c r="S86">
        <v>-0.85</v>
      </c>
      <c r="T86">
        <v>-9.2292162</v>
      </c>
    </row>
    <row r="87" spans="1:20">
      <c r="A87">
        <v>-0.88</v>
      </c>
      <c r="B87">
        <v>-46.844112</v>
      </c>
      <c r="C87">
        <v>-0.71</v>
      </c>
      <c r="D87">
        <v>7.4666146</v>
      </c>
      <c r="E87">
        <v>-0.73</v>
      </c>
      <c r="F87">
        <v>4.6312864</v>
      </c>
      <c r="G87">
        <v>-0.75</v>
      </c>
      <c r="H87">
        <v>5.132465</v>
      </c>
      <c r="I87">
        <v>-0.76</v>
      </c>
      <c r="J87">
        <v>3.0083644</v>
      </c>
      <c r="K87">
        <v>-0.78</v>
      </c>
      <c r="L87">
        <v>2.5571168</v>
      </c>
      <c r="M87">
        <v>-0.8</v>
      </c>
      <c r="N87">
        <v>1.231098</v>
      </c>
      <c r="O87">
        <v>-0.82</v>
      </c>
      <c r="P87">
        <v>-4.0676268</v>
      </c>
      <c r="Q87">
        <v>-0.84</v>
      </c>
      <c r="R87">
        <v>-7.3117742</v>
      </c>
      <c r="S87">
        <v>-0.86</v>
      </c>
      <c r="T87">
        <v>-10.4524276</v>
      </c>
    </row>
    <row r="88" spans="1:20">
      <c r="A88">
        <v>-0.89</v>
      </c>
      <c r="B88">
        <v>-49.584748</v>
      </c>
      <c r="C88">
        <v>-0.72</v>
      </c>
      <c r="D88">
        <v>7.279492</v>
      </c>
      <c r="E88">
        <v>-0.74</v>
      </c>
      <c r="F88">
        <v>4.6388468</v>
      </c>
      <c r="G88">
        <v>-0.76</v>
      </c>
      <c r="H88">
        <v>2.7100324</v>
      </c>
      <c r="I88">
        <v>-0.77</v>
      </c>
      <c r="J88">
        <v>3.715769799999999</v>
      </c>
      <c r="K88">
        <v>-0.79</v>
      </c>
      <c r="L88">
        <v>0.9598758000000001</v>
      </c>
      <c r="M88">
        <v>-0.8100000000000001</v>
      </c>
      <c r="N88">
        <v>-0.5403546</v>
      </c>
      <c r="O88">
        <v>-0.83</v>
      </c>
      <c r="P88">
        <v>-4.8615126</v>
      </c>
      <c r="Q88">
        <v>-0.85</v>
      </c>
      <c r="R88">
        <v>-10.3590604</v>
      </c>
      <c r="S88">
        <v>-0.87</v>
      </c>
      <c r="T88">
        <v>-12.50443</v>
      </c>
    </row>
    <row r="89" spans="1:20">
      <c r="A89">
        <v>-0.9</v>
      </c>
      <c r="B89">
        <v>-52.07611799999999</v>
      </c>
      <c r="C89">
        <v>-0.73</v>
      </c>
      <c r="D89">
        <v>6.006</v>
      </c>
      <c r="E89">
        <v>-0.75</v>
      </c>
      <c r="F89">
        <v>5.1446548</v>
      </c>
      <c r="G89">
        <v>-0.77</v>
      </c>
      <c r="H89">
        <v>2.659368</v>
      </c>
      <c r="I89">
        <v>-0.78</v>
      </c>
      <c r="J89">
        <v>3.4293646</v>
      </c>
      <c r="K89">
        <v>-0.8</v>
      </c>
      <c r="L89">
        <v>0.9767794000000001</v>
      </c>
      <c r="M89">
        <v>-0.82</v>
      </c>
      <c r="N89">
        <v>-4.495324999999999</v>
      </c>
      <c r="O89">
        <v>-0.84</v>
      </c>
      <c r="P89">
        <v>-6.732123400000001</v>
      </c>
      <c r="Q89">
        <v>-0.86</v>
      </c>
      <c r="R89">
        <v>-10.849182</v>
      </c>
      <c r="S89">
        <v>-0.88</v>
      </c>
      <c r="T89">
        <v>-14.88749</v>
      </c>
    </row>
    <row r="90" spans="1:20">
      <c r="A90">
        <v>-0.91</v>
      </c>
      <c r="B90">
        <v>-56.427476</v>
      </c>
      <c r="C90">
        <v>-0.74</v>
      </c>
      <c r="D90">
        <v>4.297413199999999</v>
      </c>
      <c r="E90">
        <v>-0.76</v>
      </c>
      <c r="F90">
        <v>4.1993982</v>
      </c>
      <c r="G90">
        <v>-0.78</v>
      </c>
      <c r="H90">
        <v>2.7891564</v>
      </c>
      <c r="I90">
        <v>-0.79</v>
      </c>
      <c r="J90">
        <v>0.4939004</v>
      </c>
      <c r="K90">
        <v>-0.8100000000000001</v>
      </c>
      <c r="L90">
        <v>-0.1536406</v>
      </c>
      <c r="M90">
        <v>-0.83</v>
      </c>
      <c r="N90">
        <v>-5.772318400000001</v>
      </c>
      <c r="O90">
        <v>-0.85</v>
      </c>
      <c r="P90">
        <v>-9.730747000000001</v>
      </c>
      <c r="Q90">
        <v>-0.87</v>
      </c>
      <c r="R90">
        <v>-11.985296</v>
      </c>
      <c r="S90">
        <v>-0.89</v>
      </c>
      <c r="T90">
        <v>-15.22654</v>
      </c>
    </row>
    <row r="91" spans="1:20">
      <c r="A91">
        <v>-0.92</v>
      </c>
      <c r="B91">
        <v>-59.342094</v>
      </c>
      <c r="C91">
        <v>-0.75</v>
      </c>
      <c r="D91">
        <v>4.9484174</v>
      </c>
      <c r="E91">
        <v>-0.77</v>
      </c>
      <c r="F91">
        <v>1.9062158</v>
      </c>
      <c r="G91">
        <v>-0.79</v>
      </c>
      <c r="H91">
        <v>2.6816518</v>
      </c>
      <c r="I91">
        <v>-0.8</v>
      </c>
      <c r="J91">
        <v>0.1361896</v>
      </c>
      <c r="K91">
        <v>-0.82</v>
      </c>
      <c r="L91">
        <v>-2.9760516</v>
      </c>
      <c r="M91">
        <v>-0.84</v>
      </c>
      <c r="N91">
        <v>-7.022541599999999</v>
      </c>
      <c r="O91">
        <v>-0.86</v>
      </c>
      <c r="P91">
        <v>-11.798688</v>
      </c>
      <c r="Q91">
        <v>-0.88</v>
      </c>
      <c r="R91">
        <v>-14.331906</v>
      </c>
      <c r="S91">
        <v>-0.9</v>
      </c>
      <c r="T91">
        <v>-15.689398</v>
      </c>
    </row>
    <row r="92" spans="1:20">
      <c r="A92">
        <v>-0.93</v>
      </c>
      <c r="B92">
        <v>-61.80903600000001</v>
      </c>
      <c r="C92">
        <v>-0.76</v>
      </c>
      <c r="D92">
        <v>4.7153598</v>
      </c>
      <c r="E92">
        <v>-0.78</v>
      </c>
      <c r="F92">
        <v>2.3590194</v>
      </c>
      <c r="G92">
        <v>-0.8</v>
      </c>
      <c r="H92">
        <v>-0.3736828</v>
      </c>
      <c r="I92">
        <v>-0.8100000000000001</v>
      </c>
      <c r="J92">
        <v>-1.5370432</v>
      </c>
      <c r="K92">
        <v>-0.83</v>
      </c>
      <c r="L92">
        <v>-6.416134599999999</v>
      </c>
      <c r="M92">
        <v>-0.85</v>
      </c>
      <c r="N92">
        <v>-8.718763599999999</v>
      </c>
      <c r="O92">
        <v>-0.87</v>
      </c>
      <c r="P92">
        <v>-12.875454</v>
      </c>
      <c r="Q92">
        <v>-0.89</v>
      </c>
      <c r="R92">
        <v>-15.59133</v>
      </c>
      <c r="S92">
        <v>-0.91</v>
      </c>
      <c r="T92">
        <v>-17.58485</v>
      </c>
    </row>
    <row r="93" spans="1:20">
      <c r="A93">
        <v>-0.9399999999999999</v>
      </c>
      <c r="B93">
        <v>-63.501336</v>
      </c>
      <c r="C93">
        <v>-0.77</v>
      </c>
      <c r="D93">
        <v>3.5988158</v>
      </c>
      <c r="E93">
        <v>-0.79</v>
      </c>
      <c r="F93">
        <v>2.0513118</v>
      </c>
      <c r="G93">
        <v>-0.8100000000000001</v>
      </c>
      <c r="H93">
        <v>-2.1719866</v>
      </c>
      <c r="I93">
        <v>-0.82</v>
      </c>
      <c r="J93">
        <v>-2.654542</v>
      </c>
      <c r="K93">
        <v>-0.84</v>
      </c>
      <c r="L93">
        <v>-7.967321799999999</v>
      </c>
      <c r="M93">
        <v>-0.86</v>
      </c>
      <c r="N93">
        <v>-11.645313</v>
      </c>
      <c r="O93">
        <v>-0.88</v>
      </c>
      <c r="P93">
        <v>-13.255706</v>
      </c>
      <c r="Q93">
        <v>-0.9</v>
      </c>
      <c r="R93">
        <v>-16.907668</v>
      </c>
      <c r="S93">
        <v>-0.92</v>
      </c>
      <c r="T93">
        <v>-20.205648</v>
      </c>
    </row>
    <row r="94" spans="1:20">
      <c r="A94">
        <v>-0.95</v>
      </c>
      <c r="B94">
        <v>-66.549194</v>
      </c>
      <c r="C94">
        <v>-0.78</v>
      </c>
      <c r="D94">
        <v>1.3788006</v>
      </c>
      <c r="E94">
        <v>-0.8</v>
      </c>
      <c r="F94">
        <v>0.391841</v>
      </c>
      <c r="G94">
        <v>-0.82</v>
      </c>
      <c r="H94">
        <v>-3.3514652</v>
      </c>
      <c r="I94">
        <v>-0.83</v>
      </c>
      <c r="J94">
        <v>-5.8970858</v>
      </c>
      <c r="K94">
        <v>-0.85</v>
      </c>
      <c r="L94">
        <v>-9.371333400000001</v>
      </c>
      <c r="M94">
        <v>-0.87</v>
      </c>
      <c r="N94">
        <v>-13.26842</v>
      </c>
      <c r="O94">
        <v>-0.89</v>
      </c>
      <c r="P94">
        <v>-15.243062</v>
      </c>
      <c r="Q94">
        <v>-0.91</v>
      </c>
      <c r="R94">
        <v>-17.589224</v>
      </c>
      <c r="S94">
        <v>-0.93</v>
      </c>
      <c r="T94">
        <v>-20.533914</v>
      </c>
    </row>
    <row r="95" spans="1:20">
      <c r="A95">
        <v>-0.96</v>
      </c>
      <c r="B95">
        <v>-68.855402</v>
      </c>
      <c r="C95">
        <v>-0.79</v>
      </c>
      <c r="D95">
        <v>0.798246</v>
      </c>
      <c r="E95">
        <v>-0.8100000000000001</v>
      </c>
      <c r="F95">
        <v>-2.7732784</v>
      </c>
      <c r="G95">
        <v>-0.83</v>
      </c>
      <c r="H95">
        <v>-5.234852399999999</v>
      </c>
      <c r="I95">
        <v>-0.84</v>
      </c>
      <c r="J95">
        <v>-8.6455258</v>
      </c>
      <c r="K95">
        <v>-0.86</v>
      </c>
      <c r="L95">
        <v>-10.197628</v>
      </c>
      <c r="M95">
        <v>-0.88</v>
      </c>
      <c r="N95">
        <v>-13.96515</v>
      </c>
      <c r="O95">
        <v>-0.9</v>
      </c>
      <c r="P95">
        <v>-16.987454</v>
      </c>
      <c r="Q95">
        <v>-0.92</v>
      </c>
      <c r="R95">
        <v>-18.71064</v>
      </c>
      <c r="S95">
        <v>-0.9399999999999999</v>
      </c>
      <c r="T95">
        <v>-21.299198</v>
      </c>
    </row>
    <row r="96" spans="1:20">
      <c r="A96">
        <v>-0.97</v>
      </c>
      <c r="B96">
        <v>-69.571308</v>
      </c>
      <c r="C96">
        <v>-0.8</v>
      </c>
      <c r="D96">
        <v>-0.840039</v>
      </c>
      <c r="E96">
        <v>-0.82</v>
      </c>
      <c r="F96">
        <v>-5.0662774</v>
      </c>
      <c r="G96">
        <v>-0.84</v>
      </c>
      <c r="H96">
        <v>-8.3879514</v>
      </c>
      <c r="I96">
        <v>-0.85</v>
      </c>
      <c r="J96">
        <v>-9.425723400000001</v>
      </c>
      <c r="K96">
        <v>-0.87</v>
      </c>
      <c r="L96">
        <v>-13.627712</v>
      </c>
      <c r="M96">
        <v>-0.89</v>
      </c>
      <c r="N96">
        <v>-14.269192</v>
      </c>
      <c r="O96">
        <v>-0.91</v>
      </c>
      <c r="P96">
        <v>-17.422276</v>
      </c>
      <c r="Q96">
        <v>-0.93</v>
      </c>
      <c r="R96">
        <v>-21.284284</v>
      </c>
      <c r="S96">
        <v>-0.95</v>
      </c>
      <c r="T96">
        <v>-21.639684</v>
      </c>
    </row>
    <row r="97" spans="1:20">
      <c r="A97">
        <v>-0.98</v>
      </c>
      <c r="B97">
        <v>-70.824716</v>
      </c>
      <c r="C97">
        <v>-0.8100000000000001</v>
      </c>
      <c r="D97">
        <v>-3.252971</v>
      </c>
      <c r="E97">
        <v>-0.83</v>
      </c>
      <c r="F97">
        <v>-6.1540298</v>
      </c>
      <c r="G97">
        <v>-0.85</v>
      </c>
      <c r="H97">
        <v>-10.4290596</v>
      </c>
      <c r="I97">
        <v>-0.86</v>
      </c>
      <c r="J97">
        <v>-10.904992</v>
      </c>
      <c r="K97">
        <v>-0.88</v>
      </c>
      <c r="L97">
        <v>-13.4489</v>
      </c>
      <c r="M97">
        <v>-0.9</v>
      </c>
      <c r="N97">
        <v>-16.886994</v>
      </c>
      <c r="O97">
        <v>-0.92</v>
      </c>
      <c r="P97">
        <v>-18.37786</v>
      </c>
      <c r="Q97">
        <v>-0.9399999999999999</v>
      </c>
      <c r="R97">
        <v>-21.29418</v>
      </c>
      <c r="S97">
        <v>-0.96</v>
      </c>
      <c r="T97">
        <v>-24.746576</v>
      </c>
    </row>
    <row r="98" spans="1:20">
      <c r="A98">
        <v>-0.99</v>
      </c>
      <c r="B98">
        <v>-72.16932199999999</v>
      </c>
      <c r="C98">
        <v>-0.82</v>
      </c>
      <c r="D98">
        <v>-6.8981976</v>
      </c>
      <c r="E98">
        <v>-0.84</v>
      </c>
      <c r="F98">
        <v>-7.659788199999999</v>
      </c>
      <c r="G98">
        <v>-0.86</v>
      </c>
      <c r="H98">
        <v>-11.814516</v>
      </c>
      <c r="I98">
        <v>-0.87</v>
      </c>
      <c r="J98">
        <v>-12.544862</v>
      </c>
      <c r="K98">
        <v>-0.89</v>
      </c>
      <c r="L98">
        <v>-14.820594</v>
      </c>
      <c r="M98">
        <v>-0.91</v>
      </c>
      <c r="N98">
        <v>-17.889854</v>
      </c>
      <c r="O98">
        <v>-0.93</v>
      </c>
      <c r="P98">
        <v>-19.985148</v>
      </c>
      <c r="Q98">
        <v>-0.95</v>
      </c>
      <c r="R98">
        <v>-22.40929</v>
      </c>
      <c r="S98">
        <v>-0.97</v>
      </c>
      <c r="T98">
        <v>-25.922602</v>
      </c>
    </row>
    <row r="99" spans="1:20">
      <c r="A99">
        <v>-1</v>
      </c>
      <c r="B99">
        <v>-71.2505</v>
      </c>
      <c r="C99">
        <v>-0.83</v>
      </c>
      <c r="D99">
        <v>-8.638336800000001</v>
      </c>
      <c r="E99">
        <v>-0.85</v>
      </c>
      <c r="F99">
        <v>-11.42699</v>
      </c>
      <c r="G99">
        <v>-0.87</v>
      </c>
      <c r="H99">
        <v>-12.813126</v>
      </c>
      <c r="I99">
        <v>-0.88</v>
      </c>
      <c r="J99">
        <v>-14.610198</v>
      </c>
      <c r="K99">
        <v>-0.9</v>
      </c>
      <c r="L99">
        <v>-15.594994</v>
      </c>
      <c r="M99">
        <v>-0.92</v>
      </c>
      <c r="N99">
        <v>-18.929242</v>
      </c>
      <c r="O99">
        <v>-0.9399999999999999</v>
      </c>
      <c r="P99">
        <v>-21.815734</v>
      </c>
      <c r="Q99">
        <v>-0.96</v>
      </c>
      <c r="R99">
        <v>-23.229052</v>
      </c>
      <c r="S99">
        <v>-0.98</v>
      </c>
      <c r="T99">
        <v>-25.39697</v>
      </c>
    </row>
    <row r="100" spans="1:20">
      <c r="A100">
        <v>-1.01</v>
      </c>
      <c r="B100">
        <v>-71.916394</v>
      </c>
      <c r="C100">
        <v>-0.84</v>
      </c>
      <c r="D100">
        <v>-10.1004344</v>
      </c>
      <c r="E100">
        <v>-0.86</v>
      </c>
      <c r="F100">
        <v>-12.792516</v>
      </c>
      <c r="G100">
        <v>-0.88</v>
      </c>
      <c r="H100">
        <v>-14.37067</v>
      </c>
      <c r="I100">
        <v>-0.89</v>
      </c>
      <c r="J100">
        <v>-15.508222</v>
      </c>
      <c r="K100">
        <v>-0.91</v>
      </c>
      <c r="L100">
        <v>-18.382666</v>
      </c>
      <c r="M100">
        <v>-0.93</v>
      </c>
      <c r="N100">
        <v>-19.546834</v>
      </c>
      <c r="O100">
        <v>-0.95</v>
      </c>
      <c r="P100">
        <v>-22.507632</v>
      </c>
      <c r="Q100">
        <v>-0.97</v>
      </c>
      <c r="R100">
        <v>-25.980216</v>
      </c>
      <c r="S100">
        <v>-0.99</v>
      </c>
      <c r="T100">
        <v>-27.132918</v>
      </c>
    </row>
    <row r="101" spans="1:20">
      <c r="A101">
        <v>-1.02</v>
      </c>
      <c r="B101">
        <v>-72.07527400000001</v>
      </c>
      <c r="C101">
        <v>-0.85</v>
      </c>
      <c r="D101">
        <v>-11.80929</v>
      </c>
      <c r="E101">
        <v>-0.87</v>
      </c>
      <c r="F101">
        <v>-13.49115</v>
      </c>
      <c r="G101">
        <v>-0.89</v>
      </c>
      <c r="H101">
        <v>-16.129564</v>
      </c>
      <c r="I101">
        <v>-0.9</v>
      </c>
      <c r="J101">
        <v>-16.350008</v>
      </c>
      <c r="K101">
        <v>-0.92</v>
      </c>
      <c r="L101">
        <v>-19.551312</v>
      </c>
      <c r="M101">
        <v>-0.9399999999999999</v>
      </c>
      <c r="N101">
        <v>-21.048964</v>
      </c>
      <c r="O101">
        <v>-0.96</v>
      </c>
      <c r="P101">
        <v>-23.222602</v>
      </c>
      <c r="Q101">
        <v>-0.98</v>
      </c>
      <c r="R101">
        <v>-26.506902</v>
      </c>
      <c r="S101">
        <v>-1</v>
      </c>
      <c r="T101">
        <v>-26.908154</v>
      </c>
    </row>
    <row r="102" spans="1:20">
      <c r="A102">
        <v>-1.03</v>
      </c>
      <c r="B102">
        <v>-73.41127</v>
      </c>
      <c r="C102">
        <v>-0.86</v>
      </c>
      <c r="D102">
        <v>-14.678072</v>
      </c>
      <c r="E102">
        <v>-0.88</v>
      </c>
      <c r="F102">
        <v>-14.00277</v>
      </c>
      <c r="G102">
        <v>-0.9</v>
      </c>
      <c r="H102">
        <v>-16.942368</v>
      </c>
      <c r="I102">
        <v>-0.91</v>
      </c>
      <c r="J102">
        <v>-17.688096</v>
      </c>
      <c r="K102">
        <v>-0.93</v>
      </c>
      <c r="L102">
        <v>-19.642196</v>
      </c>
      <c r="M102">
        <v>-0.95</v>
      </c>
      <c r="N102">
        <v>-22.942512</v>
      </c>
      <c r="O102">
        <v>-0.97</v>
      </c>
      <c r="P102">
        <v>-24.371314</v>
      </c>
      <c r="Q102">
        <v>-0.99</v>
      </c>
      <c r="R102">
        <v>-26.929124</v>
      </c>
      <c r="S102">
        <v>-1.01</v>
      </c>
      <c r="T102">
        <v>-29.480108</v>
      </c>
    </row>
    <row r="103" spans="1:20">
      <c r="A103">
        <v>-1.04</v>
      </c>
      <c r="B103">
        <v>-75.702978</v>
      </c>
      <c r="C103">
        <v>-0.87</v>
      </c>
      <c r="D103">
        <v>-16.246318</v>
      </c>
      <c r="E103">
        <v>-0.89</v>
      </c>
      <c r="F103">
        <v>-16.645138</v>
      </c>
      <c r="G103">
        <v>-0.91</v>
      </c>
      <c r="H103">
        <v>-17.20882</v>
      </c>
      <c r="I103">
        <v>-0.92</v>
      </c>
      <c r="J103">
        <v>-20.451812</v>
      </c>
      <c r="K103">
        <v>-0.9399999999999999</v>
      </c>
      <c r="L103">
        <v>-20.525022</v>
      </c>
      <c r="M103">
        <v>-0.96</v>
      </c>
      <c r="N103">
        <v>-23.729878</v>
      </c>
      <c r="O103">
        <v>-0.98</v>
      </c>
      <c r="P103">
        <v>-27.248648</v>
      </c>
      <c r="Q103">
        <v>-1</v>
      </c>
      <c r="R103">
        <v>-27.671516</v>
      </c>
      <c r="S103">
        <v>-1.02</v>
      </c>
      <c r="T103">
        <v>-29.576342</v>
      </c>
    </row>
    <row r="104" spans="1:20">
      <c r="A104">
        <v>-1.05</v>
      </c>
      <c r="B104">
        <v>-75.48715999999999</v>
      </c>
      <c r="C104">
        <v>-0.88</v>
      </c>
      <c r="D104">
        <v>-16.691766</v>
      </c>
      <c r="E104">
        <v>-0.9</v>
      </c>
      <c r="F104">
        <v>-17.843156</v>
      </c>
      <c r="G104">
        <v>-0.92</v>
      </c>
      <c r="H104">
        <v>-18.939772</v>
      </c>
      <c r="I104">
        <v>-0.93</v>
      </c>
      <c r="J104">
        <v>-20.093808</v>
      </c>
      <c r="K104">
        <v>-0.95</v>
      </c>
      <c r="L104">
        <v>-22.1785</v>
      </c>
      <c r="M104">
        <v>-0.97</v>
      </c>
      <c r="N104">
        <v>-24.247234</v>
      </c>
      <c r="O104">
        <v>-0.99</v>
      </c>
      <c r="P104">
        <v>-27.654042</v>
      </c>
      <c r="Q104">
        <v>-1.01</v>
      </c>
      <c r="R104">
        <v>-29.146876</v>
      </c>
      <c r="S104">
        <v>-1.03</v>
      </c>
      <c r="T104">
        <v>-30.115698</v>
      </c>
    </row>
    <row r="105" spans="1:20">
      <c r="A105">
        <v>-1.06</v>
      </c>
      <c r="B105">
        <v>-75.939302</v>
      </c>
      <c r="C105">
        <v>-0.89</v>
      </c>
      <c r="D105">
        <v>-18.081808</v>
      </c>
      <c r="E105">
        <v>-0.91</v>
      </c>
      <c r="F105">
        <v>-18.634654</v>
      </c>
      <c r="G105">
        <v>-0.93</v>
      </c>
      <c r="H105">
        <v>-21.166962</v>
      </c>
      <c r="I105">
        <v>-0.9399999999999999</v>
      </c>
      <c r="J105">
        <v>-21.015058</v>
      </c>
      <c r="K105">
        <v>-0.96</v>
      </c>
      <c r="L105">
        <v>-23.874178</v>
      </c>
      <c r="M105">
        <v>-0.98</v>
      </c>
      <c r="N105">
        <v>-25.367444</v>
      </c>
      <c r="O105">
        <v>-1</v>
      </c>
      <c r="P105">
        <v>-27.508148</v>
      </c>
      <c r="Q105">
        <v>-1.02</v>
      </c>
      <c r="R105">
        <v>-29.858004</v>
      </c>
      <c r="S105">
        <v>-1.04</v>
      </c>
      <c r="T105">
        <v>-31.758866</v>
      </c>
    </row>
    <row r="106" spans="1:20">
      <c r="A106">
        <v>-1.07</v>
      </c>
      <c r="B106">
        <v>-76.414654</v>
      </c>
      <c r="C106">
        <v>-0.9</v>
      </c>
      <c r="D106">
        <v>-20.63138</v>
      </c>
      <c r="E106">
        <v>-0.92</v>
      </c>
      <c r="F106">
        <v>-19.530476</v>
      </c>
      <c r="G106">
        <v>-0.9399999999999999</v>
      </c>
      <c r="H106">
        <v>-21.78612</v>
      </c>
      <c r="I106">
        <v>-0.95</v>
      </c>
      <c r="J106">
        <v>-21.7245</v>
      </c>
      <c r="K106">
        <v>-0.97</v>
      </c>
      <c r="L106">
        <v>-24.413562</v>
      </c>
      <c r="M106">
        <v>-0.99</v>
      </c>
      <c r="N106">
        <v>-27.849774</v>
      </c>
      <c r="O106">
        <v>-1.01</v>
      </c>
      <c r="P106">
        <v>-27.976514</v>
      </c>
      <c r="Q106">
        <v>-1.03</v>
      </c>
      <c r="R106">
        <v>-30.555604</v>
      </c>
      <c r="S106">
        <v>-1.05</v>
      </c>
      <c r="T106">
        <v>-33.817744</v>
      </c>
    </row>
    <row r="107" spans="1:20">
      <c r="A107">
        <v>-1.08</v>
      </c>
      <c r="B107">
        <v>-78.61170799999999</v>
      </c>
      <c r="C107">
        <v>-0.91</v>
      </c>
      <c r="D107">
        <v>-22.310026</v>
      </c>
      <c r="E107">
        <v>-0.93</v>
      </c>
      <c r="F107">
        <v>-21.542398</v>
      </c>
      <c r="G107">
        <v>-0.95</v>
      </c>
      <c r="H107">
        <v>-22.307946</v>
      </c>
      <c r="I107">
        <v>-0.96</v>
      </c>
      <c r="J107">
        <v>-24.897716</v>
      </c>
      <c r="K107">
        <v>-0.98</v>
      </c>
      <c r="L107">
        <v>-25.002562</v>
      </c>
      <c r="M107">
        <v>-1</v>
      </c>
      <c r="N107">
        <v>-27.842178</v>
      </c>
      <c r="O107">
        <v>-1.02</v>
      </c>
      <c r="P107">
        <v>-30.083714</v>
      </c>
      <c r="Q107">
        <v>-1.04</v>
      </c>
      <c r="R107">
        <v>-30.839546</v>
      </c>
      <c r="S107">
        <v>-1.06</v>
      </c>
      <c r="T107">
        <v>-34.565644</v>
      </c>
    </row>
    <row r="108" spans="1:20">
      <c r="A108">
        <v>-1.09</v>
      </c>
      <c r="B108">
        <v>-78.25163000000001</v>
      </c>
      <c r="C108">
        <v>-0.92</v>
      </c>
      <c r="D108">
        <v>-23.147486</v>
      </c>
      <c r="E108">
        <v>-0.9399999999999999</v>
      </c>
      <c r="F108">
        <v>-23.15038</v>
      </c>
      <c r="G108">
        <v>-0.96</v>
      </c>
      <c r="H108">
        <v>-23.388526</v>
      </c>
      <c r="I108">
        <v>-0.97</v>
      </c>
      <c r="J108">
        <v>-25.091852</v>
      </c>
      <c r="K108">
        <v>-0.99</v>
      </c>
      <c r="L108">
        <v>-26.768206</v>
      </c>
      <c r="M108">
        <v>-1.01</v>
      </c>
      <c r="N108">
        <v>-27.8007</v>
      </c>
      <c r="O108">
        <v>-1.03</v>
      </c>
      <c r="P108">
        <v>-31.209156</v>
      </c>
      <c r="Q108">
        <v>-1.05</v>
      </c>
      <c r="R108">
        <v>-33.318848</v>
      </c>
      <c r="S108">
        <v>-1.07</v>
      </c>
      <c r="T108">
        <v>-33.779318</v>
      </c>
    </row>
    <row r="109" spans="1:20">
      <c r="A109">
        <v>-1.1</v>
      </c>
      <c r="B109">
        <v>-78.05203400000001</v>
      </c>
      <c r="C109">
        <v>-0.93</v>
      </c>
      <c r="D109">
        <v>-23.87152</v>
      </c>
      <c r="E109">
        <v>-0.95</v>
      </c>
      <c r="F109">
        <v>-23.821026</v>
      </c>
      <c r="G109">
        <v>-0.97</v>
      </c>
      <c r="H109">
        <v>-25.995752</v>
      </c>
      <c r="I109">
        <v>-0.98</v>
      </c>
      <c r="J109">
        <v>-25.056802</v>
      </c>
      <c r="K109">
        <v>-1</v>
      </c>
      <c r="L109">
        <v>-28.395702</v>
      </c>
      <c r="M109">
        <v>-1.02</v>
      </c>
      <c r="N109">
        <v>-28.567016</v>
      </c>
      <c r="O109">
        <v>-1.04</v>
      </c>
      <c r="P109">
        <v>-31.482438</v>
      </c>
      <c r="Q109">
        <v>-1.06</v>
      </c>
      <c r="R109">
        <v>-34.91218</v>
      </c>
      <c r="S109">
        <v>-1.08</v>
      </c>
      <c r="T109">
        <v>-34.52821</v>
      </c>
    </row>
    <row r="110" spans="1:20">
      <c r="A110">
        <v>-1.11</v>
      </c>
      <c r="B110">
        <v>-78.65262200000001</v>
      </c>
      <c r="C110">
        <v>-0.9399999999999999</v>
      </c>
      <c r="D110">
        <v>-26.415014</v>
      </c>
      <c r="E110">
        <v>-0.96</v>
      </c>
      <c r="F110">
        <v>-24.922922</v>
      </c>
      <c r="G110">
        <v>-0.98</v>
      </c>
      <c r="H110">
        <v>-26.245566</v>
      </c>
      <c r="I110">
        <v>-0.99</v>
      </c>
      <c r="J110">
        <v>-26.288214</v>
      </c>
      <c r="K110">
        <v>-1.01</v>
      </c>
      <c r="L110">
        <v>-28.272266</v>
      </c>
      <c r="M110">
        <v>-1.03</v>
      </c>
      <c r="N110">
        <v>-30.94844</v>
      </c>
      <c r="O110">
        <v>-1.05</v>
      </c>
      <c r="P110">
        <v>-31.98537</v>
      </c>
      <c r="Q110">
        <v>-1.07</v>
      </c>
      <c r="R110">
        <v>-34.49408200000001</v>
      </c>
      <c r="S110">
        <v>-1.09</v>
      </c>
      <c r="T110">
        <v>-36.94296</v>
      </c>
    </row>
    <row r="111" spans="1:20">
      <c r="A111">
        <v>-1.12</v>
      </c>
      <c r="B111">
        <v>-80.51376</v>
      </c>
      <c r="C111">
        <v>-0.95</v>
      </c>
      <c r="D111">
        <v>-28.107132</v>
      </c>
      <c r="E111">
        <v>-0.97</v>
      </c>
      <c r="F111">
        <v>-25.942586</v>
      </c>
      <c r="G111">
        <v>-0.99</v>
      </c>
      <c r="H111">
        <v>-27.153202</v>
      </c>
      <c r="I111">
        <v>-1</v>
      </c>
      <c r="J111">
        <v>-28.234978</v>
      </c>
      <c r="K111">
        <v>-1.02</v>
      </c>
      <c r="L111">
        <v>-28.52181</v>
      </c>
      <c r="M111">
        <v>-1.04</v>
      </c>
      <c r="N111">
        <v>-31.765452</v>
      </c>
      <c r="O111">
        <v>-1.06</v>
      </c>
      <c r="P111">
        <v>-33.476816</v>
      </c>
      <c r="Q111">
        <v>-1.08</v>
      </c>
      <c r="R111">
        <v>-34.745874</v>
      </c>
      <c r="S111">
        <v>-1.1</v>
      </c>
      <c r="T111">
        <v>-36.983244</v>
      </c>
    </row>
    <row r="112" spans="1:20">
      <c r="A112">
        <v>-1.13</v>
      </c>
      <c r="B112">
        <v>-80.67810399999999</v>
      </c>
      <c r="C112">
        <v>-0.96</v>
      </c>
      <c r="D112">
        <v>-28.51143</v>
      </c>
      <c r="E112">
        <v>-0.98</v>
      </c>
      <c r="F112">
        <v>-28.196088</v>
      </c>
      <c r="G112">
        <v>-1</v>
      </c>
      <c r="H112">
        <v>-26.613092</v>
      </c>
      <c r="I112">
        <v>-1.01</v>
      </c>
      <c r="J112">
        <v>-28.634414</v>
      </c>
      <c r="K112">
        <v>-1.03</v>
      </c>
      <c r="L112">
        <v>-29.87469</v>
      </c>
      <c r="M112">
        <v>-1.05</v>
      </c>
      <c r="N112">
        <v>-31.857002</v>
      </c>
      <c r="O112">
        <v>-1.07</v>
      </c>
      <c r="P112">
        <v>-35.10285</v>
      </c>
      <c r="Q112">
        <v>-1.09</v>
      </c>
      <c r="R112">
        <v>-35.859502</v>
      </c>
      <c r="S112">
        <v>-1.11</v>
      </c>
      <c r="T112">
        <v>-37.197796</v>
      </c>
    </row>
    <row r="113" spans="1:20">
      <c r="A113">
        <v>-1.14</v>
      </c>
      <c r="B113">
        <v>-80.101516</v>
      </c>
      <c r="C113">
        <v>-0.97</v>
      </c>
      <c r="D113">
        <v>-29.644726</v>
      </c>
      <c r="E113">
        <v>-0.99</v>
      </c>
      <c r="F113">
        <v>-28.654334</v>
      </c>
      <c r="G113">
        <v>-1.01</v>
      </c>
      <c r="H113">
        <v>-29.300594</v>
      </c>
      <c r="I113">
        <v>-1.02</v>
      </c>
      <c r="J113">
        <v>-29.267</v>
      </c>
      <c r="K113">
        <v>-1.04</v>
      </c>
      <c r="L113">
        <v>-32.533312</v>
      </c>
      <c r="M113">
        <v>-1.06</v>
      </c>
      <c r="N113">
        <v>-32.579368</v>
      </c>
      <c r="O113">
        <v>-1.08</v>
      </c>
      <c r="P113">
        <v>-34.928552</v>
      </c>
      <c r="Q113">
        <v>-1.1</v>
      </c>
      <c r="R113">
        <v>-37.267744</v>
      </c>
      <c r="S113">
        <v>-1.12</v>
      </c>
      <c r="T113">
        <v>-37.872918</v>
      </c>
    </row>
    <row r="114" spans="1:20">
      <c r="A114">
        <v>-1.15</v>
      </c>
      <c r="B114">
        <v>-80.35333199999999</v>
      </c>
      <c r="C114">
        <v>-0.98</v>
      </c>
      <c r="D114">
        <v>-31.123994</v>
      </c>
      <c r="E114">
        <v>-1</v>
      </c>
      <c r="F114">
        <v>-28.392922</v>
      </c>
      <c r="G114">
        <v>-1.02</v>
      </c>
      <c r="H114">
        <v>-30.515254</v>
      </c>
      <c r="I114">
        <v>-1.03</v>
      </c>
      <c r="J114">
        <v>-29.650744</v>
      </c>
      <c r="K114">
        <v>-1.05</v>
      </c>
      <c r="L114">
        <v>-32.300698</v>
      </c>
      <c r="M114">
        <v>-1.07</v>
      </c>
      <c r="N114">
        <v>-34.464842</v>
      </c>
      <c r="O114">
        <v>-1.09</v>
      </c>
      <c r="P114">
        <v>-35.326498</v>
      </c>
      <c r="Q114">
        <v>-1.11</v>
      </c>
      <c r="R114">
        <v>-37.561104</v>
      </c>
      <c r="S114">
        <v>-1.13</v>
      </c>
      <c r="T114">
        <v>-39.673634</v>
      </c>
    </row>
    <row r="115" spans="1:20">
      <c r="A115">
        <v>-1.16</v>
      </c>
      <c r="B115">
        <v>-81.453532</v>
      </c>
      <c r="C115">
        <v>-0.99</v>
      </c>
      <c r="D115">
        <v>-33.669066</v>
      </c>
      <c r="E115">
        <v>-1.01</v>
      </c>
      <c r="F115">
        <v>-29.39508</v>
      </c>
      <c r="G115">
        <v>-1.03</v>
      </c>
      <c r="H115">
        <v>-30.319348</v>
      </c>
      <c r="I115">
        <v>-1.04</v>
      </c>
      <c r="J115">
        <v>-31.70309</v>
      </c>
      <c r="K115">
        <v>-1.06</v>
      </c>
      <c r="L115">
        <v>-32.735956</v>
      </c>
      <c r="M115">
        <v>-1.08</v>
      </c>
      <c r="N115">
        <v>-35.62346</v>
      </c>
      <c r="O115">
        <v>-1.1</v>
      </c>
      <c r="P115">
        <v>-36.93738399999999</v>
      </c>
      <c r="Q115">
        <v>-1.12</v>
      </c>
      <c r="R115">
        <v>-37.95095</v>
      </c>
      <c r="S115">
        <v>-1.14</v>
      </c>
      <c r="T115">
        <v>-39.78845</v>
      </c>
    </row>
    <row r="116" spans="1:20">
      <c r="A116">
        <v>-1.17</v>
      </c>
      <c r="B116">
        <v>-81.76908</v>
      </c>
      <c r="C116">
        <v>-1</v>
      </c>
      <c r="D116">
        <v>-31.629378</v>
      </c>
      <c r="E116">
        <v>-1.02</v>
      </c>
      <c r="F116">
        <v>-31.692434</v>
      </c>
      <c r="G116">
        <v>-1.04</v>
      </c>
      <c r="H116">
        <v>-31.489698</v>
      </c>
      <c r="I116">
        <v>-1.05</v>
      </c>
      <c r="J116">
        <v>-33.147162</v>
      </c>
      <c r="K116">
        <v>-1.07</v>
      </c>
      <c r="L116">
        <v>-33.347702</v>
      </c>
      <c r="M116">
        <v>-1.09</v>
      </c>
      <c r="N116">
        <v>-35.310604</v>
      </c>
      <c r="O116">
        <v>-1.11</v>
      </c>
      <c r="P116">
        <v>-37.721956</v>
      </c>
      <c r="Q116">
        <v>-1.13</v>
      </c>
      <c r="R116">
        <v>-38.202366</v>
      </c>
      <c r="S116">
        <v>-1.15</v>
      </c>
      <c r="T116">
        <v>-39.344946</v>
      </c>
    </row>
    <row r="117" spans="1:20">
      <c r="A117">
        <v>-1.18</v>
      </c>
      <c r="B117">
        <v>-81.57423800000001</v>
      </c>
      <c r="C117">
        <v>-1.01</v>
      </c>
      <c r="D117">
        <v>-32.319286</v>
      </c>
      <c r="E117">
        <v>-1.03</v>
      </c>
      <c r="F117">
        <v>-32.13444</v>
      </c>
      <c r="G117">
        <v>-1.05</v>
      </c>
      <c r="H117">
        <v>-33.065902</v>
      </c>
      <c r="I117">
        <v>-1.06</v>
      </c>
      <c r="J117">
        <v>-32.838874</v>
      </c>
      <c r="K117">
        <v>-1.08</v>
      </c>
      <c r="L117">
        <v>-35.626126</v>
      </c>
      <c r="M117">
        <v>-1.1</v>
      </c>
      <c r="N117">
        <v>-36.056128</v>
      </c>
      <c r="O117">
        <v>-1.12</v>
      </c>
      <c r="P117">
        <v>-37.67653199999999</v>
      </c>
      <c r="Q117">
        <v>-1.14</v>
      </c>
      <c r="R117">
        <v>-39.820056</v>
      </c>
      <c r="S117">
        <v>-1.16</v>
      </c>
      <c r="T117">
        <v>-39.84979</v>
      </c>
    </row>
    <row r="118" spans="1:20">
      <c r="A118">
        <v>-1.19</v>
      </c>
      <c r="B118">
        <v>-80.91036799999999</v>
      </c>
      <c r="C118">
        <v>-1.02</v>
      </c>
      <c r="D118">
        <v>-34.119064</v>
      </c>
      <c r="E118">
        <v>-1.04</v>
      </c>
      <c r="F118">
        <v>-32.93179199999999</v>
      </c>
      <c r="G118">
        <v>-1.06</v>
      </c>
      <c r="H118">
        <v>-33.96551</v>
      </c>
      <c r="I118">
        <v>-1.07</v>
      </c>
      <c r="J118">
        <v>-33.829428</v>
      </c>
      <c r="K118">
        <v>-1.09</v>
      </c>
      <c r="L118">
        <v>-35.84499</v>
      </c>
      <c r="M118">
        <v>-1.11</v>
      </c>
      <c r="N118">
        <v>-37.441136</v>
      </c>
      <c r="O118">
        <v>-1.13</v>
      </c>
      <c r="P118">
        <v>-37.850526</v>
      </c>
      <c r="Q118">
        <v>-1.15</v>
      </c>
      <c r="R118">
        <v>-39.453608</v>
      </c>
      <c r="S118">
        <v>-1.17</v>
      </c>
      <c r="T118">
        <v>-40.88018</v>
      </c>
    </row>
    <row r="119" spans="1:20">
      <c r="A119">
        <v>-1.2</v>
      </c>
      <c r="B119">
        <v>-82.025868</v>
      </c>
      <c r="C119">
        <v>-1.03</v>
      </c>
      <c r="D119">
        <v>-36.852644</v>
      </c>
      <c r="E119">
        <v>-1.05</v>
      </c>
      <c r="F119">
        <v>-33.339696</v>
      </c>
      <c r="G119">
        <v>-1.07</v>
      </c>
      <c r="H119">
        <v>-34.005846</v>
      </c>
      <c r="I119">
        <v>-1.08</v>
      </c>
      <c r="J119">
        <v>-34.547728</v>
      </c>
      <c r="K119">
        <v>-1.1</v>
      </c>
      <c r="L119">
        <v>-35.800712</v>
      </c>
      <c r="M119">
        <v>-1.12</v>
      </c>
      <c r="N119">
        <v>-37.994256</v>
      </c>
      <c r="O119">
        <v>-1.14</v>
      </c>
      <c r="P119">
        <v>-39.160752</v>
      </c>
      <c r="Q119">
        <v>-1.16</v>
      </c>
      <c r="R119">
        <v>-39.59359</v>
      </c>
      <c r="S119">
        <v>-1.18</v>
      </c>
      <c r="T119">
        <v>-41.251438</v>
      </c>
    </row>
    <row r="120" spans="1:20">
      <c r="A120">
        <v>-1.21</v>
      </c>
      <c r="B120">
        <v>-82.65750399999999</v>
      </c>
      <c r="C120">
        <v>-1.04</v>
      </c>
      <c r="D120">
        <v>-37.010448</v>
      </c>
      <c r="E120">
        <v>-1.06</v>
      </c>
      <c r="F120">
        <v>-35.140178</v>
      </c>
      <c r="G120">
        <v>-1.08</v>
      </c>
      <c r="H120">
        <v>-34.718612</v>
      </c>
      <c r="I120">
        <v>-1.09</v>
      </c>
      <c r="J120">
        <v>-36.78028</v>
      </c>
      <c r="K120">
        <v>-1.11</v>
      </c>
      <c r="L120">
        <v>-36.153538</v>
      </c>
      <c r="M120">
        <v>-1.13</v>
      </c>
      <c r="N120">
        <v>-37.723886</v>
      </c>
      <c r="O120">
        <v>-1.15</v>
      </c>
      <c r="P120">
        <v>-40.040654</v>
      </c>
      <c r="Q120">
        <v>-1.17</v>
      </c>
      <c r="R120">
        <v>-39.594664</v>
      </c>
      <c r="S120">
        <v>-1.19</v>
      </c>
      <c r="T120">
        <v>-40.64482</v>
      </c>
    </row>
    <row r="121" spans="1:20">
      <c r="A121">
        <v>-1.22</v>
      </c>
      <c r="B121">
        <v>-81.84832200000001</v>
      </c>
      <c r="C121">
        <v>-1.05</v>
      </c>
      <c r="D121">
        <v>-37.712184</v>
      </c>
      <c r="E121">
        <v>-1.07</v>
      </c>
      <c r="F121">
        <v>-36.28108</v>
      </c>
      <c r="G121">
        <v>-1.09</v>
      </c>
      <c r="H121">
        <v>-36.563328</v>
      </c>
      <c r="I121">
        <v>-1.1</v>
      </c>
      <c r="J121">
        <v>-36.42951</v>
      </c>
      <c r="K121">
        <v>-1.12</v>
      </c>
      <c r="L121">
        <v>-38.251652</v>
      </c>
      <c r="M121">
        <v>-1.14</v>
      </c>
      <c r="N121">
        <v>-38.475392</v>
      </c>
      <c r="O121">
        <v>-1.16</v>
      </c>
      <c r="P121">
        <v>-40.072302</v>
      </c>
      <c r="Q121">
        <v>-1.18</v>
      </c>
      <c r="R121">
        <v>-41.783818</v>
      </c>
      <c r="S121">
        <v>-1.2</v>
      </c>
      <c r="T121">
        <v>-41.107732</v>
      </c>
    </row>
    <row r="122" spans="1:20">
      <c r="A122">
        <v>-1.23</v>
      </c>
      <c r="B122">
        <v>-81.46919800000001</v>
      </c>
      <c r="C122">
        <v>-1.06</v>
      </c>
      <c r="D122">
        <v>-38.295586</v>
      </c>
      <c r="E122">
        <v>-1.08</v>
      </c>
      <c r="F122">
        <v>-36.047756</v>
      </c>
      <c r="G122">
        <v>-1.1</v>
      </c>
      <c r="H122">
        <v>-37.811552</v>
      </c>
      <c r="I122">
        <v>-1.11</v>
      </c>
      <c r="J122">
        <v>-36.618162</v>
      </c>
      <c r="K122">
        <v>-1.13</v>
      </c>
      <c r="L122">
        <v>-38.048414</v>
      </c>
      <c r="M122">
        <v>-1.15</v>
      </c>
      <c r="N122">
        <v>-39.62470399999999</v>
      </c>
      <c r="O122">
        <v>-1.17</v>
      </c>
      <c r="P122">
        <v>-39.558614</v>
      </c>
      <c r="Q122">
        <v>-1.19</v>
      </c>
      <c r="R122">
        <v>-41.955246</v>
      </c>
      <c r="S122">
        <v>-1.21</v>
      </c>
      <c r="T122">
        <v>-42.91073400000001</v>
      </c>
    </row>
    <row r="123" spans="1:20">
      <c r="A123">
        <v>-1.24</v>
      </c>
      <c r="B123">
        <v>-82.093028</v>
      </c>
      <c r="C123">
        <v>-1.07</v>
      </c>
      <c r="D123">
        <v>-39.99608</v>
      </c>
      <c r="E123">
        <v>-1.09</v>
      </c>
      <c r="F123">
        <v>-36.39143199999999</v>
      </c>
      <c r="G123">
        <v>-1.11</v>
      </c>
      <c r="H123">
        <v>-37.165374</v>
      </c>
      <c r="I123">
        <v>-1.12</v>
      </c>
      <c r="J123">
        <v>-36.835242</v>
      </c>
      <c r="K123">
        <v>-1.14</v>
      </c>
      <c r="L123">
        <v>-38.213168</v>
      </c>
      <c r="M123">
        <v>-1.16</v>
      </c>
      <c r="N123">
        <v>-40.636536</v>
      </c>
      <c r="O123">
        <v>-1.18</v>
      </c>
      <c r="P123">
        <v>-40.498554</v>
      </c>
      <c r="Q123">
        <v>-1.2</v>
      </c>
      <c r="R123">
        <v>-41.445894</v>
      </c>
      <c r="S123">
        <v>-1.22</v>
      </c>
      <c r="T123">
        <v>-43.338672</v>
      </c>
    </row>
    <row r="124" spans="1:20">
      <c r="A124">
        <v>-1.25</v>
      </c>
      <c r="B124">
        <v>-82.447822</v>
      </c>
      <c r="C124">
        <v>-1.08</v>
      </c>
      <c r="D124">
        <v>-40.569896</v>
      </c>
      <c r="E124">
        <v>-1.1</v>
      </c>
      <c r="F124">
        <v>-38.402006</v>
      </c>
      <c r="G124">
        <v>-1.12</v>
      </c>
      <c r="H124">
        <v>-37.37902</v>
      </c>
      <c r="I124">
        <v>-1.13</v>
      </c>
      <c r="J124">
        <v>-39.376068</v>
      </c>
      <c r="K124">
        <v>-1.15</v>
      </c>
      <c r="L124">
        <v>-38.425118</v>
      </c>
      <c r="M124">
        <v>-1.17</v>
      </c>
      <c r="N124">
        <v>-39.681158</v>
      </c>
      <c r="O124">
        <v>-1.19</v>
      </c>
      <c r="P124">
        <v>-41.737916</v>
      </c>
      <c r="Q124">
        <v>-1.21</v>
      </c>
      <c r="R124">
        <v>-41.611526</v>
      </c>
      <c r="S124">
        <v>-1.23</v>
      </c>
      <c r="T124">
        <v>-42.990882</v>
      </c>
    </row>
    <row r="125" spans="1:20">
      <c r="A125">
        <v>-1.26</v>
      </c>
      <c r="B125">
        <v>-82.29206600000001</v>
      </c>
      <c r="C125">
        <v>-1.09</v>
      </c>
      <c r="D125">
        <v>-40.665674</v>
      </c>
      <c r="E125">
        <v>-1.11</v>
      </c>
      <c r="F125">
        <v>-39.33021</v>
      </c>
      <c r="G125">
        <v>-1.13</v>
      </c>
      <c r="H125">
        <v>-38.973622</v>
      </c>
      <c r="I125">
        <v>-1.14</v>
      </c>
      <c r="J125">
        <v>-38.966366</v>
      </c>
      <c r="K125">
        <v>-1.16</v>
      </c>
      <c r="L125">
        <v>-40.019358</v>
      </c>
      <c r="M125">
        <v>-1.18</v>
      </c>
      <c r="N125">
        <v>-39.924892</v>
      </c>
      <c r="O125">
        <v>-1.2</v>
      </c>
      <c r="P125">
        <v>-41.531138</v>
      </c>
      <c r="Q125">
        <v>-1.22</v>
      </c>
      <c r="R125">
        <v>-43.117752</v>
      </c>
      <c r="S125">
        <v>-1.24</v>
      </c>
      <c r="T125">
        <v>-42.490356</v>
      </c>
    </row>
    <row r="126" spans="1:20">
      <c r="A126">
        <v>-1.27</v>
      </c>
      <c r="B126">
        <v>-81.478036</v>
      </c>
      <c r="C126">
        <v>-1.1</v>
      </c>
      <c r="D126">
        <v>-41.309344</v>
      </c>
      <c r="E126">
        <v>-1.12</v>
      </c>
      <c r="F126">
        <v>-39.271836</v>
      </c>
      <c r="G126">
        <v>-1.14</v>
      </c>
      <c r="H126">
        <v>-39.952032</v>
      </c>
      <c r="I126">
        <v>-1.15</v>
      </c>
      <c r="J126">
        <v>-39.082194</v>
      </c>
      <c r="K126">
        <v>-1.17</v>
      </c>
      <c r="L126">
        <v>-40.77538</v>
      </c>
      <c r="M126">
        <v>-1.19</v>
      </c>
      <c r="N126">
        <v>-40.71050200000001</v>
      </c>
      <c r="O126">
        <v>-1.21</v>
      </c>
      <c r="P126">
        <v>-41.38934</v>
      </c>
      <c r="Q126">
        <v>-1.23</v>
      </c>
      <c r="R126">
        <v>-43.355878</v>
      </c>
      <c r="S126">
        <v>-1.25</v>
      </c>
      <c r="T126">
        <v>-43.783096</v>
      </c>
    </row>
    <row r="127" spans="1:20">
      <c r="A127">
        <v>-1.28</v>
      </c>
      <c r="B127">
        <v>-81.18941600000001</v>
      </c>
      <c r="C127">
        <v>-1.11</v>
      </c>
      <c r="D127">
        <v>-43.39029000000001</v>
      </c>
      <c r="E127">
        <v>-1.13</v>
      </c>
      <c r="F127">
        <v>-39.121154</v>
      </c>
      <c r="G127">
        <v>-1.15</v>
      </c>
      <c r="H127">
        <v>-39.65516599999999</v>
      </c>
      <c r="I127">
        <v>-1.16</v>
      </c>
      <c r="J127">
        <v>-38.973008</v>
      </c>
      <c r="K127">
        <v>-1.18</v>
      </c>
      <c r="L127">
        <v>-40.347042</v>
      </c>
      <c r="M127">
        <v>-1.2</v>
      </c>
      <c r="N127">
        <v>-42.066536</v>
      </c>
      <c r="O127">
        <v>-1.22</v>
      </c>
      <c r="P127">
        <v>-41.763882</v>
      </c>
      <c r="Q127">
        <v>-1.24</v>
      </c>
      <c r="R127">
        <v>-43.34283</v>
      </c>
      <c r="S127">
        <v>-1.26</v>
      </c>
      <c r="T127">
        <v>-45.037608</v>
      </c>
    </row>
    <row r="128" spans="1:20">
      <c r="A128">
        <v>-1.29</v>
      </c>
      <c r="B128">
        <v>-82.422234</v>
      </c>
      <c r="C128">
        <v>-1.12</v>
      </c>
      <c r="D128">
        <v>-43.87633</v>
      </c>
      <c r="E128">
        <v>-1.14</v>
      </c>
      <c r="F128">
        <v>-40.064126</v>
      </c>
      <c r="G128">
        <v>-1.16</v>
      </c>
      <c r="H128">
        <v>-39.54012</v>
      </c>
      <c r="I128">
        <v>-1.17</v>
      </c>
      <c r="J128">
        <v>-40.69314</v>
      </c>
      <c r="K128">
        <v>-1.19</v>
      </c>
      <c r="L128">
        <v>-40.008024</v>
      </c>
      <c r="M128">
        <v>-1.21</v>
      </c>
      <c r="N128">
        <v>-41.533514</v>
      </c>
      <c r="O128">
        <v>-1.23</v>
      </c>
      <c r="P128">
        <v>-44.336548</v>
      </c>
      <c r="Q128">
        <v>-1.25</v>
      </c>
      <c r="R128">
        <v>-42.853706</v>
      </c>
      <c r="S128">
        <v>-1.27</v>
      </c>
      <c r="T128">
        <v>-44.26678</v>
      </c>
    </row>
    <row r="129" spans="1:20">
      <c r="A129">
        <v>-1.3</v>
      </c>
      <c r="B129">
        <v>-81.946082</v>
      </c>
      <c r="C129">
        <v>-1.13</v>
      </c>
      <c r="D129">
        <v>-43.078078</v>
      </c>
      <c r="E129">
        <v>-1.15</v>
      </c>
      <c r="F129">
        <v>-41.48759</v>
      </c>
      <c r="G129">
        <v>-1.17</v>
      </c>
      <c r="H129">
        <v>-39.968022</v>
      </c>
      <c r="I129">
        <v>-1.18</v>
      </c>
      <c r="J129">
        <v>-41.067974</v>
      </c>
      <c r="K129">
        <v>-1.2</v>
      </c>
      <c r="L129">
        <v>-41.207944</v>
      </c>
      <c r="M129">
        <v>-1.22</v>
      </c>
      <c r="N129">
        <v>-41.56915</v>
      </c>
      <c r="O129">
        <v>-1.24</v>
      </c>
      <c r="P129">
        <v>-44.072678</v>
      </c>
      <c r="Q129">
        <v>-1.26</v>
      </c>
      <c r="R129">
        <v>-44.390974</v>
      </c>
      <c r="S129">
        <v>-1.28</v>
      </c>
      <c r="T129">
        <v>-44.352666</v>
      </c>
    </row>
    <row r="130" spans="1:20">
      <c r="A130">
        <v>-1.31</v>
      </c>
      <c r="B130">
        <v>-80.62669200000001</v>
      </c>
      <c r="C130">
        <v>-1.14</v>
      </c>
      <c r="D130">
        <v>-43.43913999999999</v>
      </c>
      <c r="E130">
        <v>-1.16</v>
      </c>
      <c r="F130">
        <v>-41.267112</v>
      </c>
      <c r="G130">
        <v>-1.18</v>
      </c>
      <c r="H130">
        <v>-41.81895799999999</v>
      </c>
      <c r="I130">
        <v>-1.19</v>
      </c>
      <c r="J130">
        <v>-40.22735400000001</v>
      </c>
      <c r="K130">
        <v>-1.21</v>
      </c>
      <c r="L130">
        <v>-42.290384</v>
      </c>
      <c r="M130">
        <v>-1.23</v>
      </c>
      <c r="N130">
        <v>-42.304674</v>
      </c>
      <c r="O130">
        <v>-1.25</v>
      </c>
      <c r="P130">
        <v>-43.796906</v>
      </c>
      <c r="Q130">
        <v>-1.27</v>
      </c>
      <c r="R130">
        <v>-45.18648</v>
      </c>
      <c r="S130">
        <v>-1.29</v>
      </c>
      <c r="T130">
        <v>-44.71016</v>
      </c>
    </row>
    <row r="131" spans="1:20">
      <c r="A131">
        <v>-1.32</v>
      </c>
      <c r="B131">
        <v>-80.33745999999999</v>
      </c>
      <c r="C131">
        <v>-1.15</v>
      </c>
      <c r="D131">
        <v>-44.523882</v>
      </c>
      <c r="E131">
        <v>-1.17</v>
      </c>
      <c r="F131">
        <v>-40.795848</v>
      </c>
      <c r="G131">
        <v>-1.19</v>
      </c>
      <c r="H131">
        <v>-41.994438</v>
      </c>
      <c r="I131">
        <v>-1.2</v>
      </c>
      <c r="J131">
        <v>-40.692062</v>
      </c>
      <c r="K131">
        <v>-1.22</v>
      </c>
      <c r="L131">
        <v>-41.884976</v>
      </c>
      <c r="M131">
        <v>-1.24</v>
      </c>
      <c r="N131">
        <v>-44.470084</v>
      </c>
      <c r="O131">
        <v>-1.26</v>
      </c>
      <c r="P131">
        <v>-43.861684</v>
      </c>
      <c r="Q131">
        <v>-1.28</v>
      </c>
      <c r="R131">
        <v>-44.632436</v>
      </c>
      <c r="S131">
        <v>-1.3</v>
      </c>
      <c r="T131">
        <v>-47.243038</v>
      </c>
    </row>
    <row r="132" spans="1:20">
      <c r="A132">
        <v>-1.33</v>
      </c>
      <c r="B132">
        <v>-81.208352</v>
      </c>
      <c r="C132">
        <v>-1.16</v>
      </c>
      <c r="D132">
        <v>-45.276866</v>
      </c>
      <c r="E132">
        <v>-1.18</v>
      </c>
      <c r="F132">
        <v>-41.784256</v>
      </c>
      <c r="G132">
        <v>-1.2</v>
      </c>
      <c r="H132">
        <v>-41.307938</v>
      </c>
      <c r="I132">
        <v>-1.21</v>
      </c>
      <c r="J132">
        <v>-42.73079800000001</v>
      </c>
      <c r="K132">
        <v>-1.23</v>
      </c>
      <c r="L132">
        <v>-42.251214</v>
      </c>
      <c r="M132">
        <v>-1.25</v>
      </c>
      <c r="N132">
        <v>-43.91854</v>
      </c>
      <c r="O132">
        <v>-1.27</v>
      </c>
      <c r="P132">
        <v>-45.045108</v>
      </c>
      <c r="Q132">
        <v>-1.29</v>
      </c>
      <c r="R132">
        <v>-44.80257</v>
      </c>
      <c r="S132">
        <v>-1.31</v>
      </c>
      <c r="T132">
        <v>-46.97921599999999</v>
      </c>
    </row>
    <row r="133" spans="1:20">
      <c r="A133">
        <v>-1.34</v>
      </c>
      <c r="B133">
        <v>-80.25543999999999</v>
      </c>
      <c r="C133">
        <v>-1.17</v>
      </c>
      <c r="D133">
        <v>-45.625566</v>
      </c>
      <c r="E133">
        <v>-1.19</v>
      </c>
      <c r="F133">
        <v>-43.772822</v>
      </c>
      <c r="G133">
        <v>-1.21</v>
      </c>
      <c r="H133">
        <v>-41.48352</v>
      </c>
      <c r="I133">
        <v>-1.22</v>
      </c>
      <c r="J133">
        <v>-42.909054</v>
      </c>
      <c r="K133">
        <v>-1.24</v>
      </c>
      <c r="L133">
        <v>-42.716184</v>
      </c>
      <c r="M133">
        <v>-1.26</v>
      </c>
      <c r="N133">
        <v>-43.59896</v>
      </c>
      <c r="O133">
        <v>-1.28</v>
      </c>
      <c r="P133">
        <v>-45.758316</v>
      </c>
      <c r="Q133">
        <v>-1.3</v>
      </c>
      <c r="R133">
        <v>-45.681964</v>
      </c>
      <c r="S133">
        <v>-1.32</v>
      </c>
      <c r="T133">
        <v>-46.925428</v>
      </c>
    </row>
    <row r="134" spans="1:20">
      <c r="A134">
        <v>-1.35</v>
      </c>
      <c r="B134">
        <v>-79.51972000000001</v>
      </c>
      <c r="C134">
        <v>-1.18</v>
      </c>
      <c r="D134">
        <v>-45.555358</v>
      </c>
      <c r="E134">
        <v>-1.2</v>
      </c>
      <c r="F134">
        <v>-43.368398</v>
      </c>
      <c r="G134">
        <v>-1.22</v>
      </c>
      <c r="H134">
        <v>-43.373914</v>
      </c>
      <c r="I134">
        <v>-1.23</v>
      </c>
      <c r="J134">
        <v>-42.44544399999999</v>
      </c>
      <c r="K134">
        <v>-1.25</v>
      </c>
      <c r="L134">
        <v>-44.151842</v>
      </c>
      <c r="M134">
        <v>-1.27</v>
      </c>
      <c r="N134">
        <v>-43.59994</v>
      </c>
      <c r="O134">
        <v>-1.29</v>
      </c>
      <c r="P134">
        <v>-45.121852</v>
      </c>
      <c r="Q134">
        <v>-1.31</v>
      </c>
      <c r="R134">
        <v>-47.646394</v>
      </c>
      <c r="S134">
        <v>-1.33</v>
      </c>
      <c r="T134">
        <v>-47.149166</v>
      </c>
    </row>
    <row r="135" spans="1:20">
      <c r="A135">
        <v>-1.36</v>
      </c>
      <c r="B135">
        <v>-78.209898</v>
      </c>
      <c r="C135">
        <v>-1.19</v>
      </c>
      <c r="D135">
        <v>-46.437908</v>
      </c>
      <c r="E135">
        <v>-1.21</v>
      </c>
      <c r="F135">
        <v>-42.894004</v>
      </c>
      <c r="G135">
        <v>-1.23</v>
      </c>
      <c r="H135">
        <v>-43.37731</v>
      </c>
      <c r="I135">
        <v>-1.24</v>
      </c>
      <c r="J135">
        <v>-42.60589</v>
      </c>
      <c r="K135">
        <v>-1.26</v>
      </c>
      <c r="L135">
        <v>-43.959114</v>
      </c>
      <c r="M135">
        <v>-1.28</v>
      </c>
      <c r="N135">
        <v>-45.721438</v>
      </c>
      <c r="O135">
        <v>-1.3</v>
      </c>
      <c r="P135">
        <v>-45.30904</v>
      </c>
      <c r="Q135">
        <v>-1.32</v>
      </c>
      <c r="R135">
        <v>-47.483564</v>
      </c>
      <c r="S135">
        <v>-1.34</v>
      </c>
      <c r="T135">
        <v>-49.771252</v>
      </c>
    </row>
    <row r="136" spans="1:20">
      <c r="A136">
        <v>-1.37</v>
      </c>
      <c r="B136">
        <v>-79.59784199999999</v>
      </c>
      <c r="C136">
        <v>-1.2</v>
      </c>
      <c r="D136">
        <v>-47.745202</v>
      </c>
      <c r="E136">
        <v>-1.22</v>
      </c>
      <c r="F136">
        <v>-43.50621</v>
      </c>
      <c r="G136">
        <v>-1.24</v>
      </c>
      <c r="H136">
        <v>-43.07278</v>
      </c>
      <c r="I136">
        <v>-1.25</v>
      </c>
      <c r="J136">
        <v>-43.45575</v>
      </c>
      <c r="K136">
        <v>-1.27</v>
      </c>
      <c r="L136">
        <v>-43.26071399999999</v>
      </c>
      <c r="M136">
        <v>-1.29</v>
      </c>
      <c r="N136">
        <v>-45.60385599999999</v>
      </c>
      <c r="O136">
        <v>-1.31</v>
      </c>
      <c r="P136">
        <v>-47.175808</v>
      </c>
      <c r="Q136">
        <v>-1.33</v>
      </c>
      <c r="R136">
        <v>-47.291606</v>
      </c>
      <c r="S136">
        <v>-1.35</v>
      </c>
      <c r="T136">
        <v>-49.77452</v>
      </c>
    </row>
    <row r="137" spans="1:20">
      <c r="A137">
        <v>-1.38</v>
      </c>
      <c r="B137">
        <v>-79.616514</v>
      </c>
      <c r="C137">
        <v>-1.21</v>
      </c>
      <c r="D137">
        <v>-47.504318</v>
      </c>
      <c r="E137">
        <v>-1.23</v>
      </c>
      <c r="F137">
        <v>-44.780364</v>
      </c>
      <c r="G137">
        <v>-1.25</v>
      </c>
      <c r="H137">
        <v>-42.802572</v>
      </c>
      <c r="I137">
        <v>-1.26</v>
      </c>
      <c r="J137">
        <v>-44.739558</v>
      </c>
      <c r="K137">
        <v>-1.28</v>
      </c>
      <c r="L137">
        <v>-44.269306</v>
      </c>
      <c r="M137">
        <v>-1.3</v>
      </c>
      <c r="N137">
        <v>-44.870086</v>
      </c>
      <c r="O137">
        <v>-1.32</v>
      </c>
      <c r="P137">
        <v>-48.076594</v>
      </c>
      <c r="Q137">
        <v>-1.34</v>
      </c>
      <c r="R137">
        <v>-48.214512</v>
      </c>
      <c r="S137">
        <v>-1.36</v>
      </c>
      <c r="T137">
        <v>-50.01562800000001</v>
      </c>
    </row>
    <row r="138" spans="1:20">
      <c r="A138">
        <v>-1.39</v>
      </c>
      <c r="B138">
        <v>-78.53963999999999</v>
      </c>
      <c r="C138">
        <v>-1.22</v>
      </c>
      <c r="D138">
        <v>-46.926126</v>
      </c>
      <c r="E138">
        <v>-1.24</v>
      </c>
      <c r="F138">
        <v>-44.913916</v>
      </c>
      <c r="G138">
        <v>-1.26</v>
      </c>
      <c r="H138">
        <v>-45.136674</v>
      </c>
      <c r="I138">
        <v>-1.27</v>
      </c>
      <c r="J138">
        <v>-44.30419</v>
      </c>
      <c r="K138">
        <v>-1.29</v>
      </c>
      <c r="L138">
        <v>-46.262494</v>
      </c>
      <c r="M138">
        <v>-1.31</v>
      </c>
      <c r="N138">
        <v>-45.830154</v>
      </c>
      <c r="O138">
        <v>-1.33</v>
      </c>
      <c r="P138">
        <v>-47.934472</v>
      </c>
      <c r="Q138">
        <v>-1.35</v>
      </c>
      <c r="R138">
        <v>-51.008312</v>
      </c>
      <c r="S138">
        <v>-1.37</v>
      </c>
      <c r="T138">
        <v>-50.611124</v>
      </c>
    </row>
    <row r="139" spans="1:20">
      <c r="A139">
        <v>-1.4</v>
      </c>
      <c r="B139">
        <v>-77.101494</v>
      </c>
      <c r="C139">
        <v>-1.23</v>
      </c>
      <c r="D139">
        <v>-47.56621800000001</v>
      </c>
      <c r="E139">
        <v>-1.25</v>
      </c>
      <c r="F139">
        <v>-44.799274</v>
      </c>
      <c r="G139">
        <v>-1.27</v>
      </c>
      <c r="H139">
        <v>-45.351848</v>
      </c>
      <c r="I139">
        <v>-1.28</v>
      </c>
      <c r="J139">
        <v>-43.873316</v>
      </c>
      <c r="K139">
        <v>-1.3</v>
      </c>
      <c r="L139">
        <v>-46.13369</v>
      </c>
      <c r="M139">
        <v>-1.32</v>
      </c>
      <c r="N139">
        <v>-47.77315</v>
      </c>
      <c r="O139">
        <v>-1.34</v>
      </c>
      <c r="P139">
        <v>-48.01921</v>
      </c>
      <c r="Q139">
        <v>-1.36</v>
      </c>
      <c r="R139">
        <v>-50.24069799999999</v>
      </c>
      <c r="S139">
        <v>-1.38</v>
      </c>
      <c r="T139">
        <v>-53.96503800000001</v>
      </c>
    </row>
    <row r="140" spans="1:20">
      <c r="A140">
        <v>-1.39</v>
      </c>
      <c r="B140">
        <v>-75.56801399999999</v>
      </c>
      <c r="C140">
        <v>-1.24</v>
      </c>
      <c r="D140">
        <v>-49.325096</v>
      </c>
      <c r="E140">
        <v>-1.26</v>
      </c>
      <c r="F140">
        <v>-44.826016</v>
      </c>
      <c r="G140">
        <v>-1.28</v>
      </c>
      <c r="H140">
        <v>-44.818752</v>
      </c>
      <c r="I140">
        <v>-1.29</v>
      </c>
      <c r="J140">
        <v>-45.346116</v>
      </c>
      <c r="K140">
        <v>-1.31</v>
      </c>
      <c r="L140">
        <v>-45.40715</v>
      </c>
      <c r="M140">
        <v>-1.33</v>
      </c>
      <c r="N140">
        <v>-48.330826</v>
      </c>
      <c r="O140">
        <v>-1.35</v>
      </c>
      <c r="P140">
        <v>-49.070694</v>
      </c>
      <c r="Q140">
        <v>-1.37</v>
      </c>
      <c r="R140">
        <v>-50.616356</v>
      </c>
      <c r="S140">
        <v>-1.39</v>
      </c>
      <c r="T140">
        <v>-55.999072</v>
      </c>
    </row>
    <row r="141" spans="1:20">
      <c r="A141">
        <v>-1.38</v>
      </c>
      <c r="B141">
        <v>-77.04372600000001</v>
      </c>
      <c r="C141">
        <v>-1.25</v>
      </c>
      <c r="D141">
        <v>-47.878436</v>
      </c>
      <c r="E141">
        <v>-1.27</v>
      </c>
      <c r="F141">
        <v>-46.596306</v>
      </c>
      <c r="G141">
        <v>-1.29</v>
      </c>
      <c r="H141">
        <v>-44.860642</v>
      </c>
      <c r="I141">
        <v>-1.3</v>
      </c>
      <c r="J141">
        <v>-46.849738</v>
      </c>
      <c r="K141">
        <v>-1.32</v>
      </c>
      <c r="L141">
        <v>-46.092692</v>
      </c>
      <c r="M141">
        <v>-1.34</v>
      </c>
      <c r="N141">
        <v>-48.31612199999999</v>
      </c>
      <c r="O141">
        <v>-1.36</v>
      </c>
      <c r="P141">
        <v>-51.40080400000001</v>
      </c>
      <c r="Q141">
        <v>-1.38</v>
      </c>
      <c r="R141">
        <v>-51.83525999999999</v>
      </c>
      <c r="S141">
        <v>-1.4</v>
      </c>
      <c r="T141">
        <v>-54.813552</v>
      </c>
    </row>
    <row r="142" spans="1:20">
      <c r="A142">
        <v>-1.37</v>
      </c>
      <c r="B142">
        <v>-76.55706599999999</v>
      </c>
      <c r="C142">
        <v>-1.26</v>
      </c>
      <c r="D142">
        <v>-48.700448</v>
      </c>
      <c r="E142">
        <v>-1.28</v>
      </c>
      <c r="F142">
        <v>-46.794772</v>
      </c>
      <c r="G142">
        <v>-1.3</v>
      </c>
      <c r="H142">
        <v>-46.816456</v>
      </c>
      <c r="I142">
        <v>-1.31</v>
      </c>
      <c r="J142">
        <v>-45.892128</v>
      </c>
      <c r="K142">
        <v>-1.33</v>
      </c>
      <c r="L142">
        <v>-48.000176</v>
      </c>
      <c r="M142">
        <v>-1.35</v>
      </c>
      <c r="N142">
        <v>-48.557298</v>
      </c>
      <c r="O142">
        <v>-1.37</v>
      </c>
      <c r="P142">
        <v>-51.970868</v>
      </c>
      <c r="Q142">
        <v>-1.39</v>
      </c>
      <c r="R142">
        <v>-55.808226</v>
      </c>
      <c r="S142">
        <v>-1.39</v>
      </c>
      <c r="T142">
        <v>-51.77657000000001</v>
      </c>
    </row>
    <row r="143" spans="1:20">
      <c r="A143">
        <v>-1.36</v>
      </c>
      <c r="B143">
        <v>-76.08587200000001</v>
      </c>
      <c r="C143">
        <v>-1.27</v>
      </c>
      <c r="D143">
        <v>-48.580946</v>
      </c>
      <c r="E143">
        <v>-1.29</v>
      </c>
      <c r="F143">
        <v>-46.80607999999999</v>
      </c>
      <c r="G143">
        <v>-1.31</v>
      </c>
      <c r="H143">
        <v>-47.426448</v>
      </c>
      <c r="I143">
        <v>-1.32</v>
      </c>
      <c r="J143">
        <v>-46.353432</v>
      </c>
      <c r="K143">
        <v>-1.34</v>
      </c>
      <c r="L143">
        <v>-49.04447</v>
      </c>
      <c r="M143">
        <v>-1.36</v>
      </c>
      <c r="N143">
        <v>-50.229038</v>
      </c>
      <c r="O143">
        <v>-1.38</v>
      </c>
      <c r="P143">
        <v>-52.18471</v>
      </c>
      <c r="Q143">
        <v>-1.4</v>
      </c>
      <c r="R143">
        <v>-56.429446</v>
      </c>
      <c r="S143">
        <v>-1.38</v>
      </c>
      <c r="T143">
        <v>-50.456826</v>
      </c>
    </row>
    <row r="144" spans="1:20">
      <c r="A144">
        <v>-1.35</v>
      </c>
      <c r="B144">
        <v>-78.01804</v>
      </c>
      <c r="C144">
        <v>-1.28</v>
      </c>
      <c r="D144">
        <v>-51.104512</v>
      </c>
      <c r="E144">
        <v>-1.3</v>
      </c>
      <c r="F144">
        <v>-46.794928</v>
      </c>
      <c r="G144">
        <v>-1.32</v>
      </c>
      <c r="H144">
        <v>-47.062322</v>
      </c>
      <c r="I144">
        <v>-1.33</v>
      </c>
      <c r="J144">
        <v>-47.186156</v>
      </c>
      <c r="K144">
        <v>-1.35</v>
      </c>
      <c r="L144">
        <v>-48.880038</v>
      </c>
      <c r="M144">
        <v>-1.37</v>
      </c>
      <c r="N144">
        <v>-52.568408</v>
      </c>
      <c r="O144">
        <v>-1.39</v>
      </c>
      <c r="P144">
        <v>-54.33432800000001</v>
      </c>
      <c r="Q144">
        <v>-1.39</v>
      </c>
      <c r="R144">
        <v>-51.55234799999999</v>
      </c>
      <c r="S144">
        <v>-1.37</v>
      </c>
      <c r="T144">
        <v>-50.3132</v>
      </c>
    </row>
    <row r="145" spans="1:20">
      <c r="A145">
        <v>-1.34</v>
      </c>
      <c r="B145">
        <v>-79.28697</v>
      </c>
      <c r="C145">
        <v>-1.29</v>
      </c>
      <c r="D145">
        <v>-50.9171</v>
      </c>
      <c r="E145">
        <v>-1.31</v>
      </c>
      <c r="F145">
        <v>-47.862228</v>
      </c>
      <c r="G145">
        <v>-1.33</v>
      </c>
      <c r="H145">
        <v>-47.45475800000001</v>
      </c>
      <c r="I145">
        <v>-1.34</v>
      </c>
      <c r="J145">
        <v>-49.518724</v>
      </c>
      <c r="K145">
        <v>-1.36</v>
      </c>
      <c r="L145">
        <v>-48.90849799999999</v>
      </c>
      <c r="M145">
        <v>-1.38</v>
      </c>
      <c r="N145">
        <v>-52.405042</v>
      </c>
      <c r="O145">
        <v>-1.4</v>
      </c>
      <c r="P145">
        <v>-56.54881</v>
      </c>
      <c r="Q145">
        <v>-1.38</v>
      </c>
      <c r="R145">
        <v>-49.601778</v>
      </c>
      <c r="S145">
        <v>-1.36</v>
      </c>
      <c r="T145">
        <v>-47.938328</v>
      </c>
    </row>
    <row r="146" spans="1:20">
      <c r="A146">
        <v>-1.33</v>
      </c>
      <c r="B146">
        <v>-79.458832</v>
      </c>
      <c r="C146">
        <v>-1.3</v>
      </c>
      <c r="D146">
        <v>-50.35737</v>
      </c>
      <c r="E146">
        <v>-1.32</v>
      </c>
      <c r="F146">
        <v>-49.31536999999999</v>
      </c>
      <c r="G146">
        <v>-1.34</v>
      </c>
      <c r="H146">
        <v>-48.2344</v>
      </c>
      <c r="I146">
        <v>-1.35</v>
      </c>
      <c r="J146">
        <v>-49.467974</v>
      </c>
      <c r="K146">
        <v>-1.37</v>
      </c>
      <c r="L146">
        <v>-51.524248</v>
      </c>
      <c r="M146">
        <v>-1.39</v>
      </c>
      <c r="N146">
        <v>-53.441064</v>
      </c>
      <c r="O146">
        <v>-1.39</v>
      </c>
      <c r="P146">
        <v>-52.61465399999999</v>
      </c>
      <c r="Q146">
        <v>-1.37</v>
      </c>
      <c r="R146">
        <v>-49.819912</v>
      </c>
      <c r="S146">
        <v>-1.35</v>
      </c>
      <c r="T146">
        <v>-47.175696</v>
      </c>
    </row>
    <row r="147" spans="1:20">
      <c r="A147">
        <v>-1.32</v>
      </c>
      <c r="B147">
        <v>-78.528622</v>
      </c>
      <c r="C147">
        <v>-1.31</v>
      </c>
      <c r="D147">
        <v>-50.595196</v>
      </c>
      <c r="E147">
        <v>-1.33</v>
      </c>
      <c r="F147">
        <v>-48.671034</v>
      </c>
      <c r="G147">
        <v>-1.35</v>
      </c>
      <c r="H147">
        <v>-50.68209</v>
      </c>
      <c r="I147">
        <v>-1.36</v>
      </c>
      <c r="J147">
        <v>-49.619636</v>
      </c>
      <c r="K147">
        <v>-1.38</v>
      </c>
      <c r="L147">
        <v>-52.661074</v>
      </c>
      <c r="M147">
        <v>-1.4</v>
      </c>
      <c r="N147">
        <v>-54.661872</v>
      </c>
      <c r="O147">
        <v>-1.38</v>
      </c>
      <c r="P147">
        <v>-49.24851</v>
      </c>
      <c r="Q147">
        <v>-1.36</v>
      </c>
      <c r="R147">
        <v>-49.172046</v>
      </c>
      <c r="S147">
        <v>-1.34</v>
      </c>
      <c r="T147">
        <v>-47.86383</v>
      </c>
    </row>
    <row r="148" spans="1:20">
      <c r="A148">
        <v>-1.31</v>
      </c>
      <c r="B148">
        <v>-79.25778399999999</v>
      </c>
      <c r="C148">
        <v>-1.32</v>
      </c>
      <c r="D148">
        <v>-51.951714</v>
      </c>
      <c r="E148">
        <v>-1.34</v>
      </c>
      <c r="F148">
        <v>-49.125464</v>
      </c>
      <c r="G148">
        <v>-1.36</v>
      </c>
      <c r="H148">
        <v>-51.067438</v>
      </c>
      <c r="I148">
        <v>-1.37</v>
      </c>
      <c r="J148">
        <v>-50.43109800000001</v>
      </c>
      <c r="K148">
        <v>-1.39</v>
      </c>
      <c r="L148">
        <v>-54.318682</v>
      </c>
      <c r="M148">
        <v>-1.39</v>
      </c>
      <c r="N148">
        <v>-52.467798</v>
      </c>
      <c r="O148">
        <v>-1.37</v>
      </c>
      <c r="P148">
        <v>-49.322358</v>
      </c>
      <c r="Q148">
        <v>-1.35</v>
      </c>
      <c r="R148">
        <v>-47.091176</v>
      </c>
      <c r="S148">
        <v>-1.33</v>
      </c>
      <c r="T148">
        <v>-47.938312</v>
      </c>
    </row>
    <row r="149" spans="1:20">
      <c r="A149">
        <v>-1.3</v>
      </c>
      <c r="B149">
        <v>-79.144616</v>
      </c>
      <c r="C149">
        <v>-1.33</v>
      </c>
      <c r="D149">
        <v>-52.40481200000001</v>
      </c>
      <c r="E149">
        <v>-1.35</v>
      </c>
      <c r="F149">
        <v>-50.43732</v>
      </c>
      <c r="G149">
        <v>-1.37</v>
      </c>
      <c r="H149">
        <v>-51.186464</v>
      </c>
      <c r="I149">
        <v>-1.38</v>
      </c>
      <c r="J149">
        <v>-53.90219399999999</v>
      </c>
      <c r="K149">
        <v>-1.4</v>
      </c>
      <c r="L149">
        <v>-54.448234</v>
      </c>
      <c r="M149">
        <v>-1.38</v>
      </c>
      <c r="N149">
        <v>-50.624714</v>
      </c>
      <c r="O149">
        <v>-1.36</v>
      </c>
      <c r="P149">
        <v>-49.41913</v>
      </c>
      <c r="Q149">
        <v>-1.34</v>
      </c>
      <c r="R149">
        <v>-46.515756</v>
      </c>
      <c r="S149">
        <v>-1.32</v>
      </c>
      <c r="T149">
        <v>-47.180422</v>
      </c>
    </row>
    <row r="150" spans="1:20">
      <c r="A150">
        <v>-1.29</v>
      </c>
      <c r="B150">
        <v>-78.273144</v>
      </c>
      <c r="C150">
        <v>-1.34</v>
      </c>
      <c r="D150">
        <v>-52.084892</v>
      </c>
      <c r="E150">
        <v>-1.36</v>
      </c>
      <c r="F150">
        <v>-52.529982</v>
      </c>
      <c r="G150">
        <v>-1.38</v>
      </c>
      <c r="H150">
        <v>-52.462046</v>
      </c>
      <c r="I150">
        <v>-1.39</v>
      </c>
      <c r="J150">
        <v>-55.4556</v>
      </c>
      <c r="K150">
        <v>-1.39</v>
      </c>
      <c r="L150">
        <v>-51.61716199999999</v>
      </c>
      <c r="M150">
        <v>-1.37</v>
      </c>
      <c r="N150">
        <v>-48.339492</v>
      </c>
      <c r="O150">
        <v>-1.35</v>
      </c>
      <c r="P150">
        <v>-48.528866</v>
      </c>
      <c r="Q150">
        <v>-1.33</v>
      </c>
      <c r="R150">
        <v>-47.353524</v>
      </c>
      <c r="S150">
        <v>-1.31</v>
      </c>
      <c r="T150">
        <v>-46.082094</v>
      </c>
    </row>
    <row r="151" spans="1:20">
      <c r="A151">
        <v>-1.28</v>
      </c>
      <c r="B151">
        <v>-75.27358599999999</v>
      </c>
      <c r="C151">
        <v>-1.35</v>
      </c>
      <c r="D151">
        <v>-52.501822</v>
      </c>
      <c r="E151">
        <v>-1.37</v>
      </c>
      <c r="F151">
        <v>-52.328166</v>
      </c>
      <c r="G151">
        <v>-1.39</v>
      </c>
      <c r="H151">
        <v>-55.898408</v>
      </c>
      <c r="I151">
        <v>-1.4</v>
      </c>
      <c r="J151">
        <v>-53.71326799999999</v>
      </c>
      <c r="K151">
        <v>-1.38</v>
      </c>
      <c r="L151">
        <v>-50.758984</v>
      </c>
      <c r="M151">
        <v>-1.36</v>
      </c>
      <c r="N151">
        <v>-48.029948</v>
      </c>
      <c r="O151">
        <v>-1.34</v>
      </c>
      <c r="P151">
        <v>-46.508866</v>
      </c>
      <c r="Q151">
        <v>-1.32</v>
      </c>
      <c r="R151">
        <v>-47.238924</v>
      </c>
      <c r="S151">
        <v>-1.3</v>
      </c>
      <c r="T151">
        <v>-46.18446400000001</v>
      </c>
    </row>
    <row r="152" spans="1:20">
      <c r="A152">
        <v>-1.27</v>
      </c>
      <c r="B152">
        <v>-74.22604199999999</v>
      </c>
      <c r="C152">
        <v>-1.36</v>
      </c>
      <c r="D152">
        <v>-54.620802</v>
      </c>
      <c r="E152">
        <v>-1.38</v>
      </c>
      <c r="F152">
        <v>-53.3154</v>
      </c>
      <c r="G152">
        <v>-1.4</v>
      </c>
      <c r="H152">
        <v>-55.914458</v>
      </c>
      <c r="I152">
        <v>-1.39</v>
      </c>
      <c r="J152">
        <v>-50.907148</v>
      </c>
      <c r="K152">
        <v>-1.37</v>
      </c>
      <c r="L152">
        <v>-49.301126</v>
      </c>
      <c r="M152">
        <v>-1.35</v>
      </c>
      <c r="N152">
        <v>-48.47748</v>
      </c>
      <c r="O152">
        <v>-1.33</v>
      </c>
      <c r="P152">
        <v>-46.840512</v>
      </c>
      <c r="Q152">
        <v>-1.31</v>
      </c>
      <c r="R152">
        <v>-46.561322</v>
      </c>
      <c r="S152">
        <v>-1.29</v>
      </c>
      <c r="T152">
        <v>-45.50933999999999</v>
      </c>
    </row>
    <row r="153" spans="1:20">
      <c r="A153">
        <v>-1.26</v>
      </c>
      <c r="B153">
        <v>-73.73374799999999</v>
      </c>
      <c r="C153">
        <v>-1.37</v>
      </c>
      <c r="D153">
        <v>-56.040144</v>
      </c>
      <c r="E153">
        <v>-1.39</v>
      </c>
      <c r="F153">
        <v>-55.16628000000001</v>
      </c>
      <c r="G153">
        <v>-1.39</v>
      </c>
      <c r="H153">
        <v>-51.094622</v>
      </c>
      <c r="I153">
        <v>-1.38</v>
      </c>
      <c r="J153">
        <v>-50.417544</v>
      </c>
      <c r="K153">
        <v>-1.36</v>
      </c>
      <c r="L153">
        <v>-47.429274</v>
      </c>
      <c r="M153">
        <v>-1.34</v>
      </c>
      <c r="N153">
        <v>-47.806544</v>
      </c>
      <c r="O153">
        <v>-1.32</v>
      </c>
      <c r="P153">
        <v>-46.96807</v>
      </c>
      <c r="Q153">
        <v>-1.3</v>
      </c>
      <c r="R153">
        <v>-45.475324</v>
      </c>
      <c r="S153">
        <v>-1.28</v>
      </c>
      <c r="T153">
        <v>-44.749854</v>
      </c>
    </row>
    <row r="154" spans="1:20">
      <c r="A154">
        <v>-1.25</v>
      </c>
      <c r="B154">
        <v>-72.35711599999999</v>
      </c>
      <c r="C154">
        <v>-1.38</v>
      </c>
      <c r="D154">
        <v>-56.248884</v>
      </c>
      <c r="E154">
        <v>-1.4</v>
      </c>
      <c r="F154">
        <v>-56.842214</v>
      </c>
      <c r="G154">
        <v>-1.38</v>
      </c>
      <c r="H154">
        <v>-49.906806</v>
      </c>
      <c r="I154">
        <v>-1.37</v>
      </c>
      <c r="J154">
        <v>-50.106174</v>
      </c>
      <c r="K154">
        <v>-1.35</v>
      </c>
      <c r="L154">
        <v>-47.450266</v>
      </c>
      <c r="M154">
        <v>-1.33</v>
      </c>
      <c r="N154">
        <v>-45.99207800000001</v>
      </c>
      <c r="O154">
        <v>-1.31</v>
      </c>
      <c r="P154">
        <v>-46.903238</v>
      </c>
      <c r="Q154">
        <v>-1.29</v>
      </c>
      <c r="R154">
        <v>-45.69464</v>
      </c>
      <c r="S154">
        <v>-1.27</v>
      </c>
      <c r="T154">
        <v>-42.65595</v>
      </c>
    </row>
    <row r="155" spans="1:20">
      <c r="A155">
        <v>-1.24</v>
      </c>
      <c r="B155">
        <v>-68.35095199999999</v>
      </c>
      <c r="C155">
        <v>-1.39</v>
      </c>
      <c r="D155">
        <v>-57.33913</v>
      </c>
      <c r="E155">
        <v>-1.39</v>
      </c>
      <c r="F155">
        <v>-53.75031800000001</v>
      </c>
      <c r="G155">
        <v>-1.37</v>
      </c>
      <c r="H155">
        <v>-49.616064</v>
      </c>
      <c r="I155">
        <v>-1.36</v>
      </c>
      <c r="J155">
        <v>-47.80435</v>
      </c>
      <c r="K155">
        <v>-1.34</v>
      </c>
      <c r="L155">
        <v>-48.349212</v>
      </c>
      <c r="M155">
        <v>-1.32</v>
      </c>
      <c r="N155">
        <v>-46.30467</v>
      </c>
      <c r="O155">
        <v>-1.3</v>
      </c>
      <c r="P155">
        <v>-46.12516</v>
      </c>
      <c r="Q155">
        <v>-1.28</v>
      </c>
      <c r="R155">
        <v>-44.899456</v>
      </c>
      <c r="S155">
        <v>-1.26</v>
      </c>
      <c r="T155">
        <v>-43.114596</v>
      </c>
    </row>
    <row r="156" spans="1:20">
      <c r="A156">
        <v>-1.23</v>
      </c>
      <c r="B156">
        <v>-67.196996</v>
      </c>
      <c r="C156">
        <v>-1.4</v>
      </c>
      <c r="D156">
        <v>-57.872808</v>
      </c>
      <c r="E156">
        <v>-1.38</v>
      </c>
      <c r="F156">
        <v>-50.35179</v>
      </c>
      <c r="G156">
        <v>-1.36</v>
      </c>
      <c r="H156">
        <v>-49.66612</v>
      </c>
      <c r="I156">
        <v>-1.35</v>
      </c>
      <c r="J156">
        <v>-47.220738</v>
      </c>
      <c r="K156">
        <v>-1.33</v>
      </c>
      <c r="L156">
        <v>-47.083912</v>
      </c>
      <c r="M156">
        <v>-1.31</v>
      </c>
      <c r="N156">
        <v>-46.761154</v>
      </c>
      <c r="O156">
        <v>-1.29</v>
      </c>
      <c r="P156">
        <v>-44.887076</v>
      </c>
      <c r="Q156">
        <v>-1.27</v>
      </c>
      <c r="R156">
        <v>-43.918146</v>
      </c>
      <c r="S156">
        <v>-1.25</v>
      </c>
      <c r="T156">
        <v>-42.788008</v>
      </c>
    </row>
    <row r="157" spans="1:20">
      <c r="A157">
        <v>-1.22</v>
      </c>
      <c r="B157">
        <v>-65.788922</v>
      </c>
      <c r="C157">
        <v>-1.39</v>
      </c>
      <c r="D157">
        <v>-56.25772600000001</v>
      </c>
      <c r="E157">
        <v>-1.37</v>
      </c>
      <c r="F157">
        <v>-50.054602</v>
      </c>
      <c r="G157">
        <v>-1.35</v>
      </c>
      <c r="H157">
        <v>-47.71181</v>
      </c>
      <c r="I157">
        <v>-1.34</v>
      </c>
      <c r="J157">
        <v>-48.08988</v>
      </c>
      <c r="K157">
        <v>-1.32</v>
      </c>
      <c r="L157">
        <v>-45.46293</v>
      </c>
      <c r="M157">
        <v>-1.3</v>
      </c>
      <c r="N157">
        <v>-46.43813400000001</v>
      </c>
      <c r="O157">
        <v>-1.28</v>
      </c>
      <c r="P157">
        <v>-44.412424</v>
      </c>
      <c r="Q157">
        <v>-1.26</v>
      </c>
      <c r="R157">
        <v>-41.86622</v>
      </c>
      <c r="S157">
        <v>-1.24</v>
      </c>
      <c r="T157">
        <v>-41.701194</v>
      </c>
    </row>
    <row r="158" spans="1:20">
      <c r="A158">
        <v>-1.21</v>
      </c>
      <c r="B158">
        <v>-64.24048000000001</v>
      </c>
      <c r="C158">
        <v>-1.38</v>
      </c>
      <c r="D158">
        <v>-53.81448</v>
      </c>
      <c r="E158">
        <v>-1.36</v>
      </c>
      <c r="F158">
        <v>-50.10224</v>
      </c>
      <c r="G158">
        <v>-1.34</v>
      </c>
      <c r="H158">
        <v>-48.192982</v>
      </c>
      <c r="I158">
        <v>-1.33</v>
      </c>
      <c r="J158">
        <v>-47.87572</v>
      </c>
      <c r="K158">
        <v>-1.31</v>
      </c>
      <c r="L158">
        <v>-45.976674</v>
      </c>
      <c r="M158">
        <v>-1.29</v>
      </c>
      <c r="N158">
        <v>-44.66367</v>
      </c>
      <c r="O158">
        <v>-1.27</v>
      </c>
      <c r="P158">
        <v>-44.268832</v>
      </c>
      <c r="Q158">
        <v>-1.25</v>
      </c>
      <c r="R158">
        <v>-42.541792</v>
      </c>
      <c r="S158">
        <v>-1.23</v>
      </c>
      <c r="T158">
        <v>-39.869062</v>
      </c>
    </row>
    <row r="159" spans="1:20">
      <c r="A159">
        <v>-1.2</v>
      </c>
      <c r="B159">
        <v>-60.61374000000001</v>
      </c>
      <c r="C159">
        <v>-1.37</v>
      </c>
      <c r="D159">
        <v>-52.488364</v>
      </c>
      <c r="E159">
        <v>-1.35</v>
      </c>
      <c r="F159">
        <v>-50.175058</v>
      </c>
      <c r="G159">
        <v>-1.33</v>
      </c>
      <c r="H159">
        <v>-47.75353800000001</v>
      </c>
      <c r="I159">
        <v>-1.32</v>
      </c>
      <c r="J159">
        <v>-45.94824</v>
      </c>
      <c r="K159">
        <v>-1.3</v>
      </c>
      <c r="L159">
        <v>-45.725062</v>
      </c>
      <c r="M159">
        <v>-1.28</v>
      </c>
      <c r="N159">
        <v>-44.00737</v>
      </c>
      <c r="O159">
        <v>-1.26</v>
      </c>
      <c r="P159">
        <v>-42.54167</v>
      </c>
      <c r="Q159">
        <v>-1.24</v>
      </c>
      <c r="R159">
        <v>-41.800728</v>
      </c>
      <c r="S159">
        <v>-1.22</v>
      </c>
      <c r="T159">
        <v>-39.823916</v>
      </c>
    </row>
    <row r="160" spans="1:20">
      <c r="A160">
        <v>-1.19</v>
      </c>
      <c r="B160">
        <v>-58.79238400000001</v>
      </c>
      <c r="C160">
        <v>-1.36</v>
      </c>
      <c r="D160">
        <v>-52.753804</v>
      </c>
      <c r="E160">
        <v>-1.34</v>
      </c>
      <c r="F160">
        <v>-48.412564</v>
      </c>
      <c r="G160">
        <v>-1.32</v>
      </c>
      <c r="H160">
        <v>-47.812372</v>
      </c>
      <c r="I160">
        <v>-1.31</v>
      </c>
      <c r="J160">
        <v>-45.396578</v>
      </c>
      <c r="K160">
        <v>-1.29</v>
      </c>
      <c r="L160">
        <v>-45.453708</v>
      </c>
      <c r="M160">
        <v>-1.27</v>
      </c>
      <c r="N160">
        <v>-44.015816</v>
      </c>
      <c r="O160">
        <v>-1.25</v>
      </c>
      <c r="P160">
        <v>-41.952432</v>
      </c>
      <c r="Q160">
        <v>-1.23</v>
      </c>
      <c r="R160">
        <v>-41.201076</v>
      </c>
      <c r="S160">
        <v>-1.21</v>
      </c>
      <c r="T160">
        <v>-39.63266</v>
      </c>
    </row>
    <row r="161" spans="1:20">
      <c r="A161">
        <v>-1.18</v>
      </c>
      <c r="B161">
        <v>-57.38069400000001</v>
      </c>
      <c r="C161">
        <v>-1.35</v>
      </c>
      <c r="D161">
        <v>-53.144144</v>
      </c>
      <c r="E161">
        <v>-1.33</v>
      </c>
      <c r="F161">
        <v>-48.209918</v>
      </c>
      <c r="G161">
        <v>-1.31</v>
      </c>
      <c r="H161">
        <v>-46.56575</v>
      </c>
      <c r="I161">
        <v>-1.3</v>
      </c>
      <c r="J161">
        <v>-46.01502</v>
      </c>
      <c r="K161">
        <v>-1.28</v>
      </c>
      <c r="L161">
        <v>-44.150982</v>
      </c>
      <c r="M161">
        <v>-1.26</v>
      </c>
      <c r="N161">
        <v>-43.36177</v>
      </c>
      <c r="O161">
        <v>-1.24</v>
      </c>
      <c r="P161">
        <v>-41.717866</v>
      </c>
      <c r="Q161">
        <v>-1.22</v>
      </c>
      <c r="R161">
        <v>-39.126706</v>
      </c>
      <c r="S161">
        <v>-1.2</v>
      </c>
      <c r="T161">
        <v>-38.836464</v>
      </c>
    </row>
    <row r="162" spans="1:20">
      <c r="A162">
        <v>-1.17</v>
      </c>
      <c r="B162">
        <v>-55.605234</v>
      </c>
      <c r="C162">
        <v>-1.34</v>
      </c>
      <c r="D162">
        <v>-52.831912</v>
      </c>
      <c r="E162">
        <v>-1.32</v>
      </c>
      <c r="F162">
        <v>-48.82775</v>
      </c>
      <c r="G162">
        <v>-1.3</v>
      </c>
      <c r="H162">
        <v>-45.268276</v>
      </c>
      <c r="I162">
        <v>-1.29</v>
      </c>
      <c r="J162">
        <v>-46.000976</v>
      </c>
      <c r="K162">
        <v>-1.27</v>
      </c>
      <c r="L162">
        <v>-43.814246</v>
      </c>
      <c r="M162">
        <v>-1.25</v>
      </c>
      <c r="N162">
        <v>-41.62477800000001</v>
      </c>
      <c r="O162">
        <v>-1.23</v>
      </c>
      <c r="P162">
        <v>-41.175412</v>
      </c>
      <c r="Q162">
        <v>-1.21</v>
      </c>
      <c r="R162">
        <v>-38.932628</v>
      </c>
      <c r="S162">
        <v>-1.19</v>
      </c>
      <c r="T162">
        <v>-36.40632</v>
      </c>
    </row>
    <row r="163" spans="1:20">
      <c r="A163">
        <v>-1.16</v>
      </c>
      <c r="B163">
        <v>-52.90243400000001</v>
      </c>
      <c r="C163">
        <v>-1.33</v>
      </c>
      <c r="D163">
        <v>-51.085364</v>
      </c>
      <c r="E163">
        <v>-1.31</v>
      </c>
      <c r="F163">
        <v>-48.489606</v>
      </c>
      <c r="G163">
        <v>-1.29</v>
      </c>
      <c r="H163">
        <v>-46.159526</v>
      </c>
      <c r="I163">
        <v>-1.28</v>
      </c>
      <c r="J163">
        <v>-44.51196</v>
      </c>
      <c r="K163">
        <v>-1.26</v>
      </c>
      <c r="L163">
        <v>-43.512034</v>
      </c>
      <c r="M163">
        <v>-1.24</v>
      </c>
      <c r="N163">
        <v>-40.535796</v>
      </c>
      <c r="O163">
        <v>-1.22</v>
      </c>
      <c r="P163">
        <v>-40.032706</v>
      </c>
      <c r="Q163">
        <v>-1.2</v>
      </c>
      <c r="R163">
        <v>-38.682754</v>
      </c>
      <c r="S163">
        <v>-1.18</v>
      </c>
      <c r="T163">
        <v>-36.019094</v>
      </c>
    </row>
    <row r="164" spans="1:20">
      <c r="A164">
        <v>-1.15</v>
      </c>
      <c r="B164">
        <v>-50.743004</v>
      </c>
      <c r="C164">
        <v>-1.32</v>
      </c>
      <c r="D164">
        <v>-51.77901799999999</v>
      </c>
      <c r="E164">
        <v>-1.3</v>
      </c>
      <c r="F164">
        <v>-46.911348</v>
      </c>
      <c r="G164">
        <v>-1.28</v>
      </c>
      <c r="H164">
        <v>-45.330886</v>
      </c>
      <c r="I164">
        <v>-1.27</v>
      </c>
      <c r="J164">
        <v>-43.03433800000001</v>
      </c>
      <c r="K164">
        <v>-1.25</v>
      </c>
      <c r="L164">
        <v>-42.661066</v>
      </c>
      <c r="M164">
        <v>-1.23</v>
      </c>
      <c r="N164">
        <v>-40.776122</v>
      </c>
      <c r="O164">
        <v>-1.21</v>
      </c>
      <c r="P164">
        <v>-38.61046</v>
      </c>
      <c r="Q164">
        <v>-1.19</v>
      </c>
      <c r="R164">
        <v>-38.020422</v>
      </c>
      <c r="S164">
        <v>-1.17</v>
      </c>
      <c r="T164">
        <v>-35.70084</v>
      </c>
    </row>
    <row r="165" spans="1:20">
      <c r="A165">
        <v>-1.14</v>
      </c>
      <c r="B165">
        <v>-49.744176</v>
      </c>
      <c r="C165">
        <v>-1.31</v>
      </c>
      <c r="D165">
        <v>-52.081146</v>
      </c>
      <c r="E165">
        <v>-1.29</v>
      </c>
      <c r="F165">
        <v>-46.235844</v>
      </c>
      <c r="G165">
        <v>-1.27</v>
      </c>
      <c r="H165">
        <v>-44.662586</v>
      </c>
      <c r="I165">
        <v>-1.26</v>
      </c>
      <c r="J165">
        <v>-43.049674</v>
      </c>
      <c r="K165">
        <v>-1.24</v>
      </c>
      <c r="L165">
        <v>-41.011112</v>
      </c>
      <c r="M165">
        <v>-1.22</v>
      </c>
      <c r="N165">
        <v>-40.429658</v>
      </c>
      <c r="O165">
        <v>-1.2</v>
      </c>
      <c r="P165">
        <v>-38.478174</v>
      </c>
      <c r="Q165">
        <v>-1.18</v>
      </c>
      <c r="R165">
        <v>-35.60093</v>
      </c>
      <c r="S165">
        <v>-1.16</v>
      </c>
      <c r="T165">
        <v>-35.398186</v>
      </c>
    </row>
    <row r="166" spans="1:20">
      <c r="A166">
        <v>-1.13</v>
      </c>
      <c r="B166">
        <v>-48.767425</v>
      </c>
      <c r="C166">
        <v>-1.3</v>
      </c>
      <c r="D166">
        <v>-51.20679</v>
      </c>
      <c r="E166">
        <v>-1.28</v>
      </c>
      <c r="F166">
        <v>-46.613748</v>
      </c>
      <c r="G166">
        <v>-1.26</v>
      </c>
      <c r="H166">
        <v>-42.461914</v>
      </c>
      <c r="I166">
        <v>-1.25</v>
      </c>
      <c r="J166">
        <v>-42.971448</v>
      </c>
      <c r="K166">
        <v>-1.23</v>
      </c>
      <c r="L166">
        <v>-39.922448</v>
      </c>
      <c r="M166">
        <v>-1.21</v>
      </c>
      <c r="N166">
        <v>-38.549982</v>
      </c>
      <c r="O166">
        <v>-1.19</v>
      </c>
      <c r="P166">
        <v>-37.784666</v>
      </c>
      <c r="Q166">
        <v>-1.17</v>
      </c>
      <c r="R166">
        <v>-35.533622</v>
      </c>
      <c r="S166">
        <v>-1.15</v>
      </c>
      <c r="T166">
        <v>-33.158894</v>
      </c>
    </row>
    <row r="167" spans="1:20">
      <c r="C167">
        <v>-1.29</v>
      </c>
      <c r="D167">
        <v>-49.470362</v>
      </c>
      <c r="E167">
        <v>-1.27</v>
      </c>
      <c r="F167">
        <v>-45.782222</v>
      </c>
      <c r="G167">
        <v>-1.25</v>
      </c>
      <c r="H167">
        <v>-43.09141</v>
      </c>
      <c r="I167">
        <v>-1.24</v>
      </c>
      <c r="J167">
        <v>-41.414078</v>
      </c>
      <c r="K167">
        <v>-1.22</v>
      </c>
      <c r="L167">
        <v>-39.886886</v>
      </c>
      <c r="M167">
        <v>-1.2</v>
      </c>
      <c r="N167">
        <v>-37.217124</v>
      </c>
      <c r="O167">
        <v>-1.18</v>
      </c>
      <c r="P167">
        <v>-36.809814</v>
      </c>
      <c r="Q167">
        <v>-1.16</v>
      </c>
      <c r="R167">
        <v>-35.05765599999999</v>
      </c>
      <c r="S167">
        <v>-1.14</v>
      </c>
      <c r="T167">
        <v>-31.86931</v>
      </c>
    </row>
    <row r="168" spans="1:20">
      <c r="C168">
        <v>-1.28</v>
      </c>
      <c r="D168">
        <v>-49.374526</v>
      </c>
      <c r="E168">
        <v>-1.26</v>
      </c>
      <c r="F168">
        <v>-44.210074</v>
      </c>
      <c r="G168">
        <v>-1.24</v>
      </c>
      <c r="H168">
        <v>-42.348872</v>
      </c>
      <c r="I168">
        <v>-1.23</v>
      </c>
      <c r="J168">
        <v>-39.444478</v>
      </c>
      <c r="K168">
        <v>-1.21</v>
      </c>
      <c r="L168">
        <v>-39.590178</v>
      </c>
      <c r="M168">
        <v>-1.19</v>
      </c>
      <c r="N168">
        <v>-37.380196</v>
      </c>
      <c r="O168">
        <v>-1.17</v>
      </c>
      <c r="P168">
        <v>-34.044046</v>
      </c>
      <c r="Q168">
        <v>-1.15</v>
      </c>
      <c r="R168">
        <v>-34.19828</v>
      </c>
      <c r="S168">
        <v>-1.13</v>
      </c>
      <c r="T168">
        <v>-31.8715</v>
      </c>
    </row>
    <row r="169" spans="1:20">
      <c r="C169">
        <v>-1.27</v>
      </c>
      <c r="D169">
        <v>-49.713014</v>
      </c>
      <c r="E169">
        <v>-1.25</v>
      </c>
      <c r="F169">
        <v>-43.655214</v>
      </c>
      <c r="G169">
        <v>-1.23</v>
      </c>
      <c r="H169">
        <v>-41.00755</v>
      </c>
      <c r="I169">
        <v>-1.22</v>
      </c>
      <c r="J169">
        <v>-39.556264</v>
      </c>
      <c r="K169">
        <v>-1.2</v>
      </c>
      <c r="L169">
        <v>-37.713806</v>
      </c>
      <c r="M169">
        <v>-1.18</v>
      </c>
      <c r="N169">
        <v>-37.24797</v>
      </c>
      <c r="O169">
        <v>-1.16</v>
      </c>
      <c r="P169">
        <v>-34.402596</v>
      </c>
      <c r="Q169">
        <v>-1.14</v>
      </c>
      <c r="R169">
        <v>-31.98787</v>
      </c>
      <c r="S169">
        <v>-1.12</v>
      </c>
      <c r="T169">
        <v>-32.04066</v>
      </c>
    </row>
    <row r="170" spans="1:20">
      <c r="C170">
        <v>-1.26</v>
      </c>
      <c r="D170">
        <v>-48.934546</v>
      </c>
      <c r="E170">
        <v>-1.24</v>
      </c>
      <c r="F170">
        <v>-43.305162</v>
      </c>
      <c r="G170">
        <v>-1.22</v>
      </c>
      <c r="H170">
        <v>-39.236298</v>
      </c>
      <c r="I170">
        <v>-1.21</v>
      </c>
      <c r="J170">
        <v>-39.484882</v>
      </c>
      <c r="K170">
        <v>-1.19</v>
      </c>
      <c r="L170">
        <v>-37.03517</v>
      </c>
      <c r="M170">
        <v>-1.17</v>
      </c>
      <c r="N170">
        <v>-35.694664</v>
      </c>
      <c r="O170">
        <v>-1.15</v>
      </c>
      <c r="P170">
        <v>-34.562872</v>
      </c>
      <c r="Q170">
        <v>-1.13</v>
      </c>
      <c r="R170">
        <v>-31.575252</v>
      </c>
      <c r="S170">
        <v>-1.11</v>
      </c>
      <c r="T170">
        <v>-29.723812</v>
      </c>
    </row>
    <row r="171" spans="1:20">
      <c r="C171">
        <v>-1.25</v>
      </c>
      <c r="D171">
        <v>-47.583876</v>
      </c>
      <c r="E171">
        <v>-1.23</v>
      </c>
      <c r="F171">
        <v>-43.274732</v>
      </c>
      <c r="G171">
        <v>-1.21</v>
      </c>
      <c r="H171">
        <v>-39.039108</v>
      </c>
      <c r="I171">
        <v>-1.2</v>
      </c>
      <c r="J171">
        <v>-38.688362</v>
      </c>
      <c r="K171">
        <v>-1.18</v>
      </c>
      <c r="L171">
        <v>-36.74812799999999</v>
      </c>
      <c r="M171">
        <v>-1.16</v>
      </c>
      <c r="N171">
        <v>-33.519914</v>
      </c>
      <c r="O171">
        <v>-1.14</v>
      </c>
      <c r="P171">
        <v>-33.350052</v>
      </c>
      <c r="Q171">
        <v>-1.12</v>
      </c>
      <c r="R171">
        <v>-30.934884</v>
      </c>
      <c r="S171">
        <v>-1.1</v>
      </c>
      <c r="T171">
        <v>-27.838792</v>
      </c>
    </row>
    <row r="172" spans="1:20">
      <c r="C172">
        <v>-1.24</v>
      </c>
      <c r="D172">
        <v>-45.191256</v>
      </c>
      <c r="E172">
        <v>-1.22</v>
      </c>
      <c r="F172">
        <v>-40.962566</v>
      </c>
      <c r="G172">
        <v>-1.2</v>
      </c>
      <c r="H172">
        <v>-38.84895400000001</v>
      </c>
      <c r="I172">
        <v>-1.19</v>
      </c>
      <c r="J172">
        <v>-36.64658799999999</v>
      </c>
      <c r="K172">
        <v>-1.17</v>
      </c>
      <c r="L172">
        <v>-36.02650999999999</v>
      </c>
      <c r="M172">
        <v>-1.15</v>
      </c>
      <c r="N172">
        <v>-33.120326</v>
      </c>
      <c r="O172">
        <v>-1.13</v>
      </c>
      <c r="P172">
        <v>-30.772906</v>
      </c>
      <c r="Q172">
        <v>-1.11</v>
      </c>
      <c r="R172">
        <v>-30.299952</v>
      </c>
      <c r="S172">
        <v>-1.09</v>
      </c>
      <c r="T172">
        <v>-27.229258</v>
      </c>
    </row>
    <row r="173" spans="1:20">
      <c r="C173">
        <v>-1.23</v>
      </c>
      <c r="D173">
        <v>-45.62561</v>
      </c>
      <c r="E173">
        <v>-1.21</v>
      </c>
      <c r="F173">
        <v>-39.592538</v>
      </c>
      <c r="G173">
        <v>-1.19</v>
      </c>
      <c r="H173">
        <v>-37.881176</v>
      </c>
      <c r="I173">
        <v>-1.18</v>
      </c>
      <c r="J173">
        <v>-35.861058</v>
      </c>
      <c r="K173">
        <v>-1.16</v>
      </c>
      <c r="L173">
        <v>-34.464792</v>
      </c>
      <c r="M173">
        <v>-1.14</v>
      </c>
      <c r="N173">
        <v>-32.747458</v>
      </c>
      <c r="O173">
        <v>-1.12</v>
      </c>
      <c r="P173">
        <v>-30.410288</v>
      </c>
      <c r="Q173">
        <v>-1.1</v>
      </c>
      <c r="R173">
        <v>-28.51027</v>
      </c>
      <c r="S173">
        <v>-1.08</v>
      </c>
      <c r="T173">
        <v>-26.86369</v>
      </c>
    </row>
    <row r="174" spans="1:20">
      <c r="C174">
        <v>-1.22</v>
      </c>
      <c r="D174">
        <v>-44.858002</v>
      </c>
      <c r="E174">
        <v>-1.2</v>
      </c>
      <c r="F174">
        <v>-39.363474</v>
      </c>
      <c r="G174">
        <v>-1.18</v>
      </c>
      <c r="H174">
        <v>-35.87847</v>
      </c>
      <c r="I174">
        <v>-1.17</v>
      </c>
      <c r="J174">
        <v>-35.404694</v>
      </c>
      <c r="K174">
        <v>-1.15</v>
      </c>
      <c r="L174">
        <v>-32.864822</v>
      </c>
      <c r="M174">
        <v>-1.13</v>
      </c>
      <c r="N174">
        <v>-32.135538</v>
      </c>
      <c r="O174">
        <v>-1.11</v>
      </c>
      <c r="P174">
        <v>-29.862146</v>
      </c>
      <c r="Q174">
        <v>-1.09</v>
      </c>
      <c r="R174">
        <v>-27.062032</v>
      </c>
      <c r="S174">
        <v>-1.07</v>
      </c>
      <c r="T174">
        <v>-25.16258</v>
      </c>
    </row>
    <row r="175" spans="1:20">
      <c r="C175">
        <v>-1.21</v>
      </c>
      <c r="D175">
        <v>-42.41838</v>
      </c>
      <c r="E175">
        <v>-1.19</v>
      </c>
      <c r="F175">
        <v>-39.10991199999999</v>
      </c>
      <c r="G175">
        <v>-1.17</v>
      </c>
      <c r="H175">
        <v>-35.277946</v>
      </c>
      <c r="I175">
        <v>-1.16</v>
      </c>
      <c r="J175">
        <v>-35.24121</v>
      </c>
      <c r="K175">
        <v>-1.14</v>
      </c>
      <c r="L175">
        <v>-32.703252</v>
      </c>
      <c r="M175">
        <v>-1.12</v>
      </c>
      <c r="N175">
        <v>-30.152308</v>
      </c>
      <c r="O175">
        <v>-1.1</v>
      </c>
      <c r="P175">
        <v>-28.89313</v>
      </c>
      <c r="Q175">
        <v>-1.08</v>
      </c>
      <c r="R175">
        <v>-27.02348</v>
      </c>
      <c r="S175">
        <v>-1.06</v>
      </c>
      <c r="T175">
        <v>-23.906006</v>
      </c>
    </row>
    <row r="176" spans="1:20">
      <c r="C176">
        <v>-1.2</v>
      </c>
      <c r="D176">
        <v>-41.232114</v>
      </c>
      <c r="E176">
        <v>-1.18</v>
      </c>
      <c r="F176">
        <v>-37.80044</v>
      </c>
      <c r="G176">
        <v>-1.16</v>
      </c>
      <c r="H176">
        <v>-35.233474</v>
      </c>
      <c r="I176">
        <v>-1.15</v>
      </c>
      <c r="J176">
        <v>-32.653376</v>
      </c>
      <c r="K176">
        <v>-1.13</v>
      </c>
      <c r="L176">
        <v>-32.296892</v>
      </c>
      <c r="M176">
        <v>-1.11</v>
      </c>
      <c r="N176">
        <v>-29.566316</v>
      </c>
      <c r="O176">
        <v>-1.09</v>
      </c>
      <c r="P176">
        <v>-26.563484</v>
      </c>
      <c r="Q176">
        <v>-1.07</v>
      </c>
      <c r="R176">
        <v>-25.896132</v>
      </c>
      <c r="S176">
        <v>-1.05</v>
      </c>
      <c r="T176">
        <v>-22.774418</v>
      </c>
    </row>
    <row r="177" spans="3:20">
      <c r="C177">
        <v>-1.19</v>
      </c>
      <c r="D177">
        <v>-41.044926</v>
      </c>
      <c r="E177">
        <v>-1.17</v>
      </c>
      <c r="F177">
        <v>-35.804478</v>
      </c>
      <c r="G177">
        <v>-1.15</v>
      </c>
      <c r="H177">
        <v>-34.447916</v>
      </c>
      <c r="I177">
        <v>-1.14</v>
      </c>
      <c r="J177">
        <v>-32.194682</v>
      </c>
      <c r="K177">
        <v>-1.12</v>
      </c>
      <c r="L177">
        <v>-30.659576</v>
      </c>
      <c r="M177">
        <v>-1.1</v>
      </c>
      <c r="N177">
        <v>-29.323994</v>
      </c>
      <c r="O177">
        <v>-1.08</v>
      </c>
      <c r="P177">
        <v>-25.829936</v>
      </c>
      <c r="Q177">
        <v>-1.06</v>
      </c>
      <c r="R177">
        <v>-24.162128</v>
      </c>
      <c r="S177">
        <v>-1.04</v>
      </c>
      <c r="T177">
        <v>-22.27251</v>
      </c>
    </row>
    <row r="178" spans="3:20">
      <c r="C178">
        <v>-1.18</v>
      </c>
      <c r="D178">
        <v>-40.814584</v>
      </c>
      <c r="E178">
        <v>-1.16</v>
      </c>
      <c r="F178">
        <v>-36.052984</v>
      </c>
      <c r="G178">
        <v>-1.14</v>
      </c>
      <c r="H178">
        <v>-31.874452</v>
      </c>
      <c r="I178">
        <v>-1.13</v>
      </c>
      <c r="J178">
        <v>-31.471962</v>
      </c>
      <c r="K178">
        <v>-1.11</v>
      </c>
      <c r="L178">
        <v>-28.515094</v>
      </c>
      <c r="M178">
        <v>-1.09</v>
      </c>
      <c r="N178">
        <v>-28.453232</v>
      </c>
      <c r="O178">
        <v>-1.07</v>
      </c>
      <c r="P178">
        <v>-25.525486</v>
      </c>
      <c r="Q178">
        <v>-1.05</v>
      </c>
      <c r="R178">
        <v>-21.993886</v>
      </c>
      <c r="S178">
        <v>-1.03</v>
      </c>
      <c r="T178">
        <v>-20.682326</v>
      </c>
    </row>
    <row r="179" spans="3:20">
      <c r="C179">
        <v>-1.17</v>
      </c>
      <c r="D179">
        <v>-38.518696</v>
      </c>
      <c r="E179">
        <v>-1.15</v>
      </c>
      <c r="F179">
        <v>-35.52254000000001</v>
      </c>
      <c r="G179">
        <v>-1.13</v>
      </c>
      <c r="H179">
        <v>-31.346246</v>
      </c>
      <c r="I179">
        <v>-1.12</v>
      </c>
      <c r="J179">
        <v>-31.545024</v>
      </c>
      <c r="K179">
        <v>-1.1</v>
      </c>
      <c r="L179">
        <v>-28.952136</v>
      </c>
      <c r="M179">
        <v>-1.08</v>
      </c>
      <c r="N179">
        <v>-25.414256</v>
      </c>
      <c r="O179">
        <v>-1.06</v>
      </c>
      <c r="P179">
        <v>-24.783178</v>
      </c>
      <c r="Q179">
        <v>-1.04</v>
      </c>
      <c r="R179">
        <v>-21.449454</v>
      </c>
      <c r="S179">
        <v>-1.02</v>
      </c>
      <c r="T179">
        <v>-17.867526</v>
      </c>
    </row>
    <row r="180" spans="3:20">
      <c r="C180">
        <v>-1.16</v>
      </c>
      <c r="D180">
        <v>-37.29277</v>
      </c>
      <c r="E180">
        <v>-1.14</v>
      </c>
      <c r="F180">
        <v>-34.350706</v>
      </c>
      <c r="G180">
        <v>-1.12</v>
      </c>
      <c r="H180">
        <v>-31.431996</v>
      </c>
      <c r="I180">
        <v>-1.11</v>
      </c>
      <c r="J180">
        <v>-29.38419</v>
      </c>
      <c r="K180">
        <v>-1.09</v>
      </c>
      <c r="L180">
        <v>-28.115594</v>
      </c>
      <c r="M180">
        <v>-1.07</v>
      </c>
      <c r="N180">
        <v>-24.811902</v>
      </c>
      <c r="O180">
        <v>-1.05</v>
      </c>
      <c r="P180">
        <v>-22.768212</v>
      </c>
      <c r="Q180">
        <v>-1.03</v>
      </c>
      <c r="R180">
        <v>-21.179062</v>
      </c>
      <c r="S180">
        <v>-1.01</v>
      </c>
      <c r="T180">
        <v>-17.527494</v>
      </c>
    </row>
    <row r="181" spans="3:20">
      <c r="C181">
        <v>-1.15</v>
      </c>
      <c r="D181">
        <v>-37.32799799999999</v>
      </c>
      <c r="E181">
        <v>-1.13</v>
      </c>
      <c r="F181">
        <v>-31.731878</v>
      </c>
      <c r="G181">
        <v>-1.11</v>
      </c>
      <c r="H181">
        <v>-30.318058</v>
      </c>
      <c r="I181">
        <v>-1.1</v>
      </c>
      <c r="J181">
        <v>-28.029716</v>
      </c>
      <c r="K181">
        <v>-1.08</v>
      </c>
      <c r="L181">
        <v>-26.87705</v>
      </c>
      <c r="M181">
        <v>-1.06</v>
      </c>
      <c r="N181">
        <v>-24.9128</v>
      </c>
      <c r="O181">
        <v>-1.04</v>
      </c>
      <c r="P181">
        <v>-20.868938</v>
      </c>
      <c r="Q181">
        <v>-1.02</v>
      </c>
      <c r="R181">
        <v>-19.63194</v>
      </c>
      <c r="S181">
        <v>-1</v>
      </c>
      <c r="T181">
        <v>-16.883148</v>
      </c>
    </row>
    <row r="182" spans="3:20">
      <c r="C182">
        <v>-1.14</v>
      </c>
      <c r="D182">
        <v>-36.442978</v>
      </c>
      <c r="E182">
        <v>-1.12</v>
      </c>
      <c r="F182">
        <v>-31.312604</v>
      </c>
      <c r="G182">
        <v>-1.1</v>
      </c>
      <c r="H182">
        <v>-28.339294</v>
      </c>
      <c r="I182">
        <v>-1.09</v>
      </c>
      <c r="J182">
        <v>-27.307836</v>
      </c>
      <c r="K182">
        <v>-1.07</v>
      </c>
      <c r="L182">
        <v>-24.688686</v>
      </c>
      <c r="M182">
        <v>-1.05</v>
      </c>
      <c r="N182">
        <v>-23.321744</v>
      </c>
      <c r="O182">
        <v>-1.03</v>
      </c>
      <c r="P182">
        <v>-20.431398</v>
      </c>
      <c r="Q182">
        <v>-1.01</v>
      </c>
      <c r="R182">
        <v>-16.749798</v>
      </c>
      <c r="S182">
        <v>-0.99</v>
      </c>
      <c r="T182">
        <v>-16.853734</v>
      </c>
    </row>
    <row r="183" spans="3:20">
      <c r="C183">
        <v>-1.13</v>
      </c>
      <c r="D183">
        <v>-34.499704</v>
      </c>
      <c r="E183">
        <v>-1.11</v>
      </c>
      <c r="F183">
        <v>-31.546392</v>
      </c>
      <c r="G183">
        <v>-1.09</v>
      </c>
      <c r="H183">
        <v>-27.580722</v>
      </c>
      <c r="I183">
        <v>-1.08</v>
      </c>
      <c r="J183">
        <v>-26.50849</v>
      </c>
      <c r="K183">
        <v>-1.06</v>
      </c>
      <c r="L183">
        <v>-23.872462</v>
      </c>
      <c r="M183">
        <v>-1.04</v>
      </c>
      <c r="N183">
        <v>-21.532028</v>
      </c>
      <c r="O183">
        <v>-1.02</v>
      </c>
      <c r="P183">
        <v>-19.955054</v>
      </c>
      <c r="Q183">
        <v>-1</v>
      </c>
      <c r="R183">
        <v>-16.375312</v>
      </c>
      <c r="S183">
        <v>-0.98</v>
      </c>
      <c r="T183">
        <v>-13.851792</v>
      </c>
    </row>
    <row r="184" spans="3:20">
      <c r="C184">
        <v>-1.12</v>
      </c>
      <c r="D184">
        <v>-32.68103</v>
      </c>
      <c r="E184">
        <v>-1.1</v>
      </c>
      <c r="F184">
        <v>-29.978174</v>
      </c>
      <c r="G184">
        <v>-1.08</v>
      </c>
      <c r="H184">
        <v>-27.120455</v>
      </c>
      <c r="I184">
        <v>-1.07</v>
      </c>
      <c r="J184">
        <v>-25.320922</v>
      </c>
      <c r="K184">
        <v>-1.05</v>
      </c>
      <c r="L184">
        <v>-23.480314</v>
      </c>
      <c r="M184">
        <v>-1.03</v>
      </c>
      <c r="N184">
        <v>-19.94672</v>
      </c>
      <c r="O184">
        <v>-1.01</v>
      </c>
      <c r="P184">
        <v>-17.911944</v>
      </c>
      <c r="Q184">
        <v>-0.99</v>
      </c>
      <c r="R184">
        <v>-16.6544</v>
      </c>
      <c r="S184">
        <v>-0.97</v>
      </c>
      <c r="T184">
        <v>-12.998285</v>
      </c>
    </row>
    <row r="185" spans="3:20">
      <c r="C185">
        <v>-1.11</v>
      </c>
      <c r="D185">
        <v>-32.38559</v>
      </c>
      <c r="I185">
        <v>-1.06</v>
      </c>
      <c r="J185">
        <v>-23.64438666666667</v>
      </c>
      <c r="K185">
        <v>-1.04</v>
      </c>
      <c r="L185">
        <v>-22.74395333333333</v>
      </c>
      <c r="M185">
        <v>-1.02</v>
      </c>
      <c r="N185">
        <v>-19.634235</v>
      </c>
      <c r="O185">
        <v>-1</v>
      </c>
      <c r="P185">
        <v>-16.35379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2026-03-09T17:25:12Z</dcterms:created>
  <dcterms:modified xsi:type="dcterms:W3CDTF">2026-03-09T17:25:12Z</dcterms:modified>
</cp:coreProperties>
</file>