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<sst xmlns="http://schemas.openxmlformats.org/spreadsheetml/2006/main" count="30" uniqueCount="12">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</sst>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23.30558676767677</c:v>
                </c:pt>
                <c:pt idx="1">
                  <c:v>-105.8872733333333</c:v>
                </c:pt>
                <c:pt idx="2">
                  <c:v>-110.042</c:v>
                </c:pt>
                <c:pt idx="3">
                  <c:v>-89.10789200000001</c:v>
                </c:pt>
                <c:pt idx="4">
                  <c:v>-76.10729599999999</c:v>
                </c:pt>
                <c:pt idx="5">
                  <c:v>-64.696152</c:v>
                </c:pt>
                <c:pt idx="6">
                  <c:v>-55.17218800000001</c:v>
                </c:pt>
                <c:pt idx="7">
                  <c:v>-47.853476</c:v>
                </c:pt>
                <c:pt idx="8">
                  <c:v>-41.521098</c:v>
                </c:pt>
                <c:pt idx="9">
                  <c:v>-36.571864</c:v>
                </c:pt>
                <c:pt idx="10">
                  <c:v>-30.16422</c:v>
                </c:pt>
                <c:pt idx="11">
                  <c:v>-24.996978</c:v>
                </c:pt>
                <c:pt idx="12">
                  <c:v>-21.366802</c:v>
                </c:pt>
                <c:pt idx="13">
                  <c:v>-18.111224</c:v>
                </c:pt>
                <c:pt idx="14">
                  <c:v>-14.102106</c:v>
                </c:pt>
                <c:pt idx="15">
                  <c:v>-9.6755484</c:v>
                </c:pt>
                <c:pt idx="16">
                  <c:v>-6.0184068</c:v>
                </c:pt>
                <c:pt idx="17">
                  <c:v>-1.9140704</c:v>
                </c:pt>
                <c:pt idx="18">
                  <c:v>2.807735</c:v>
                </c:pt>
                <c:pt idx="19">
                  <c:v>9.870047400000001</c:v>
                </c:pt>
                <c:pt idx="20">
                  <c:v>15.710716</c:v>
                </c:pt>
                <c:pt idx="21">
                  <c:v>21.657408</c:v>
                </c:pt>
                <c:pt idx="22">
                  <c:v>24.623278</c:v>
                </c:pt>
                <c:pt idx="23">
                  <c:v>29.938442</c:v>
                </c:pt>
                <c:pt idx="24">
                  <c:v>34.883618</c:v>
                </c:pt>
                <c:pt idx="25">
                  <c:v>38.093478</c:v>
                </c:pt>
                <c:pt idx="26">
                  <c:v>35.04261</c:v>
                </c:pt>
                <c:pt idx="27">
                  <c:v>28.778286</c:v>
                </c:pt>
                <c:pt idx="28">
                  <c:v>21.940238</c:v>
                </c:pt>
                <c:pt idx="29">
                  <c:v>18.328236</c:v>
                </c:pt>
                <c:pt idx="30">
                  <c:v>16.074054</c:v>
                </c:pt>
                <c:pt idx="31">
                  <c:v>16.38285</c:v>
                </c:pt>
                <c:pt idx="32">
                  <c:v>16.006548</c:v>
                </c:pt>
                <c:pt idx="33">
                  <c:v>16.509926</c:v>
                </c:pt>
                <c:pt idx="34">
                  <c:v>15.9268</c:v>
                </c:pt>
                <c:pt idx="35">
                  <c:v>16.308022</c:v>
                </c:pt>
                <c:pt idx="36">
                  <c:v>17.754466</c:v>
                </c:pt>
                <c:pt idx="37">
                  <c:v>17.542818</c:v>
                </c:pt>
                <c:pt idx="38">
                  <c:v>17.564684</c:v>
                </c:pt>
                <c:pt idx="39">
                  <c:v>18.000046</c:v>
                </c:pt>
                <c:pt idx="40">
                  <c:v>19.104018</c:v>
                </c:pt>
                <c:pt idx="41">
                  <c:v>19.298268</c:v>
                </c:pt>
                <c:pt idx="42">
                  <c:v>19.113592</c:v>
                </c:pt>
                <c:pt idx="43">
                  <c:v>19.449242</c:v>
                </c:pt>
                <c:pt idx="44">
                  <c:v>21.248696</c:v>
                </c:pt>
                <c:pt idx="45">
                  <c:v>21.612074</c:v>
                </c:pt>
                <c:pt idx="46">
                  <c:v>20.3998</c:v>
                </c:pt>
                <c:pt idx="47">
                  <c:v>18.343506</c:v>
                </c:pt>
                <c:pt idx="48">
                  <c:v>16.856928</c:v>
                </c:pt>
                <c:pt idx="49">
                  <c:v>14.97322</c:v>
                </c:pt>
                <c:pt idx="50">
                  <c:v>14.031596</c:v>
                </c:pt>
                <c:pt idx="51">
                  <c:v>13.625076</c:v>
                </c:pt>
                <c:pt idx="52">
                  <c:v>12.828374</c:v>
                </c:pt>
                <c:pt idx="53">
                  <c:v>11.830854</c:v>
                </c:pt>
                <c:pt idx="54">
                  <c:v>10.3338726</c:v>
                </c:pt>
                <c:pt idx="55">
                  <c:v>10.2929204</c:v>
                </c:pt>
                <c:pt idx="56">
                  <c:v>10.1496108</c:v>
                </c:pt>
                <c:pt idx="57">
                  <c:v>9.167763799999999</c:v>
                </c:pt>
                <c:pt idx="58">
                  <c:v>7.2148454</c:v>
                </c:pt>
                <c:pt idx="59">
                  <c:v>7.305614400000001</c:v>
                </c:pt>
                <c:pt idx="60">
                  <c:v>7.5625524</c:v>
                </c:pt>
                <c:pt idx="61">
                  <c:v>6.8668206</c:v>
                </c:pt>
                <c:pt idx="62">
                  <c:v>5.3476594</c:v>
                </c:pt>
                <c:pt idx="63">
                  <c:v>5.004582399999999</c:v>
                </c:pt>
                <c:pt idx="64">
                  <c:v>5.166881399999999</c:v>
                </c:pt>
                <c:pt idx="65">
                  <c:v>4.7902104</c:v>
                </c:pt>
                <c:pt idx="66">
                  <c:v>2.200164</c:v>
                </c:pt>
                <c:pt idx="67">
                  <c:v>2.0316182</c:v>
                </c:pt>
                <c:pt idx="68">
                  <c:v>2.4663096</c:v>
                </c:pt>
                <c:pt idx="69">
                  <c:v>2.1924556</c:v>
                </c:pt>
                <c:pt idx="70">
                  <c:v>-0.009572599999999997</c:v>
                </c:pt>
                <c:pt idx="71">
                  <c:v>-0.5700202</c:v>
                </c:pt>
                <c:pt idx="72">
                  <c:v>-1.8666384</c:v>
                </c:pt>
                <c:pt idx="73">
                  <c:v>-4.229102</c:v>
                </c:pt>
                <c:pt idx="74">
                  <c:v>-7.188823600000001</c:v>
                </c:pt>
                <c:pt idx="75">
                  <c:v>-11.13476</c:v>
                </c:pt>
                <c:pt idx="76">
                  <c:v>-14.88982</c:v>
                </c:pt>
                <c:pt idx="77">
                  <c:v>-19.16152</c:v>
                </c:pt>
                <c:pt idx="78">
                  <c:v>-23.070252</c:v>
                </c:pt>
                <c:pt idx="79">
                  <c:v>-30.062106</c:v>
                </c:pt>
                <c:pt idx="80">
                  <c:v>-34.643012</c:v>
                </c:pt>
                <c:pt idx="81">
                  <c:v>-39.082108</c:v>
                </c:pt>
                <c:pt idx="82">
                  <c:v>-43.439922</c:v>
                </c:pt>
                <c:pt idx="83">
                  <c:v>-48.378946</c:v>
                </c:pt>
                <c:pt idx="84">
                  <c:v>-50.89746599999999</c:v>
                </c:pt>
                <c:pt idx="85">
                  <c:v>-53.758816</c:v>
                </c:pt>
                <c:pt idx="86">
                  <c:v>-56.897036</c:v>
                </c:pt>
                <c:pt idx="87">
                  <c:v>-61.187532</c:v>
                </c:pt>
                <c:pt idx="88">
                  <c:v>-64.229488</c:v>
                </c:pt>
                <c:pt idx="89">
                  <c:v>-66.659736</c:v>
                </c:pt>
                <c:pt idx="90">
                  <c:v>-69.454582</c:v>
                </c:pt>
                <c:pt idx="91">
                  <c:v>-72.558764</c:v>
                </c:pt>
                <c:pt idx="92">
                  <c:v>-74.60824</c:v>
                </c:pt>
                <c:pt idx="93">
                  <c:v>-74.89374599999999</c:v>
                </c:pt>
                <c:pt idx="94">
                  <c:v>-76.301968</c:v>
                </c:pt>
                <c:pt idx="95">
                  <c:v>-77.52101999999999</c:v>
                </c:pt>
                <c:pt idx="96">
                  <c:v>-77.29893999999999</c:v>
                </c:pt>
                <c:pt idx="97">
                  <c:v>-77.12225599999999</c:v>
                </c:pt>
                <c:pt idx="98">
                  <c:v>-77.35797599999999</c:v>
                </c:pt>
                <c:pt idx="99">
                  <c:v>-78.98741600000001</c:v>
                </c:pt>
                <c:pt idx="100">
                  <c:v>-81.478466</c:v>
                </c:pt>
                <c:pt idx="101">
                  <c:v>-81.139712</c:v>
                </c:pt>
                <c:pt idx="102">
                  <c:v>-81.540424</c:v>
                </c:pt>
                <c:pt idx="103">
                  <c:v>-81.952752</c:v>
                </c:pt>
                <c:pt idx="104">
                  <c:v>-83.68397</c:v>
                </c:pt>
                <c:pt idx="105">
                  <c:v>-83.613406</c:v>
                </c:pt>
                <c:pt idx="106">
                  <c:v>-83.048908</c:v>
                </c:pt>
                <c:pt idx="107">
                  <c:v>-84.29133399999999</c:v>
                </c:pt>
                <c:pt idx="108">
                  <c:v>-86.46244399999999</c:v>
                </c:pt>
                <c:pt idx="109">
                  <c:v>-86.11188799999999</c:v>
                </c:pt>
                <c:pt idx="110">
                  <c:v>-85.791546</c:v>
                </c:pt>
                <c:pt idx="111">
                  <c:v>-86.04065</c:v>
                </c:pt>
                <c:pt idx="112">
                  <c:v>-87.12790199999999</c:v>
                </c:pt>
                <c:pt idx="113">
                  <c:v>-87.25261</c:v>
                </c:pt>
                <c:pt idx="114">
                  <c:v>-87.23541400000001</c:v>
                </c:pt>
                <c:pt idx="115">
                  <c:v>-86.20944399999999</c:v>
                </c:pt>
                <c:pt idx="116">
                  <c:v>-87.84620600000001</c:v>
                </c:pt>
                <c:pt idx="117">
                  <c:v>-88.000086</c:v>
                </c:pt>
                <c:pt idx="118">
                  <c:v>-88.002022</c:v>
                </c:pt>
                <c:pt idx="119">
                  <c:v>-86.96399199999999</c:v>
                </c:pt>
                <c:pt idx="120">
                  <c:v>-87.781682</c:v>
                </c:pt>
                <c:pt idx="121">
                  <c:v>-87.39120800000001</c:v>
                </c:pt>
                <c:pt idx="122">
                  <c:v>-86.942894</c:v>
                </c:pt>
                <c:pt idx="123">
                  <c:v>-86.45654999999999</c:v>
                </c:pt>
                <c:pt idx="124">
                  <c:v>-86.54413</c:v>
                </c:pt>
                <c:pt idx="125">
                  <c:v>-87.84705599999999</c:v>
                </c:pt>
                <c:pt idx="126">
                  <c:v>-86.38772</c:v>
                </c:pt>
                <c:pt idx="127">
                  <c:v>-84.85738599999999</c:v>
                </c:pt>
                <c:pt idx="128">
                  <c:v>-84.19290599999999</c:v>
                </c:pt>
                <c:pt idx="129">
                  <c:v>-85.672342</c:v>
                </c:pt>
                <c:pt idx="130">
                  <c:v>-85.57564199999999</c:v>
                </c:pt>
                <c:pt idx="131">
                  <c:v>-83.13109999999999</c:v>
                </c:pt>
                <c:pt idx="132">
                  <c:v>-82.255454</c:v>
                </c:pt>
                <c:pt idx="133">
                  <c:v>-83.843568</c:v>
                </c:pt>
                <c:pt idx="134">
                  <c:v>-82.875404</c:v>
                </c:pt>
                <c:pt idx="135">
                  <c:v>-82.01509799999999</c:v>
                </c:pt>
                <c:pt idx="136">
                  <c:v>-80.36751</c:v>
                </c:pt>
                <c:pt idx="137">
                  <c:v>-79.81889199999999</c:v>
                </c:pt>
                <c:pt idx="138">
                  <c:v>-81.072834</c:v>
                </c:pt>
                <c:pt idx="139">
                  <c:v>-80.718462</c:v>
                </c:pt>
                <c:pt idx="140">
                  <c:v>-80.62514400000001</c:v>
                </c:pt>
                <c:pt idx="141">
                  <c:v>-82.437016</c:v>
                </c:pt>
                <c:pt idx="142">
                  <c:v>-83.447276</c:v>
                </c:pt>
                <c:pt idx="143">
                  <c:v>-84.33219799999999</c:v>
                </c:pt>
                <c:pt idx="144">
                  <c:v>-83.25671800000001</c:v>
                </c:pt>
                <c:pt idx="145">
                  <c:v>-84.11610399999999</c:v>
                </c:pt>
                <c:pt idx="146">
                  <c:v>-84.183682</c:v>
                </c:pt>
                <c:pt idx="147">
                  <c:v>-82.98141799999999</c:v>
                </c:pt>
                <c:pt idx="148">
                  <c:v>-80.60642399999999</c:v>
                </c:pt>
                <c:pt idx="149">
                  <c:v>-79.757006</c:v>
                </c:pt>
                <c:pt idx="150">
                  <c:v>-78.372146</c:v>
                </c:pt>
                <c:pt idx="151">
                  <c:v>-76.482968</c:v>
                </c:pt>
                <c:pt idx="152">
                  <c:v>-72.73915</c:v>
                </c:pt>
                <c:pt idx="153">
                  <c:v>-71.58160599999999</c:v>
                </c:pt>
                <c:pt idx="154">
                  <c:v>-69.990548</c:v>
                </c:pt>
                <c:pt idx="155">
                  <c:v>-67.86613</c:v>
                </c:pt>
                <c:pt idx="156">
                  <c:v>-64.910568</c:v>
                </c:pt>
                <c:pt idx="157">
                  <c:v>-61.288856</c:v>
                </c:pt>
                <c:pt idx="158">
                  <c:v>-61.699874</c:v>
                </c:pt>
                <c:pt idx="159">
                  <c:v>-59.08662</c:v>
                </c:pt>
                <c:pt idx="160">
                  <c:v>-56.332474</c:v>
                </c:pt>
                <c:pt idx="161">
                  <c:v>-53.601268</c:v>
                </c:pt>
                <c:pt idx="162">
                  <c:v>-53.14654</c:v>
                </c:pt>
                <c:pt idx="163">
                  <c:v>-50.852555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-50.85281333333333</c:v>
                </c:pt>
                <c:pt idx="1">
                  <c:v>-48.86939</c:v>
                </c:pt>
                <c:pt idx="2">
                  <c:v>-44.939998</c:v>
                </c:pt>
                <c:pt idx="3">
                  <c:v>-44.49494</c:v>
                </c:pt>
                <c:pt idx="4">
                  <c:v>-43.01898</c:v>
                </c:pt>
                <c:pt idx="5">
                  <c:v>-40.895506</c:v>
                </c:pt>
                <c:pt idx="6">
                  <c:v>-36.795588</c:v>
                </c:pt>
                <c:pt idx="7">
                  <c:v>-36.296208</c:v>
                </c:pt>
                <c:pt idx="8">
                  <c:v>-34.718312</c:v>
                </c:pt>
                <c:pt idx="9">
                  <c:v>-32.899302</c:v>
                </c:pt>
                <c:pt idx="10">
                  <c:v>-29.57129</c:v>
                </c:pt>
                <c:pt idx="11">
                  <c:v>-28.095822</c:v>
                </c:pt>
                <c:pt idx="12">
                  <c:v>-26.983088</c:v>
                </c:pt>
                <c:pt idx="13">
                  <c:v>-25.423386</c:v>
                </c:pt>
                <c:pt idx="14">
                  <c:v>-23.358186</c:v>
                </c:pt>
                <c:pt idx="15">
                  <c:v>-21.70536</c:v>
                </c:pt>
                <c:pt idx="16">
                  <c:v>-20.160698</c:v>
                </c:pt>
                <c:pt idx="17">
                  <c:v>-18.11339</c:v>
                </c:pt>
                <c:pt idx="18">
                  <c:v>-15.398554</c:v>
                </c:pt>
                <c:pt idx="19">
                  <c:v>-14.05914</c:v>
                </c:pt>
                <c:pt idx="20">
                  <c:v>-12.596304</c:v>
                </c:pt>
                <c:pt idx="21">
                  <c:v>-11.658148</c:v>
                </c:pt>
                <c:pt idx="22">
                  <c:v>-9.652048799999999</c:v>
                </c:pt>
                <c:pt idx="23">
                  <c:v>-6.9815566</c:v>
                </c:pt>
                <c:pt idx="24">
                  <c:v>-6.0565562</c:v>
                </c:pt>
                <c:pt idx="25">
                  <c:v>-4.7480478</c:v>
                </c:pt>
                <c:pt idx="26">
                  <c:v>-3.0671856</c:v>
                </c:pt>
                <c:pt idx="27">
                  <c:v>0.6149432</c:v>
                </c:pt>
                <c:pt idx="28">
                  <c:v>1.8582972</c:v>
                </c:pt>
                <c:pt idx="29">
                  <c:v>3.773568</c:v>
                </c:pt>
                <c:pt idx="30">
                  <c:v>6.5538026</c:v>
                </c:pt>
                <c:pt idx="31">
                  <c:v>11.1723222</c:v>
                </c:pt>
                <c:pt idx="32">
                  <c:v>12.471442</c:v>
                </c:pt>
                <c:pt idx="33">
                  <c:v>14.75112</c:v>
                </c:pt>
                <c:pt idx="34">
                  <c:v>16.75331</c:v>
                </c:pt>
                <c:pt idx="35">
                  <c:v>20.711168</c:v>
                </c:pt>
                <c:pt idx="36">
                  <c:v>22.9227</c:v>
                </c:pt>
                <c:pt idx="37">
                  <c:v>22.809268</c:v>
                </c:pt>
                <c:pt idx="38">
                  <c:v>22.693334</c:v>
                </c:pt>
                <c:pt idx="39">
                  <c:v>24.316234</c:v>
                </c:pt>
                <c:pt idx="40">
                  <c:v>25.313146</c:v>
                </c:pt>
                <c:pt idx="41">
                  <c:v>25.569286</c:v>
                </c:pt>
                <c:pt idx="42">
                  <c:v>26.081724</c:v>
                </c:pt>
                <c:pt idx="43">
                  <c:v>26.903432</c:v>
                </c:pt>
                <c:pt idx="44">
                  <c:v>28.918934</c:v>
                </c:pt>
                <c:pt idx="45">
                  <c:v>28.149524</c:v>
                </c:pt>
                <c:pt idx="46">
                  <c:v>27.853068</c:v>
                </c:pt>
                <c:pt idx="47">
                  <c:v>28.37332</c:v>
                </c:pt>
                <c:pt idx="48">
                  <c:v>29.082344</c:v>
                </c:pt>
                <c:pt idx="49">
                  <c:v>28.731902</c:v>
                </c:pt>
                <c:pt idx="50">
                  <c:v>28.17945</c:v>
                </c:pt>
                <c:pt idx="51">
                  <c:v>28.741314</c:v>
                </c:pt>
                <c:pt idx="52">
                  <c:v>29.821914</c:v>
                </c:pt>
                <c:pt idx="53">
                  <c:v>30.277012</c:v>
                </c:pt>
                <c:pt idx="54">
                  <c:v>29.995802</c:v>
                </c:pt>
                <c:pt idx="55">
                  <c:v>30.219372</c:v>
                </c:pt>
                <c:pt idx="56">
                  <c:v>31.762438</c:v>
                </c:pt>
                <c:pt idx="57">
                  <c:v>31.828186</c:v>
                </c:pt>
                <c:pt idx="58">
                  <c:v>32.31816999999999</c:v>
                </c:pt>
                <c:pt idx="59">
                  <c:v>32.006024</c:v>
                </c:pt>
                <c:pt idx="60">
                  <c:v>33.99628</c:v>
                </c:pt>
                <c:pt idx="61">
                  <c:v>35.022118</c:v>
                </c:pt>
                <c:pt idx="62">
                  <c:v>34.168966</c:v>
                </c:pt>
                <c:pt idx="63">
                  <c:v>33.348598</c:v>
                </c:pt>
                <c:pt idx="64">
                  <c:v>30.117178</c:v>
                </c:pt>
                <c:pt idx="65">
                  <c:v>27.631228</c:v>
                </c:pt>
                <c:pt idx="66">
                  <c:v>25.39855</c:v>
                </c:pt>
                <c:pt idx="67">
                  <c:v>24.319098</c:v>
                </c:pt>
                <c:pt idx="68">
                  <c:v>23.764506</c:v>
                </c:pt>
                <c:pt idx="69">
                  <c:v>21.915876</c:v>
                </c:pt>
                <c:pt idx="70">
                  <c:v>19.344726</c:v>
                </c:pt>
                <c:pt idx="71">
                  <c:v>19.06902</c:v>
                </c:pt>
                <c:pt idx="72">
                  <c:v>18.452918</c:v>
                </c:pt>
                <c:pt idx="73">
                  <c:v>17.246996</c:v>
                </c:pt>
                <c:pt idx="74">
                  <c:v>14.998936</c:v>
                </c:pt>
                <c:pt idx="75">
                  <c:v>14.435226</c:v>
                </c:pt>
                <c:pt idx="76">
                  <c:v>14.464012</c:v>
                </c:pt>
                <c:pt idx="77">
                  <c:v>13.625766</c:v>
                </c:pt>
                <c:pt idx="78">
                  <c:v>11.407978</c:v>
                </c:pt>
                <c:pt idx="79">
                  <c:v>10.815985</c:v>
                </c:pt>
                <c:pt idx="80">
                  <c:v>10.51006</c:v>
                </c:pt>
                <c:pt idx="81">
                  <c:v>10.324864</c:v>
                </c:pt>
                <c:pt idx="82">
                  <c:v>8.044762199999999</c:v>
                </c:pt>
                <c:pt idx="83">
                  <c:v>7.580743200000001</c:v>
                </c:pt>
                <c:pt idx="84">
                  <c:v>7.2003042</c:v>
                </c:pt>
                <c:pt idx="85">
                  <c:v>7.2469998</c:v>
                </c:pt>
                <c:pt idx="86">
                  <c:v>5.762762</c:v>
                </c:pt>
                <c:pt idx="87">
                  <c:v>5.1069982</c:v>
                </c:pt>
                <c:pt idx="88">
                  <c:v>5.2325418</c:v>
                </c:pt>
                <c:pt idx="89">
                  <c:v>4.486114600000001</c:v>
                </c:pt>
                <c:pt idx="90">
                  <c:v>3.1125442</c:v>
                </c:pt>
                <c:pt idx="91">
                  <c:v>0.2451308</c:v>
                </c:pt>
                <c:pt idx="92">
                  <c:v>-0.007953199999999949</c:v>
                </c:pt>
                <c:pt idx="93">
                  <c:v>-1.5225588</c:v>
                </c:pt>
                <c:pt idx="94">
                  <c:v>-3.8672468</c:v>
                </c:pt>
                <c:pt idx="95">
                  <c:v>-7.747149</c:v>
                </c:pt>
                <c:pt idx="96">
                  <c:v>-9.359444999999999</c:v>
                </c:pt>
                <c:pt idx="97">
                  <c:v>-11.56915</c:v>
                </c:pt>
                <c:pt idx="98">
                  <c:v>-13.556728</c:v>
                </c:pt>
                <c:pt idx="99">
                  <c:v>-16.335008</c:v>
                </c:pt>
                <c:pt idx="100">
                  <c:v>-17.887908</c:v>
                </c:pt>
                <c:pt idx="101">
                  <c:v>-19.158136</c:v>
                </c:pt>
                <c:pt idx="102">
                  <c:v>-19.692758</c:v>
                </c:pt>
                <c:pt idx="103">
                  <c:v>-22.970722</c:v>
                </c:pt>
                <c:pt idx="104">
                  <c:v>-23.229992</c:v>
                </c:pt>
                <c:pt idx="105">
                  <c:v>-24.78558</c:v>
                </c:pt>
                <c:pt idx="106">
                  <c:v>-25.714732</c:v>
                </c:pt>
                <c:pt idx="107">
                  <c:v>-27.98606</c:v>
                </c:pt>
                <c:pt idx="108">
                  <c:v>-29.496292</c:v>
                </c:pt>
                <c:pt idx="109">
                  <c:v>-30.49946</c:v>
                </c:pt>
                <c:pt idx="110">
                  <c:v>-31.50671</c:v>
                </c:pt>
                <c:pt idx="111">
                  <c:v>-33.066316</c:v>
                </c:pt>
                <c:pt idx="112">
                  <c:v>-34.636438</c:v>
                </c:pt>
                <c:pt idx="113">
                  <c:v>-33.15391</c:v>
                </c:pt>
                <c:pt idx="114">
                  <c:v>-35.290658</c:v>
                </c:pt>
                <c:pt idx="115">
                  <c:v>-35.757308</c:v>
                </c:pt>
                <c:pt idx="116">
                  <c:v>-38.408008</c:v>
                </c:pt>
                <c:pt idx="117">
                  <c:v>-38.414404</c:v>
                </c:pt>
                <c:pt idx="118">
                  <c:v>-39.4557</c:v>
                </c:pt>
                <c:pt idx="119">
                  <c:v>-39.374696</c:v>
                </c:pt>
                <c:pt idx="120">
                  <c:v>-41.863054</c:v>
                </c:pt>
                <c:pt idx="121">
                  <c:v>-41.890324</c:v>
                </c:pt>
                <c:pt idx="122">
                  <c:v>-42.845006</c:v>
                </c:pt>
                <c:pt idx="123">
                  <c:v>-42.23338</c:v>
                </c:pt>
                <c:pt idx="124">
                  <c:v>-44.24968800000001</c:v>
                </c:pt>
                <c:pt idx="125">
                  <c:v>-45.80696</c:v>
                </c:pt>
                <c:pt idx="126">
                  <c:v>-44.862746</c:v>
                </c:pt>
                <c:pt idx="127">
                  <c:v>-44.133772</c:v>
                </c:pt>
                <c:pt idx="128">
                  <c:v>-46.40329</c:v>
                </c:pt>
                <c:pt idx="129">
                  <c:v>-46.552524</c:v>
                </c:pt>
                <c:pt idx="130">
                  <c:v>-46.438332</c:v>
                </c:pt>
                <c:pt idx="131">
                  <c:v>-46.63537599999999</c:v>
                </c:pt>
                <c:pt idx="132">
                  <c:v>-47.855952</c:v>
                </c:pt>
                <c:pt idx="133">
                  <c:v>-49.03952</c:v>
                </c:pt>
                <c:pt idx="134">
                  <c:v>-48.2601</c:v>
                </c:pt>
                <c:pt idx="135">
                  <c:v>-48.291386</c:v>
                </c:pt>
                <c:pt idx="136">
                  <c:v>-48.930058</c:v>
                </c:pt>
                <c:pt idx="137">
                  <c:v>-50.510234</c:v>
                </c:pt>
                <c:pt idx="138">
                  <c:v>-49.565522</c:v>
                </c:pt>
                <c:pt idx="139">
                  <c:v>-50.043586</c:v>
                </c:pt>
                <c:pt idx="140">
                  <c:v>-49.855074</c:v>
                </c:pt>
                <c:pt idx="141">
                  <c:v>-51.951508</c:v>
                </c:pt>
                <c:pt idx="142">
                  <c:v>-52.683982</c:v>
                </c:pt>
                <c:pt idx="143">
                  <c:v>-51.259222</c:v>
                </c:pt>
                <c:pt idx="144">
                  <c:v>-51.213454</c:v>
                </c:pt>
                <c:pt idx="145">
                  <c:v>-53.449742</c:v>
                </c:pt>
                <c:pt idx="146">
                  <c:v>-54.235014</c:v>
                </c:pt>
                <c:pt idx="147">
                  <c:v>-53.44994799999999</c:v>
                </c:pt>
                <c:pt idx="148">
                  <c:v>-53.51108799999999</c:v>
                </c:pt>
                <c:pt idx="149">
                  <c:v>-55.479574</c:v>
                </c:pt>
                <c:pt idx="150">
                  <c:v>-57.49435200000001</c:v>
                </c:pt>
                <c:pt idx="151">
                  <c:v>-58.019806</c:v>
                </c:pt>
                <c:pt idx="152">
                  <c:v>-58.507172</c:v>
                </c:pt>
                <c:pt idx="153">
                  <c:v>-59.37870399999999</c:v>
                </c:pt>
                <c:pt idx="154">
                  <c:v>-57.60484</c:v>
                </c:pt>
                <c:pt idx="155">
                  <c:v>-55.954594</c:v>
                </c:pt>
                <c:pt idx="156">
                  <c:v>-53.363894</c:v>
                </c:pt>
                <c:pt idx="157">
                  <c:v>-53.91746000000001</c:v>
                </c:pt>
                <c:pt idx="158">
                  <c:v>-55.15960199999999</c:v>
                </c:pt>
                <c:pt idx="159">
                  <c:v>-53.590904</c:v>
                </c:pt>
                <c:pt idx="160">
                  <c:v>-52.307692</c:v>
                </c:pt>
                <c:pt idx="161">
                  <c:v>-52.97724000000001</c:v>
                </c:pt>
                <c:pt idx="162">
                  <c:v>-53.20525199999999</c:v>
                </c:pt>
                <c:pt idx="163">
                  <c:v>-52.877972</c:v>
                </c:pt>
                <c:pt idx="164">
                  <c:v>-50.529022</c:v>
                </c:pt>
                <c:pt idx="165">
                  <c:v>-50.579374</c:v>
                </c:pt>
                <c:pt idx="166">
                  <c:v>-49.7672</c:v>
                </c:pt>
                <c:pt idx="167">
                  <c:v>-49.740576</c:v>
                </c:pt>
                <c:pt idx="168">
                  <c:v>-48.35498800000001</c:v>
                </c:pt>
                <c:pt idx="169">
                  <c:v>-47.079684</c:v>
                </c:pt>
                <c:pt idx="170">
                  <c:v>-45.81564</c:v>
                </c:pt>
                <c:pt idx="171">
                  <c:v>-46.272976</c:v>
                </c:pt>
                <c:pt idx="172">
                  <c:v>-44.03586</c:v>
                </c:pt>
                <c:pt idx="173">
                  <c:v>-41.23772599999999</c:v>
                </c:pt>
                <c:pt idx="174">
                  <c:v>-41.550062</c:v>
                </c:pt>
                <c:pt idx="175">
                  <c:v>-41.257792</c:v>
                </c:pt>
                <c:pt idx="176">
                  <c:v>-40.195384</c:v>
                </c:pt>
                <c:pt idx="177">
                  <c:v>-37.454656</c:v>
                </c:pt>
                <c:pt idx="178">
                  <c:v>-37.517916</c:v>
                </c:pt>
                <c:pt idx="179">
                  <c:v>-37.15108</c:v>
                </c:pt>
                <c:pt idx="180">
                  <c:v>-35.165934</c:v>
                </c:pt>
                <c:pt idx="181">
                  <c:v>-33.461764</c:v>
                </c:pt>
                <c:pt idx="182">
                  <c:v>-33.18441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-32.96713</c:v>
                </c:pt>
                <c:pt idx="1">
                  <c:v>-32.6069</c:v>
                </c:pt>
                <c:pt idx="2">
                  <c:v>-31.444998</c:v>
                </c:pt>
                <c:pt idx="3">
                  <c:v>-28.401358</c:v>
                </c:pt>
                <c:pt idx="4">
                  <c:v>-27.343988</c:v>
                </c:pt>
                <c:pt idx="5">
                  <c:v>-27.54858</c:v>
                </c:pt>
                <c:pt idx="6">
                  <c:v>-26.792974</c:v>
                </c:pt>
                <c:pt idx="7">
                  <c:v>-23.626434</c:v>
                </c:pt>
                <c:pt idx="8">
                  <c:v>-21.674376</c:v>
                </c:pt>
                <c:pt idx="9">
                  <c:v>-20.917678</c:v>
                </c:pt>
                <c:pt idx="10">
                  <c:v>-20.469184</c:v>
                </c:pt>
                <c:pt idx="11">
                  <c:v>-19.00467</c:v>
                </c:pt>
                <c:pt idx="12">
                  <c:v>-17.781816</c:v>
                </c:pt>
                <c:pt idx="13">
                  <c:v>-16.411422</c:v>
                </c:pt>
                <c:pt idx="14">
                  <c:v>-15.376558</c:v>
                </c:pt>
                <c:pt idx="15">
                  <c:v>-13.458144</c:v>
                </c:pt>
                <c:pt idx="16">
                  <c:v>-10.748482</c:v>
                </c:pt>
                <c:pt idx="17">
                  <c:v>-9.7943766</c:v>
                </c:pt>
                <c:pt idx="18">
                  <c:v>-8.968053000000001</c:v>
                </c:pt>
                <c:pt idx="19">
                  <c:v>-8.3904572</c:v>
                </c:pt>
                <c:pt idx="20">
                  <c:v>-5.0674064</c:v>
                </c:pt>
                <c:pt idx="21">
                  <c:v>-4.0711368</c:v>
                </c:pt>
                <c:pt idx="22">
                  <c:v>-2.558211</c:v>
                </c:pt>
                <c:pt idx="23">
                  <c:v>-1.486973</c:v>
                </c:pt>
                <c:pt idx="24">
                  <c:v>1.6895468</c:v>
                </c:pt>
                <c:pt idx="25">
                  <c:v>3.0817982</c:v>
                </c:pt>
                <c:pt idx="26">
                  <c:v>3.950398</c:v>
                </c:pt>
                <c:pt idx="27">
                  <c:v>5.008063</c:v>
                </c:pt>
                <c:pt idx="28">
                  <c:v>8.135153800000001</c:v>
                </c:pt>
                <c:pt idx="29">
                  <c:v>11.2886762</c:v>
                </c:pt>
                <c:pt idx="30">
                  <c:v>12.331222</c:v>
                </c:pt>
                <c:pt idx="31">
                  <c:v>14.882926</c:v>
                </c:pt>
                <c:pt idx="32">
                  <c:v>18.092158</c:v>
                </c:pt>
                <c:pt idx="33">
                  <c:v>21.072478</c:v>
                </c:pt>
                <c:pt idx="34">
                  <c:v>22.206628</c:v>
                </c:pt>
                <c:pt idx="35">
                  <c:v>21.987478</c:v>
                </c:pt>
                <c:pt idx="36">
                  <c:v>23.679362</c:v>
                </c:pt>
                <c:pt idx="37">
                  <c:v>25.474498</c:v>
                </c:pt>
                <c:pt idx="38">
                  <c:v>25.445616</c:v>
                </c:pt>
                <c:pt idx="39">
                  <c:v>24.502748</c:v>
                </c:pt>
                <c:pt idx="40">
                  <c:v>26.339168</c:v>
                </c:pt>
                <c:pt idx="41">
                  <c:v>27.601164</c:v>
                </c:pt>
                <c:pt idx="42">
                  <c:v>27.333952</c:v>
                </c:pt>
                <c:pt idx="43">
                  <c:v>27.104332</c:v>
                </c:pt>
                <c:pt idx="44">
                  <c:v>27.271838</c:v>
                </c:pt>
                <c:pt idx="45">
                  <c:v>28.36042</c:v>
                </c:pt>
                <c:pt idx="46">
                  <c:v>28.398302</c:v>
                </c:pt>
                <c:pt idx="47">
                  <c:v>28.469082</c:v>
                </c:pt>
                <c:pt idx="48">
                  <c:v>27.907778</c:v>
                </c:pt>
                <c:pt idx="49">
                  <c:v>29.52752</c:v>
                </c:pt>
                <c:pt idx="50">
                  <c:v>29.3076</c:v>
                </c:pt>
                <c:pt idx="51">
                  <c:v>28.964392</c:v>
                </c:pt>
                <c:pt idx="52">
                  <c:v>29.123034</c:v>
                </c:pt>
                <c:pt idx="53">
                  <c:v>30.52467</c:v>
                </c:pt>
                <c:pt idx="54">
                  <c:v>30.49989</c:v>
                </c:pt>
                <c:pt idx="55">
                  <c:v>29.205088</c:v>
                </c:pt>
                <c:pt idx="56">
                  <c:v>29.322466</c:v>
                </c:pt>
                <c:pt idx="57">
                  <c:v>30.293958</c:v>
                </c:pt>
                <c:pt idx="58">
                  <c:v>30.584926</c:v>
                </c:pt>
                <c:pt idx="59">
                  <c:v>30.520552</c:v>
                </c:pt>
                <c:pt idx="60">
                  <c:v>29.870974</c:v>
                </c:pt>
                <c:pt idx="61">
                  <c:v>29.652818</c:v>
                </c:pt>
                <c:pt idx="62">
                  <c:v>26.687528</c:v>
                </c:pt>
                <c:pt idx="63">
                  <c:v>23.155844</c:v>
                </c:pt>
                <c:pt idx="64">
                  <c:v>22.449628</c:v>
                </c:pt>
                <c:pt idx="65">
                  <c:v>21.496416</c:v>
                </c:pt>
                <c:pt idx="66">
                  <c:v>20.599108</c:v>
                </c:pt>
                <c:pt idx="67">
                  <c:v>18.506062</c:v>
                </c:pt>
                <c:pt idx="68">
                  <c:v>17.4763</c:v>
                </c:pt>
                <c:pt idx="69">
                  <c:v>16.967558</c:v>
                </c:pt>
                <c:pt idx="70">
                  <c:v>15.973682</c:v>
                </c:pt>
                <c:pt idx="71">
                  <c:v>14.195328</c:v>
                </c:pt>
                <c:pt idx="72">
                  <c:v>13.7469</c:v>
                </c:pt>
                <c:pt idx="73">
                  <c:v>13.167834</c:v>
                </c:pt>
                <c:pt idx="74">
                  <c:v>12.614062</c:v>
                </c:pt>
                <c:pt idx="75">
                  <c:v>11.461126</c:v>
                </c:pt>
                <c:pt idx="76">
                  <c:v>10.566452</c:v>
                </c:pt>
                <c:pt idx="77">
                  <c:v>10.86895</c:v>
                </c:pt>
                <c:pt idx="78">
                  <c:v>9.8731294</c:v>
                </c:pt>
                <c:pt idx="79">
                  <c:v>8.1678766</c:v>
                </c:pt>
                <c:pt idx="80">
                  <c:v>7.6027288</c:v>
                </c:pt>
                <c:pt idx="81">
                  <c:v>7.3974278</c:v>
                </c:pt>
                <c:pt idx="82">
                  <c:v>7.229439999999999</c:v>
                </c:pt>
                <c:pt idx="83">
                  <c:v>5.9988496</c:v>
                </c:pt>
                <c:pt idx="84">
                  <c:v>4.7230204</c:v>
                </c:pt>
                <c:pt idx="85">
                  <c:v>4.865683</c:v>
                </c:pt>
                <c:pt idx="86">
                  <c:v>5.3495318</c:v>
                </c:pt>
                <c:pt idx="87">
                  <c:v>4.2330748</c:v>
                </c:pt>
                <c:pt idx="88">
                  <c:v>1.8937318</c:v>
                </c:pt>
                <c:pt idx="89">
                  <c:v>1.7619338</c:v>
                </c:pt>
                <c:pt idx="90">
                  <c:v>2.2457762</c:v>
                </c:pt>
                <c:pt idx="91">
                  <c:v>-0.7545847999999999</c:v>
                </c:pt>
                <c:pt idx="92">
                  <c:v>-3.1626356</c:v>
                </c:pt>
                <c:pt idx="93">
                  <c:v>-5.2791404</c:v>
                </c:pt>
                <c:pt idx="94">
                  <c:v>-6.548294</c:v>
                </c:pt>
                <c:pt idx="95">
                  <c:v>-8.6404782</c:v>
                </c:pt>
                <c:pt idx="96">
                  <c:v>-11.7680408</c:v>
                </c:pt>
                <c:pt idx="97">
                  <c:v>-13.791748</c:v>
                </c:pt>
                <c:pt idx="98">
                  <c:v>-13.59394</c:v>
                </c:pt>
                <c:pt idx="99">
                  <c:v>-15.376196</c:v>
                </c:pt>
                <c:pt idx="100">
                  <c:v>-17.602152</c:v>
                </c:pt>
                <c:pt idx="101">
                  <c:v>-18.859202</c:v>
                </c:pt>
                <c:pt idx="102">
                  <c:v>-19.92438</c:v>
                </c:pt>
                <c:pt idx="103">
                  <c:v>-20.329862</c:v>
                </c:pt>
                <c:pt idx="104">
                  <c:v>-22.10227</c:v>
                </c:pt>
                <c:pt idx="105">
                  <c:v>-24.491362</c:v>
                </c:pt>
                <c:pt idx="106">
                  <c:v>-25.18442</c:v>
                </c:pt>
                <c:pt idx="107">
                  <c:v>-25.255152</c:v>
                </c:pt>
                <c:pt idx="108">
                  <c:v>-26.773256</c:v>
                </c:pt>
                <c:pt idx="109">
                  <c:v>-28.850326</c:v>
                </c:pt>
                <c:pt idx="110">
                  <c:v>-29.047426</c:v>
                </c:pt>
                <c:pt idx="111">
                  <c:v>-28.795954</c:v>
                </c:pt>
                <c:pt idx="112">
                  <c:v>-30.406006</c:v>
                </c:pt>
                <c:pt idx="113">
                  <c:v>-32.452626</c:v>
                </c:pt>
                <c:pt idx="114">
                  <c:v>-33.07833</c:v>
                </c:pt>
                <c:pt idx="115">
                  <c:v>-33.789446</c:v>
                </c:pt>
                <c:pt idx="116">
                  <c:v>-34.40468600000001</c:v>
                </c:pt>
                <c:pt idx="117">
                  <c:v>-36.05237200000001</c:v>
                </c:pt>
                <c:pt idx="118">
                  <c:v>-36.846426</c:v>
                </c:pt>
                <c:pt idx="119">
                  <c:v>-36.5723</c:v>
                </c:pt>
                <c:pt idx="120">
                  <c:v>-37.404518</c:v>
                </c:pt>
                <c:pt idx="121">
                  <c:v>-38.720308</c:v>
                </c:pt>
                <c:pt idx="122">
                  <c:v>-40.100882</c:v>
                </c:pt>
                <c:pt idx="123">
                  <c:v>-39.713398</c:v>
                </c:pt>
                <c:pt idx="124">
                  <c:v>-40.240258</c:v>
                </c:pt>
                <c:pt idx="125">
                  <c:v>-41.47536</c:v>
                </c:pt>
                <c:pt idx="126">
                  <c:v>-41.633058</c:v>
                </c:pt>
                <c:pt idx="127">
                  <c:v>-41.294766</c:v>
                </c:pt>
                <c:pt idx="128">
                  <c:v>-42.250644</c:v>
                </c:pt>
                <c:pt idx="129">
                  <c:v>-42.539204</c:v>
                </c:pt>
                <c:pt idx="130">
                  <c:v>-43.64484599999999</c:v>
                </c:pt>
                <c:pt idx="131">
                  <c:v>-43.260726</c:v>
                </c:pt>
                <c:pt idx="132">
                  <c:v>-44.141974</c:v>
                </c:pt>
                <c:pt idx="133">
                  <c:v>-43.872852</c:v>
                </c:pt>
                <c:pt idx="134">
                  <c:v>-45.904422</c:v>
                </c:pt>
                <c:pt idx="135">
                  <c:v>-45.54535600000001</c:v>
                </c:pt>
                <c:pt idx="136">
                  <c:v>-44.519908</c:v>
                </c:pt>
                <c:pt idx="137">
                  <c:v>-45.809434</c:v>
                </c:pt>
                <c:pt idx="138">
                  <c:v>-47.903498</c:v>
                </c:pt>
                <c:pt idx="139">
                  <c:v>-47.684896</c:v>
                </c:pt>
                <c:pt idx="140">
                  <c:v>-46.988558</c:v>
                </c:pt>
                <c:pt idx="141">
                  <c:v>-47.351876</c:v>
                </c:pt>
                <c:pt idx="142">
                  <c:v>-48.771658</c:v>
                </c:pt>
                <c:pt idx="143">
                  <c:v>-49.303924</c:v>
                </c:pt>
                <c:pt idx="144">
                  <c:v>-49.15749</c:v>
                </c:pt>
                <c:pt idx="145">
                  <c:v>-50.539858</c:v>
                </c:pt>
                <c:pt idx="146">
                  <c:v>-50.974452</c:v>
                </c:pt>
                <c:pt idx="147">
                  <c:v>-52.49909599999999</c:v>
                </c:pt>
                <c:pt idx="148">
                  <c:v>-54.14963400000001</c:v>
                </c:pt>
                <c:pt idx="149">
                  <c:v>-53.9654</c:v>
                </c:pt>
                <c:pt idx="150">
                  <c:v>-56.26554</c:v>
                </c:pt>
                <c:pt idx="151">
                  <c:v>-58.572278</c:v>
                </c:pt>
                <c:pt idx="152">
                  <c:v>-53.501098</c:v>
                </c:pt>
                <c:pt idx="153">
                  <c:v>-51.25105600000001</c:v>
                </c:pt>
                <c:pt idx="154">
                  <c:v>-51.254324</c:v>
                </c:pt>
                <c:pt idx="155">
                  <c:v>-50.667998</c:v>
                </c:pt>
                <c:pt idx="156">
                  <c:v>-50.694444</c:v>
                </c:pt>
                <c:pt idx="157">
                  <c:v>-49.426638</c:v>
                </c:pt>
                <c:pt idx="158">
                  <c:v>-48.72586800000001</c:v>
                </c:pt>
                <c:pt idx="159">
                  <c:v>-49.737992</c:v>
                </c:pt>
                <c:pt idx="160">
                  <c:v>-49.578432</c:v>
                </c:pt>
                <c:pt idx="161">
                  <c:v>-47.017312</c:v>
                </c:pt>
                <c:pt idx="162">
                  <c:v>-46.526216</c:v>
                </c:pt>
                <c:pt idx="163">
                  <c:v>-47.035962</c:v>
                </c:pt>
                <c:pt idx="164">
                  <c:v>-46.112136</c:v>
                </c:pt>
                <c:pt idx="165">
                  <c:v>-44.641992</c:v>
                </c:pt>
                <c:pt idx="166">
                  <c:v>-44.35481</c:v>
                </c:pt>
                <c:pt idx="167">
                  <c:v>-44.105714</c:v>
                </c:pt>
                <c:pt idx="168">
                  <c:v>-43.48896</c:v>
                </c:pt>
                <c:pt idx="169">
                  <c:v>-41.079106</c:v>
                </c:pt>
                <c:pt idx="170">
                  <c:v>-39.69803</c:v>
                </c:pt>
                <c:pt idx="171">
                  <c:v>-39.211524</c:v>
                </c:pt>
                <c:pt idx="172">
                  <c:v>-39.436582</c:v>
                </c:pt>
                <c:pt idx="173">
                  <c:v>-38.097376</c:v>
                </c:pt>
                <c:pt idx="174">
                  <c:v>-36.594424</c:v>
                </c:pt>
                <c:pt idx="175">
                  <c:v>-35.93613000000001</c:v>
                </c:pt>
                <c:pt idx="176">
                  <c:v>-35.831486</c:v>
                </c:pt>
                <c:pt idx="177">
                  <c:v>-35.16933</c:v>
                </c:pt>
                <c:pt idx="178">
                  <c:v>-32.430206</c:v>
                </c:pt>
                <c:pt idx="179">
                  <c:v>-31.495468</c:v>
                </c:pt>
                <c:pt idx="180">
                  <c:v>-31.551402</c:v>
                </c:pt>
                <c:pt idx="181">
                  <c:v>-30.749142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-29.169268</c:v>
                </c:pt>
                <c:pt idx="1">
                  <c:v>-26.65835</c:v>
                </c:pt>
                <c:pt idx="2">
                  <c:v>-27.072062</c:v>
                </c:pt>
                <c:pt idx="3">
                  <c:v>-26.411782</c:v>
                </c:pt>
                <c:pt idx="4">
                  <c:v>-23.898424</c:v>
                </c:pt>
                <c:pt idx="5">
                  <c:v>-22.086788</c:v>
                </c:pt>
                <c:pt idx="6">
                  <c:v>-22.065528</c:v>
                </c:pt>
                <c:pt idx="7">
                  <c:v>-20.813788</c:v>
                </c:pt>
                <c:pt idx="8">
                  <c:v>-18.77557</c:v>
                </c:pt>
                <c:pt idx="9">
                  <c:v>-18.657654</c:v>
                </c:pt>
                <c:pt idx="10">
                  <c:v>-17.021328</c:v>
                </c:pt>
                <c:pt idx="11">
                  <c:v>-15.495932</c:v>
                </c:pt>
                <c:pt idx="12">
                  <c:v>-13.647078</c:v>
                </c:pt>
                <c:pt idx="13">
                  <c:v>-11.152778</c:v>
                </c:pt>
                <c:pt idx="14">
                  <c:v>-10.6696594</c:v>
                </c:pt>
                <c:pt idx="15">
                  <c:v>-9.769563600000001</c:v>
                </c:pt>
                <c:pt idx="16">
                  <c:v>-8.175492999999999</c:v>
                </c:pt>
                <c:pt idx="17">
                  <c:v>-5.2621076</c:v>
                </c:pt>
                <c:pt idx="18">
                  <c:v>-4.4467178</c:v>
                </c:pt>
                <c:pt idx="19">
                  <c:v>-3.5646434</c:v>
                </c:pt>
                <c:pt idx="20">
                  <c:v>-2.3782694</c:v>
                </c:pt>
                <c:pt idx="21">
                  <c:v>1.1829758</c:v>
                </c:pt>
                <c:pt idx="22">
                  <c:v>2.4765714</c:v>
                </c:pt>
                <c:pt idx="23">
                  <c:v>3.1235888</c:v>
                </c:pt>
                <c:pt idx="24">
                  <c:v>4.2732506</c:v>
                </c:pt>
                <c:pt idx="25">
                  <c:v>6.8522222</c:v>
                </c:pt>
                <c:pt idx="26">
                  <c:v>9.4712978</c:v>
                </c:pt>
                <c:pt idx="27">
                  <c:v>11.294378</c:v>
                </c:pt>
                <c:pt idx="28">
                  <c:v>12.716886</c:v>
                </c:pt>
                <c:pt idx="29">
                  <c:v>16.506786</c:v>
                </c:pt>
                <c:pt idx="30">
                  <c:v>19.194656</c:v>
                </c:pt>
                <c:pt idx="31">
                  <c:v>19.94953</c:v>
                </c:pt>
                <c:pt idx="32">
                  <c:v>22.154702</c:v>
                </c:pt>
                <c:pt idx="33">
                  <c:v>23.585674</c:v>
                </c:pt>
                <c:pt idx="34">
                  <c:v>24.200564</c:v>
                </c:pt>
                <c:pt idx="35">
                  <c:v>24.437208</c:v>
                </c:pt>
                <c:pt idx="36">
                  <c:v>24.73406</c:v>
                </c:pt>
                <c:pt idx="37">
                  <c:v>25.141632</c:v>
                </c:pt>
                <c:pt idx="38">
                  <c:v>26.75516</c:v>
                </c:pt>
                <c:pt idx="39">
                  <c:v>26.878398</c:v>
                </c:pt>
                <c:pt idx="40">
                  <c:v>26.328332</c:v>
                </c:pt>
                <c:pt idx="41">
                  <c:v>26.666608</c:v>
                </c:pt>
                <c:pt idx="42">
                  <c:v>28.087614</c:v>
                </c:pt>
                <c:pt idx="43">
                  <c:v>28.080536</c:v>
                </c:pt>
                <c:pt idx="44">
                  <c:v>27.69147</c:v>
                </c:pt>
                <c:pt idx="45">
                  <c:v>27.650878</c:v>
                </c:pt>
                <c:pt idx="46">
                  <c:v>28.953084</c:v>
                </c:pt>
                <c:pt idx="47">
                  <c:v>29.176788</c:v>
                </c:pt>
                <c:pt idx="48">
                  <c:v>29.017322</c:v>
                </c:pt>
                <c:pt idx="49">
                  <c:v>28.287302</c:v>
                </c:pt>
                <c:pt idx="50">
                  <c:v>29.513614</c:v>
                </c:pt>
                <c:pt idx="51">
                  <c:v>30.044504</c:v>
                </c:pt>
                <c:pt idx="52">
                  <c:v>29.293958</c:v>
                </c:pt>
                <c:pt idx="53">
                  <c:v>28.333998</c:v>
                </c:pt>
                <c:pt idx="54">
                  <c:v>28.53643</c:v>
                </c:pt>
                <c:pt idx="55">
                  <c:v>29.836488</c:v>
                </c:pt>
                <c:pt idx="56">
                  <c:v>28.89212</c:v>
                </c:pt>
                <c:pt idx="57">
                  <c:v>28.486426</c:v>
                </c:pt>
                <c:pt idx="58">
                  <c:v>29.142842</c:v>
                </c:pt>
                <c:pt idx="59">
                  <c:v>28.856538</c:v>
                </c:pt>
                <c:pt idx="60">
                  <c:v>24.227484</c:v>
                </c:pt>
                <c:pt idx="61">
                  <c:v>23.09065</c:v>
                </c:pt>
                <c:pt idx="62">
                  <c:v>22.1419</c:v>
                </c:pt>
                <c:pt idx="63">
                  <c:v>21.52331</c:v>
                </c:pt>
                <c:pt idx="64">
                  <c:v>18.870656</c:v>
                </c:pt>
                <c:pt idx="65">
                  <c:v>17.867094</c:v>
                </c:pt>
                <c:pt idx="66">
                  <c:v>17.572892</c:v>
                </c:pt>
                <c:pt idx="67">
                  <c:v>16.893054</c:v>
                </c:pt>
                <c:pt idx="68">
                  <c:v>14.284154</c:v>
                </c:pt>
                <c:pt idx="69">
                  <c:v>13.938006</c:v>
                </c:pt>
                <c:pt idx="70">
                  <c:v>14.077656</c:v>
                </c:pt>
                <c:pt idx="71">
                  <c:v>13.064846</c:v>
                </c:pt>
                <c:pt idx="72">
                  <c:v>11.47753</c:v>
                </c:pt>
                <c:pt idx="73">
                  <c:v>10.42022</c:v>
                </c:pt>
                <c:pt idx="74">
                  <c:v>10.588898</c:v>
                </c:pt>
                <c:pt idx="75">
                  <c:v>10.77991</c:v>
                </c:pt>
                <c:pt idx="76">
                  <c:v>8.9490078</c:v>
                </c:pt>
                <c:pt idx="77">
                  <c:v>7.607468</c:v>
                </c:pt>
                <c:pt idx="78">
                  <c:v>7.9503652</c:v>
                </c:pt>
                <c:pt idx="79">
                  <c:v>7.407408599999999</c:v>
                </c:pt>
                <c:pt idx="80">
                  <c:v>7.042474</c:v>
                </c:pt>
                <c:pt idx="81">
                  <c:v>5.2451256</c:v>
                </c:pt>
                <c:pt idx="82">
                  <c:v>5.1031946</c:v>
                </c:pt>
                <c:pt idx="83">
                  <c:v>5.3334102</c:v>
                </c:pt>
                <c:pt idx="84">
                  <c:v>5.0278982</c:v>
                </c:pt>
                <c:pt idx="85">
                  <c:v>3.0454042</c:v>
                </c:pt>
                <c:pt idx="86">
                  <c:v>2.551571</c:v>
                </c:pt>
                <c:pt idx="87">
                  <c:v>2.8762932</c:v>
                </c:pt>
                <c:pt idx="88">
                  <c:v>2.1748646</c:v>
                </c:pt>
                <c:pt idx="89">
                  <c:v>-0.1957552000000001</c:v>
                </c:pt>
                <c:pt idx="90">
                  <c:v>-2.545277</c:v>
                </c:pt>
                <c:pt idx="91">
                  <c:v>-3.3490722</c:v>
                </c:pt>
                <c:pt idx="92">
                  <c:v>-5.973613</c:v>
                </c:pt>
                <c:pt idx="93">
                  <c:v>-8.367836800000001</c:v>
                </c:pt>
                <c:pt idx="94">
                  <c:v>-11.3013146</c:v>
                </c:pt>
                <c:pt idx="95">
                  <c:v>-11.496484</c:v>
                </c:pt>
                <c:pt idx="96">
                  <c:v>-12.751636</c:v>
                </c:pt>
                <c:pt idx="97">
                  <c:v>-14.23188</c:v>
                </c:pt>
                <c:pt idx="98">
                  <c:v>-16.686208</c:v>
                </c:pt>
                <c:pt idx="99">
                  <c:v>-16.912818</c:v>
                </c:pt>
                <c:pt idx="100">
                  <c:v>-17.7637</c:v>
                </c:pt>
                <c:pt idx="101">
                  <c:v>-20.28699</c:v>
                </c:pt>
                <c:pt idx="102">
                  <c:v>-21.676256</c:v>
                </c:pt>
                <c:pt idx="103">
                  <c:v>-22.126366</c:v>
                </c:pt>
                <c:pt idx="104">
                  <c:v>-23.46396</c:v>
                </c:pt>
                <c:pt idx="105">
                  <c:v>-23.761976</c:v>
                </c:pt>
                <c:pt idx="106">
                  <c:v>-26.296868</c:v>
                </c:pt>
                <c:pt idx="107">
                  <c:v>-26.69757</c:v>
                </c:pt>
                <c:pt idx="108">
                  <c:v>-27.98788</c:v>
                </c:pt>
                <c:pt idx="109">
                  <c:v>-27.552358</c:v>
                </c:pt>
                <c:pt idx="110">
                  <c:v>-29.8133</c:v>
                </c:pt>
                <c:pt idx="111">
                  <c:v>-30.54319</c:v>
                </c:pt>
                <c:pt idx="112">
                  <c:v>-31.290184</c:v>
                </c:pt>
                <c:pt idx="113">
                  <c:v>-32.58592</c:v>
                </c:pt>
                <c:pt idx="114">
                  <c:v>-33.705274</c:v>
                </c:pt>
                <c:pt idx="115">
                  <c:v>-33.858798</c:v>
                </c:pt>
                <c:pt idx="116">
                  <c:v>-34.207316</c:v>
                </c:pt>
                <c:pt idx="117">
                  <c:v>-35.096346</c:v>
                </c:pt>
                <c:pt idx="118">
                  <c:v>-36.403404</c:v>
                </c:pt>
                <c:pt idx="119">
                  <c:v>-37.894826</c:v>
                </c:pt>
                <c:pt idx="120">
                  <c:v>-37.289374</c:v>
                </c:pt>
                <c:pt idx="121">
                  <c:v>-38.114764</c:v>
                </c:pt>
                <c:pt idx="122">
                  <c:v>-38.865922</c:v>
                </c:pt>
                <c:pt idx="123">
                  <c:v>-40.14043</c:v>
                </c:pt>
                <c:pt idx="124">
                  <c:v>-39.685948</c:v>
                </c:pt>
                <c:pt idx="125">
                  <c:v>-39.824258</c:v>
                </c:pt>
                <c:pt idx="126">
                  <c:v>-40.953254</c:v>
                </c:pt>
                <c:pt idx="127">
                  <c:v>-41.934442</c:v>
                </c:pt>
                <c:pt idx="128">
                  <c:v>-42.009098</c:v>
                </c:pt>
                <c:pt idx="129">
                  <c:v>-42.30851</c:v>
                </c:pt>
                <c:pt idx="130">
                  <c:v>-41.977446</c:v>
                </c:pt>
                <c:pt idx="131">
                  <c:v>-43.760704</c:v>
                </c:pt>
                <c:pt idx="132">
                  <c:v>-43.652084</c:v>
                </c:pt>
                <c:pt idx="133">
                  <c:v>-44.181648</c:v>
                </c:pt>
                <c:pt idx="134">
                  <c:v>-43.45515</c:v>
                </c:pt>
                <c:pt idx="135">
                  <c:v>-45.34119</c:v>
                </c:pt>
                <c:pt idx="136">
                  <c:v>-45.278848</c:v>
                </c:pt>
                <c:pt idx="137">
                  <c:v>-45.503772</c:v>
                </c:pt>
                <c:pt idx="138">
                  <c:v>-45.78814</c:v>
                </c:pt>
                <c:pt idx="139">
                  <c:v>-46.85405799999999</c:v>
                </c:pt>
                <c:pt idx="140">
                  <c:v>-47.76854</c:v>
                </c:pt>
                <c:pt idx="141">
                  <c:v>-47.949208</c:v>
                </c:pt>
                <c:pt idx="142">
                  <c:v>-47.502408</c:v>
                </c:pt>
                <c:pt idx="143">
                  <c:v>-49.114984</c:v>
                </c:pt>
                <c:pt idx="144">
                  <c:v>-51.881512</c:v>
                </c:pt>
                <c:pt idx="145">
                  <c:v>-50.780224</c:v>
                </c:pt>
                <c:pt idx="146">
                  <c:v>-51.214432</c:v>
                </c:pt>
                <c:pt idx="147">
                  <c:v>-53.21122800000001</c:v>
                </c:pt>
                <c:pt idx="148">
                  <c:v>-56.46541999999999</c:v>
                </c:pt>
                <c:pt idx="149">
                  <c:v>-56.68770600000001</c:v>
                </c:pt>
                <c:pt idx="150">
                  <c:v>-51.024512</c:v>
                </c:pt>
                <c:pt idx="151">
                  <c:v>-50.492074</c:v>
                </c:pt>
                <c:pt idx="152">
                  <c:v>-51.159046</c:v>
                </c:pt>
                <c:pt idx="153">
                  <c:v>-49.882886</c:v>
                </c:pt>
                <c:pt idx="154">
                  <c:v>-48.1587</c:v>
                </c:pt>
                <c:pt idx="155">
                  <c:v>-48.123894</c:v>
                </c:pt>
                <c:pt idx="156">
                  <c:v>-48.476442</c:v>
                </c:pt>
                <c:pt idx="157">
                  <c:v>-47.963086</c:v>
                </c:pt>
                <c:pt idx="158">
                  <c:v>-46.796472</c:v>
                </c:pt>
                <c:pt idx="159">
                  <c:v>-46.126306</c:v>
                </c:pt>
                <c:pt idx="160">
                  <c:v>-46.05197800000001</c:v>
                </c:pt>
                <c:pt idx="161">
                  <c:v>-46.30382</c:v>
                </c:pt>
                <c:pt idx="162">
                  <c:v>-44.770064</c:v>
                </c:pt>
                <c:pt idx="163">
                  <c:v>-42.863304</c:v>
                </c:pt>
                <c:pt idx="164">
                  <c:v>-43.843064</c:v>
                </c:pt>
                <c:pt idx="165">
                  <c:v>-42.95742199999999</c:v>
                </c:pt>
                <c:pt idx="166">
                  <c:v>-42.448726</c:v>
                </c:pt>
                <c:pt idx="167">
                  <c:v>-39.343402</c:v>
                </c:pt>
                <c:pt idx="168">
                  <c:v>-39.233554</c:v>
                </c:pt>
                <c:pt idx="169">
                  <c:v>-39.303766</c:v>
                </c:pt>
                <c:pt idx="170">
                  <c:v>-38.518564</c:v>
                </c:pt>
                <c:pt idx="171">
                  <c:v>-36.232392</c:v>
                </c:pt>
                <c:pt idx="172">
                  <c:v>-36.128098</c:v>
                </c:pt>
                <c:pt idx="173">
                  <c:v>-35.473622</c:v>
                </c:pt>
                <c:pt idx="174">
                  <c:v>-34.960176</c:v>
                </c:pt>
                <c:pt idx="175">
                  <c:v>-32.561652</c:v>
                </c:pt>
                <c:pt idx="176">
                  <c:v>-31.817648</c:v>
                </c:pt>
                <c:pt idx="177">
                  <c:v>-31.741168</c:v>
                </c:pt>
                <c:pt idx="178">
                  <c:v>-31.167084</c:v>
                </c:pt>
                <c:pt idx="179">
                  <c:v>-28.78847</c:v>
                </c:pt>
                <c:pt idx="180">
                  <c:v>-27.931382</c:v>
                </c:pt>
                <c:pt idx="181">
                  <c:v>-27.860105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-27.38914</c:v>
                </c:pt>
                <c:pt idx="1">
                  <c:v>-25.943634</c:v>
                </c:pt>
                <c:pt idx="2">
                  <c:v>-24.436602</c:v>
                </c:pt>
                <c:pt idx="3">
                  <c:v>-22.512808</c:v>
                </c:pt>
                <c:pt idx="4">
                  <c:v>-21.938008</c:v>
                </c:pt>
                <c:pt idx="5">
                  <c:v>-21.180618</c:v>
                </c:pt>
                <c:pt idx="6">
                  <c:v>-19.896236</c:v>
                </c:pt>
                <c:pt idx="7">
                  <c:v>-16.875022</c:v>
                </c:pt>
                <c:pt idx="8">
                  <c:v>-18.295708</c:v>
                </c:pt>
                <c:pt idx="9">
                  <c:v>-16.760194</c:v>
                </c:pt>
                <c:pt idx="10">
                  <c:v>-14.778806</c:v>
                </c:pt>
                <c:pt idx="11">
                  <c:v>-11.892748</c:v>
                </c:pt>
                <c:pt idx="12">
                  <c:v>-10.9658058</c:v>
                </c:pt>
                <c:pt idx="13">
                  <c:v>-10.2915622</c:v>
                </c:pt>
                <c:pt idx="14">
                  <c:v>-9.5456042</c:v>
                </c:pt>
                <c:pt idx="15">
                  <c:v>-7.1922748</c:v>
                </c:pt>
                <c:pt idx="16">
                  <c:v>-6.1540906</c:v>
                </c:pt>
                <c:pt idx="17">
                  <c:v>-4.1909508</c:v>
                </c:pt>
                <c:pt idx="18">
                  <c:v>-3.2424482</c:v>
                </c:pt>
                <c:pt idx="19">
                  <c:v>0.1165924</c:v>
                </c:pt>
                <c:pt idx="20">
                  <c:v>1.9532068</c:v>
                </c:pt>
                <c:pt idx="21">
                  <c:v>2.065742</c:v>
                </c:pt>
                <c:pt idx="22">
                  <c:v>3.6967846</c:v>
                </c:pt>
                <c:pt idx="23">
                  <c:v>5.9978524</c:v>
                </c:pt>
                <c:pt idx="24">
                  <c:v>7.9214472</c:v>
                </c:pt>
                <c:pt idx="25">
                  <c:v>8.799783</c:v>
                </c:pt>
                <c:pt idx="26">
                  <c:v>11.066274</c:v>
                </c:pt>
                <c:pt idx="27">
                  <c:v>13.972512</c:v>
                </c:pt>
                <c:pt idx="28">
                  <c:v>17.013298</c:v>
                </c:pt>
                <c:pt idx="29">
                  <c:v>18.452876</c:v>
                </c:pt>
                <c:pt idx="30">
                  <c:v>19.826288</c:v>
                </c:pt>
                <c:pt idx="31">
                  <c:v>21.305396</c:v>
                </c:pt>
                <c:pt idx="32">
                  <c:v>24.096486</c:v>
                </c:pt>
                <c:pt idx="33">
                  <c:v>23.697272</c:v>
                </c:pt>
                <c:pt idx="34">
                  <c:v>23.879014</c:v>
                </c:pt>
                <c:pt idx="35">
                  <c:v>24.259856</c:v>
                </c:pt>
                <c:pt idx="36">
                  <c:v>26.576024</c:v>
                </c:pt>
                <c:pt idx="37">
                  <c:v>26.406968</c:v>
                </c:pt>
                <c:pt idx="38">
                  <c:v>26.431138</c:v>
                </c:pt>
                <c:pt idx="39">
                  <c:v>26.646426</c:v>
                </c:pt>
                <c:pt idx="40">
                  <c:v>28.058614</c:v>
                </c:pt>
                <c:pt idx="41">
                  <c:v>27.647544</c:v>
                </c:pt>
                <c:pt idx="42">
                  <c:v>27.650634</c:v>
                </c:pt>
                <c:pt idx="43">
                  <c:v>27.788348</c:v>
                </c:pt>
                <c:pt idx="44">
                  <c:v>28.839682</c:v>
                </c:pt>
                <c:pt idx="45">
                  <c:v>29.0095</c:v>
                </c:pt>
                <c:pt idx="46">
                  <c:v>28.12748</c:v>
                </c:pt>
                <c:pt idx="47">
                  <c:v>28.23858</c:v>
                </c:pt>
                <c:pt idx="48">
                  <c:v>29.4614</c:v>
                </c:pt>
                <c:pt idx="49">
                  <c:v>29.280322</c:v>
                </c:pt>
                <c:pt idx="50">
                  <c:v>28.752806</c:v>
                </c:pt>
                <c:pt idx="51">
                  <c:v>28.631092</c:v>
                </c:pt>
                <c:pt idx="52">
                  <c:v>29.020734</c:v>
                </c:pt>
                <c:pt idx="53">
                  <c:v>29.998556</c:v>
                </c:pt>
                <c:pt idx="54">
                  <c:v>29.234912</c:v>
                </c:pt>
                <c:pt idx="55">
                  <c:v>28.300262</c:v>
                </c:pt>
                <c:pt idx="56">
                  <c:v>28.595416</c:v>
                </c:pt>
                <c:pt idx="57">
                  <c:v>29.472984</c:v>
                </c:pt>
                <c:pt idx="58">
                  <c:v>27.559756</c:v>
                </c:pt>
                <c:pt idx="59">
                  <c:v>24.494368</c:v>
                </c:pt>
                <c:pt idx="60">
                  <c:v>23.243472</c:v>
                </c:pt>
                <c:pt idx="61">
                  <c:v>22.008584</c:v>
                </c:pt>
                <c:pt idx="62">
                  <c:v>19.58</c:v>
                </c:pt>
                <c:pt idx="63">
                  <c:v>18.535448</c:v>
                </c:pt>
                <c:pt idx="64">
                  <c:v>17.99099</c:v>
                </c:pt>
                <c:pt idx="65">
                  <c:v>17.188206</c:v>
                </c:pt>
                <c:pt idx="66">
                  <c:v>15.176754</c:v>
                </c:pt>
                <c:pt idx="67">
                  <c:v>14.184746</c:v>
                </c:pt>
                <c:pt idx="68">
                  <c:v>14.55613</c:v>
                </c:pt>
                <c:pt idx="69">
                  <c:v>13.867186</c:v>
                </c:pt>
                <c:pt idx="70">
                  <c:v>12.745492</c:v>
                </c:pt>
                <c:pt idx="71">
                  <c:v>11.103662</c:v>
                </c:pt>
                <c:pt idx="72">
                  <c:v>11.363646</c:v>
                </c:pt>
                <c:pt idx="73">
                  <c:v>10.616454</c:v>
                </c:pt>
                <c:pt idx="74">
                  <c:v>10.4815562</c:v>
                </c:pt>
                <c:pt idx="75">
                  <c:v>7.8568014</c:v>
                </c:pt>
                <c:pt idx="76">
                  <c:v>7.9818758</c:v>
                </c:pt>
                <c:pt idx="77">
                  <c:v>8.3033368</c:v>
                </c:pt>
                <c:pt idx="78">
                  <c:v>8.007695</c:v>
                </c:pt>
                <c:pt idx="79">
                  <c:v>5.684371199999999</c:v>
                </c:pt>
                <c:pt idx="80">
                  <c:v>5.9454056</c:v>
                </c:pt>
                <c:pt idx="81">
                  <c:v>5.982424</c:v>
                </c:pt>
                <c:pt idx="82">
                  <c:v>5.404142</c:v>
                </c:pt>
                <c:pt idx="83">
                  <c:v>3.4158822</c:v>
                </c:pt>
                <c:pt idx="84">
                  <c:v>2.997748</c:v>
                </c:pt>
                <c:pt idx="85">
                  <c:v>3.3235052</c:v>
                </c:pt>
                <c:pt idx="86">
                  <c:v>3.0868902</c:v>
                </c:pt>
                <c:pt idx="87">
                  <c:v>0.856911</c:v>
                </c:pt>
                <c:pt idx="88">
                  <c:v>-0.4367024</c:v>
                </c:pt>
                <c:pt idx="89">
                  <c:v>-1.7438746</c:v>
                </c:pt>
                <c:pt idx="90">
                  <c:v>-2.6821632</c:v>
                </c:pt>
                <c:pt idx="91">
                  <c:v>-5.8544634</c:v>
                </c:pt>
                <c:pt idx="92">
                  <c:v>-9.175906399999999</c:v>
                </c:pt>
                <c:pt idx="93">
                  <c:v>-10.3283264</c:v>
                </c:pt>
                <c:pt idx="94">
                  <c:v>-11.511732</c:v>
                </c:pt>
                <c:pt idx="95">
                  <c:v>-12.964838</c:v>
                </c:pt>
                <c:pt idx="96">
                  <c:v>-15.398154</c:v>
                </c:pt>
                <c:pt idx="97">
                  <c:v>-15.46418</c:v>
                </c:pt>
                <c:pt idx="98">
                  <c:v>-16.599968</c:v>
                </c:pt>
                <c:pt idx="99">
                  <c:v>-17.767968</c:v>
                </c:pt>
                <c:pt idx="100">
                  <c:v>-20.154246</c:v>
                </c:pt>
                <c:pt idx="101">
                  <c:v>-20.743152</c:v>
                </c:pt>
                <c:pt idx="102">
                  <c:v>-20.783196</c:v>
                </c:pt>
                <c:pt idx="103">
                  <c:v>-22.39804</c:v>
                </c:pt>
                <c:pt idx="104">
                  <c:v>-25.368406</c:v>
                </c:pt>
                <c:pt idx="105">
                  <c:v>-25.485874</c:v>
                </c:pt>
                <c:pt idx="106">
                  <c:v>-25.842468</c:v>
                </c:pt>
                <c:pt idx="107">
                  <c:v>-26.612324</c:v>
                </c:pt>
                <c:pt idx="108">
                  <c:v>-28.14265</c:v>
                </c:pt>
                <c:pt idx="109">
                  <c:v>-29.84475</c:v>
                </c:pt>
                <c:pt idx="110">
                  <c:v>-29.71879</c:v>
                </c:pt>
                <c:pt idx="111">
                  <c:v>-30.138302</c:v>
                </c:pt>
                <c:pt idx="112">
                  <c:v>-31.554764</c:v>
                </c:pt>
                <c:pt idx="113">
                  <c:v>-33.206894</c:v>
                </c:pt>
                <c:pt idx="114">
                  <c:v>-33.081164</c:v>
                </c:pt>
                <c:pt idx="115">
                  <c:v>-34.091566</c:v>
                </c:pt>
                <c:pt idx="116">
                  <c:v>-35.516492</c:v>
                </c:pt>
                <c:pt idx="117">
                  <c:v>-37.079908</c:v>
                </c:pt>
                <c:pt idx="118">
                  <c:v>-36.904232</c:v>
                </c:pt>
                <c:pt idx="119">
                  <c:v>-36.817564</c:v>
                </c:pt>
                <c:pt idx="120">
                  <c:v>-37.557428</c:v>
                </c:pt>
                <c:pt idx="121">
                  <c:v>-39.822988</c:v>
                </c:pt>
                <c:pt idx="122">
                  <c:v>-38.961752</c:v>
                </c:pt>
                <c:pt idx="123">
                  <c:v>-38.762912</c:v>
                </c:pt>
                <c:pt idx="124">
                  <c:v>-39.252558</c:v>
                </c:pt>
                <c:pt idx="125">
                  <c:v>-41.65811</c:v>
                </c:pt>
                <c:pt idx="126">
                  <c:v>-41.594026</c:v>
                </c:pt>
                <c:pt idx="127">
                  <c:v>-40.766774</c:v>
                </c:pt>
                <c:pt idx="128">
                  <c:v>-40.365436</c:v>
                </c:pt>
                <c:pt idx="129">
                  <c:v>-42.76304</c:v>
                </c:pt>
                <c:pt idx="130">
                  <c:v>-42.933114</c:v>
                </c:pt>
                <c:pt idx="131">
                  <c:v>-42.651272</c:v>
                </c:pt>
                <c:pt idx="132">
                  <c:v>-42.681648</c:v>
                </c:pt>
                <c:pt idx="133">
                  <c:v>-44.149736</c:v>
                </c:pt>
                <c:pt idx="134">
                  <c:v>-45.223358</c:v>
                </c:pt>
                <c:pt idx="135">
                  <c:v>-44.527036</c:v>
                </c:pt>
                <c:pt idx="136">
                  <c:v>-44.76012</c:v>
                </c:pt>
                <c:pt idx="137">
                  <c:v>-45.902054</c:v>
                </c:pt>
                <c:pt idx="138">
                  <c:v>-47.256156</c:v>
                </c:pt>
                <c:pt idx="139">
                  <c:v>-46.491984</c:v>
                </c:pt>
                <c:pt idx="140">
                  <c:v>-46.57501</c:v>
                </c:pt>
                <c:pt idx="141">
                  <c:v>-47.631726</c:v>
                </c:pt>
                <c:pt idx="142">
                  <c:v>-49.80319799999999</c:v>
                </c:pt>
                <c:pt idx="143">
                  <c:v>-50.143092</c:v>
                </c:pt>
                <c:pt idx="144">
                  <c:v>-49.740192</c:v>
                </c:pt>
                <c:pt idx="145">
                  <c:v>-51.090512</c:v>
                </c:pt>
                <c:pt idx="146">
                  <c:v>-54.05035399999999</c:v>
                </c:pt>
                <c:pt idx="147">
                  <c:v>-55.071524</c:v>
                </c:pt>
                <c:pt idx="148">
                  <c:v>-53.996158</c:v>
                </c:pt>
                <c:pt idx="149">
                  <c:v>-51.62197</c:v>
                </c:pt>
                <c:pt idx="150">
                  <c:v>-50.349892</c:v>
                </c:pt>
                <c:pt idx="151">
                  <c:v>-50.14394</c:v>
                </c:pt>
                <c:pt idx="152">
                  <c:v>-48.502542</c:v>
                </c:pt>
                <c:pt idx="153">
                  <c:v>-47.653646</c:v>
                </c:pt>
                <c:pt idx="154">
                  <c:v>-47.956704</c:v>
                </c:pt>
                <c:pt idx="155">
                  <c:v>-48.77039</c:v>
                </c:pt>
                <c:pt idx="156">
                  <c:v>-46.670424</c:v>
                </c:pt>
                <c:pt idx="157">
                  <c:v>-45.744798</c:v>
                </c:pt>
                <c:pt idx="158">
                  <c:v>-46.018706</c:v>
                </c:pt>
                <c:pt idx="159">
                  <c:v>-45.557676</c:v>
                </c:pt>
                <c:pt idx="160">
                  <c:v>-44.882616</c:v>
                </c:pt>
                <c:pt idx="161">
                  <c:v>-43.566212</c:v>
                </c:pt>
                <c:pt idx="162">
                  <c:v>-43.295882</c:v>
                </c:pt>
                <c:pt idx="163">
                  <c:v>-43.00487800000001</c:v>
                </c:pt>
                <c:pt idx="164">
                  <c:v>-42.322098</c:v>
                </c:pt>
                <c:pt idx="165">
                  <c:v>-39.45552</c:v>
                </c:pt>
                <c:pt idx="166">
                  <c:v>-39.892348</c:v>
                </c:pt>
                <c:pt idx="167">
                  <c:v>-39.94246399999999</c:v>
                </c:pt>
                <c:pt idx="168">
                  <c:v>-38.79239</c:v>
                </c:pt>
                <c:pt idx="169">
                  <c:v>-36.788272</c:v>
                </c:pt>
                <c:pt idx="170">
                  <c:v>-36.065252</c:v>
                </c:pt>
                <c:pt idx="171">
                  <c:v>-35.896056</c:v>
                </c:pt>
                <c:pt idx="172">
                  <c:v>-35.309198</c:v>
                </c:pt>
                <c:pt idx="173">
                  <c:v>-33.004892</c:v>
                </c:pt>
                <c:pt idx="174">
                  <c:v>-32.244316</c:v>
                </c:pt>
                <c:pt idx="175">
                  <c:v>-31.849922</c:v>
                </c:pt>
                <c:pt idx="176">
                  <c:v>-31.830024</c:v>
                </c:pt>
                <c:pt idx="177">
                  <c:v>-29.695412</c:v>
                </c:pt>
                <c:pt idx="178">
                  <c:v>-27.764072</c:v>
                </c:pt>
                <c:pt idx="179">
                  <c:v>-27.960246</c:v>
                </c:pt>
                <c:pt idx="180">
                  <c:v>-26.944904</c:v>
                </c:pt>
                <c:pt idx="181">
                  <c:v>-25.468972</c:v>
                </c:pt>
                <c:pt idx="182">
                  <c:v>-23.01765333333333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-23.646085</c:v>
                </c:pt>
                <c:pt idx="1">
                  <c:v>-22.713874</c:v>
                </c:pt>
                <c:pt idx="2">
                  <c:v>-21.95589</c:v>
                </c:pt>
                <c:pt idx="3">
                  <c:v>-20.624672</c:v>
                </c:pt>
                <c:pt idx="4">
                  <c:v>-18.4668</c:v>
                </c:pt>
                <c:pt idx="5">
                  <c:v>-17.737904</c:v>
                </c:pt>
                <c:pt idx="6">
                  <c:v>-18.068506</c:v>
                </c:pt>
                <c:pt idx="7">
                  <c:v>-16.240582</c:v>
                </c:pt>
                <c:pt idx="8">
                  <c:v>-13.618064</c:v>
                </c:pt>
                <c:pt idx="9">
                  <c:v>-12.410556</c:v>
                </c:pt>
                <c:pt idx="10">
                  <c:v>-11.564642</c:v>
                </c:pt>
                <c:pt idx="11">
                  <c:v>-10.59250825</c:v>
                </c:pt>
                <c:pt idx="12">
                  <c:v>-8.8026392</c:v>
                </c:pt>
                <c:pt idx="13">
                  <c:v>-7.022783200000001</c:v>
                </c:pt>
                <c:pt idx="14">
                  <c:v>-6.0003934</c:v>
                </c:pt>
                <c:pt idx="15">
                  <c:v>-4.556873</c:v>
                </c:pt>
                <c:pt idx="16">
                  <c:v>-2.3569356</c:v>
                </c:pt>
                <c:pt idx="17">
                  <c:v>0.2884044</c:v>
                </c:pt>
                <c:pt idx="18">
                  <c:v>1.6045028</c:v>
                </c:pt>
                <c:pt idx="19">
                  <c:v>1.9475932</c:v>
                </c:pt>
                <c:pt idx="20">
                  <c:v>3.450221999999999</c:v>
                </c:pt>
                <c:pt idx="21">
                  <c:v>6.480212</c:v>
                </c:pt>
                <c:pt idx="22">
                  <c:v>7.043714400000001</c:v>
                </c:pt>
                <c:pt idx="23">
                  <c:v>8.864913</c:v>
                </c:pt>
                <c:pt idx="24">
                  <c:v>10.5576132</c:v>
                </c:pt>
                <c:pt idx="25">
                  <c:v>14.514242</c:v>
                </c:pt>
                <c:pt idx="26">
                  <c:v>16.340794</c:v>
                </c:pt>
                <c:pt idx="27">
                  <c:v>17.896866</c:v>
                </c:pt>
                <c:pt idx="28">
                  <c:v>19.64456</c:v>
                </c:pt>
                <c:pt idx="29">
                  <c:v>22.23366</c:v>
                </c:pt>
                <c:pt idx="30">
                  <c:v>23.624256</c:v>
                </c:pt>
                <c:pt idx="31">
                  <c:v>23.302298</c:v>
                </c:pt>
                <c:pt idx="32">
                  <c:v>23.707434</c:v>
                </c:pt>
                <c:pt idx="33">
                  <c:v>25.274582</c:v>
                </c:pt>
                <c:pt idx="34">
                  <c:v>26.293326</c:v>
                </c:pt>
                <c:pt idx="35">
                  <c:v>26.087232</c:v>
                </c:pt>
                <c:pt idx="36">
                  <c:v>26.04463</c:v>
                </c:pt>
                <c:pt idx="37">
                  <c:v>26.53656</c:v>
                </c:pt>
                <c:pt idx="38">
                  <c:v>27.936504</c:v>
                </c:pt>
                <c:pt idx="39">
                  <c:v>27.644852</c:v>
                </c:pt>
                <c:pt idx="40">
                  <c:v>26.834536</c:v>
                </c:pt>
                <c:pt idx="41">
                  <c:v>27.916294</c:v>
                </c:pt>
                <c:pt idx="42">
                  <c:v>29.043682</c:v>
                </c:pt>
                <c:pt idx="43">
                  <c:v>28.949988</c:v>
                </c:pt>
                <c:pt idx="44">
                  <c:v>28.296694</c:v>
                </c:pt>
                <c:pt idx="45">
                  <c:v>28.3837</c:v>
                </c:pt>
                <c:pt idx="46">
                  <c:v>29.725244</c:v>
                </c:pt>
                <c:pt idx="47">
                  <c:v>28.952502</c:v>
                </c:pt>
                <c:pt idx="48">
                  <c:v>28.462734</c:v>
                </c:pt>
                <c:pt idx="49">
                  <c:v>28.61173</c:v>
                </c:pt>
                <c:pt idx="50">
                  <c:v>29.390734</c:v>
                </c:pt>
                <c:pt idx="51">
                  <c:v>28.752484</c:v>
                </c:pt>
                <c:pt idx="52">
                  <c:v>28.307764</c:v>
                </c:pt>
                <c:pt idx="53">
                  <c:v>27.458976</c:v>
                </c:pt>
                <c:pt idx="54">
                  <c:v>29.15611</c:v>
                </c:pt>
                <c:pt idx="55">
                  <c:v>29.527132</c:v>
                </c:pt>
                <c:pt idx="56">
                  <c:v>28.399086</c:v>
                </c:pt>
                <c:pt idx="57">
                  <c:v>25.257012</c:v>
                </c:pt>
                <c:pt idx="58">
                  <c:v>23.92108</c:v>
                </c:pt>
                <c:pt idx="59">
                  <c:v>21.514918</c:v>
                </c:pt>
                <c:pt idx="60">
                  <c:v>20.081932</c:v>
                </c:pt>
                <c:pt idx="61">
                  <c:v>19.151836</c:v>
                </c:pt>
                <c:pt idx="62">
                  <c:v>18.316642</c:v>
                </c:pt>
                <c:pt idx="63">
                  <c:v>17.186366</c:v>
                </c:pt>
                <c:pt idx="64">
                  <c:v>14.842094</c:v>
                </c:pt>
                <c:pt idx="65">
                  <c:v>14.662106</c:v>
                </c:pt>
                <c:pt idx="66">
                  <c:v>14.746758</c:v>
                </c:pt>
                <c:pt idx="67">
                  <c:v>13.707596</c:v>
                </c:pt>
                <c:pt idx="68">
                  <c:v>11.955792</c:v>
                </c:pt>
                <c:pt idx="69">
                  <c:v>12.20215</c:v>
                </c:pt>
                <c:pt idx="70">
                  <c:v>11.61276</c:v>
                </c:pt>
                <c:pt idx="71">
                  <c:v>10.981406</c:v>
                </c:pt>
                <c:pt idx="72">
                  <c:v>9.065876400000001</c:v>
                </c:pt>
                <c:pt idx="73">
                  <c:v>8.554478</c:v>
                </c:pt>
                <c:pt idx="74">
                  <c:v>8.950372400000001</c:v>
                </c:pt>
                <c:pt idx="75">
                  <c:v>8.4464098</c:v>
                </c:pt>
                <c:pt idx="76">
                  <c:v>6.9046436</c:v>
                </c:pt>
                <c:pt idx="77">
                  <c:v>6.5317488</c:v>
                </c:pt>
                <c:pt idx="78">
                  <c:v>6.653756599999999</c:v>
                </c:pt>
                <c:pt idx="79">
                  <c:v>6.0971322</c:v>
                </c:pt>
                <c:pt idx="80">
                  <c:v>4.3558394</c:v>
                </c:pt>
                <c:pt idx="81">
                  <c:v>3.8263588</c:v>
                </c:pt>
                <c:pt idx="82">
                  <c:v>3.9204498</c:v>
                </c:pt>
                <c:pt idx="83">
                  <c:v>4.170257</c:v>
                </c:pt>
                <c:pt idx="84">
                  <c:v>2.6788908</c:v>
                </c:pt>
                <c:pt idx="85">
                  <c:v>0.816844</c:v>
                </c:pt>
                <c:pt idx="86">
                  <c:v>0.7944968</c:v>
                </c:pt>
                <c:pt idx="87">
                  <c:v>-0.8440540000000001</c:v>
                </c:pt>
                <c:pt idx="88">
                  <c:v>-3.2599098</c:v>
                </c:pt>
                <c:pt idx="89">
                  <c:v>-6.418882200000001</c:v>
                </c:pt>
                <c:pt idx="90">
                  <c:v>-8.1477912</c:v>
                </c:pt>
                <c:pt idx="91">
                  <c:v>-9.265672</c:v>
                </c:pt>
                <c:pt idx="92">
                  <c:v>-11.057568</c:v>
                </c:pt>
                <c:pt idx="93">
                  <c:v>-13.60992</c:v>
                </c:pt>
                <c:pt idx="94">
                  <c:v>-14.691712</c:v>
                </c:pt>
                <c:pt idx="95">
                  <c:v>-15.452482</c:v>
                </c:pt>
                <c:pt idx="96">
                  <c:v>-15.949022</c:v>
                </c:pt>
                <c:pt idx="97">
                  <c:v>-18.515108</c:v>
                </c:pt>
                <c:pt idx="98">
                  <c:v>-19.964856</c:v>
                </c:pt>
                <c:pt idx="99">
                  <c:v>-20.090936</c:v>
                </c:pt>
                <c:pt idx="100">
                  <c:v>-20.932416</c:v>
                </c:pt>
                <c:pt idx="101">
                  <c:v>-22.618948</c:v>
                </c:pt>
                <c:pt idx="102">
                  <c:v>-24.646068</c:v>
                </c:pt>
                <c:pt idx="103">
                  <c:v>-24.838962</c:v>
                </c:pt>
                <c:pt idx="104">
                  <c:v>-25.656256</c:v>
                </c:pt>
                <c:pt idx="105">
                  <c:v>-27.0277</c:v>
                </c:pt>
                <c:pt idx="106">
                  <c:v>-28.393868</c:v>
                </c:pt>
                <c:pt idx="107">
                  <c:v>-28.550344</c:v>
                </c:pt>
                <c:pt idx="108">
                  <c:v>-29.120768</c:v>
                </c:pt>
                <c:pt idx="109">
                  <c:v>-30.038396</c:v>
                </c:pt>
                <c:pt idx="110">
                  <c:v>-32.393052</c:v>
                </c:pt>
                <c:pt idx="111">
                  <c:v>-32.210054</c:v>
                </c:pt>
                <c:pt idx="112">
                  <c:v>-32.736326</c:v>
                </c:pt>
                <c:pt idx="113">
                  <c:v>-33.58611</c:v>
                </c:pt>
                <c:pt idx="114">
                  <c:v>-35.950754</c:v>
                </c:pt>
                <c:pt idx="115">
                  <c:v>-36.107852</c:v>
                </c:pt>
                <c:pt idx="116">
                  <c:v>-36.241694</c:v>
                </c:pt>
                <c:pt idx="117">
                  <c:v>-36.50249</c:v>
                </c:pt>
                <c:pt idx="118">
                  <c:v>-38.3917</c:v>
                </c:pt>
                <c:pt idx="119">
                  <c:v>-38.248208</c:v>
                </c:pt>
                <c:pt idx="120">
                  <c:v>-38.57452</c:v>
                </c:pt>
                <c:pt idx="121">
                  <c:v>-39.100728</c:v>
                </c:pt>
                <c:pt idx="122">
                  <c:v>-40.317836</c:v>
                </c:pt>
                <c:pt idx="123">
                  <c:v>-40.9046</c:v>
                </c:pt>
                <c:pt idx="124">
                  <c:v>-40.569148</c:v>
                </c:pt>
                <c:pt idx="125">
                  <c:v>-40.45209999999999</c:v>
                </c:pt>
                <c:pt idx="126">
                  <c:v>-41.484938</c:v>
                </c:pt>
                <c:pt idx="127">
                  <c:v>-42.535212</c:v>
                </c:pt>
                <c:pt idx="128">
                  <c:v>-42.026434</c:v>
                </c:pt>
                <c:pt idx="129">
                  <c:v>-41.934784</c:v>
                </c:pt>
                <c:pt idx="130">
                  <c:v>-42.644206</c:v>
                </c:pt>
                <c:pt idx="131">
                  <c:v>-44.603258</c:v>
                </c:pt>
                <c:pt idx="132">
                  <c:v>-44.135348</c:v>
                </c:pt>
                <c:pt idx="133">
                  <c:v>-44.07354</c:v>
                </c:pt>
                <c:pt idx="134">
                  <c:v>-44.464632</c:v>
                </c:pt>
                <c:pt idx="135">
                  <c:v>-46.17441</c:v>
                </c:pt>
                <c:pt idx="136">
                  <c:v>-46.5734</c:v>
                </c:pt>
                <c:pt idx="137">
                  <c:v>-46.152384</c:v>
                </c:pt>
                <c:pt idx="138">
                  <c:v>-46.139596</c:v>
                </c:pt>
                <c:pt idx="139">
                  <c:v>-48.264806</c:v>
                </c:pt>
                <c:pt idx="140">
                  <c:v>-49.097014</c:v>
                </c:pt>
                <c:pt idx="141">
                  <c:v>-49.131576</c:v>
                </c:pt>
                <c:pt idx="142">
                  <c:v>-50.144394</c:v>
                </c:pt>
                <c:pt idx="143">
                  <c:v>-51.817128</c:v>
                </c:pt>
                <c:pt idx="144">
                  <c:v>-53.102958</c:v>
                </c:pt>
                <c:pt idx="145">
                  <c:v>-54.4145</c:v>
                </c:pt>
                <c:pt idx="146">
                  <c:v>-54.97129</c:v>
                </c:pt>
                <c:pt idx="147">
                  <c:v>-52.433824</c:v>
                </c:pt>
                <c:pt idx="148">
                  <c:v>-51.32006199999999</c:v>
                </c:pt>
                <c:pt idx="149">
                  <c:v>-49.51398</c:v>
                </c:pt>
                <c:pt idx="150">
                  <c:v>-47.87549</c:v>
                </c:pt>
                <c:pt idx="151">
                  <c:v>-48.205024</c:v>
                </c:pt>
                <c:pt idx="152">
                  <c:v>-48.660848</c:v>
                </c:pt>
                <c:pt idx="153">
                  <c:v>-47.893968</c:v>
                </c:pt>
                <c:pt idx="154">
                  <c:v>-45.792266</c:v>
                </c:pt>
                <c:pt idx="155">
                  <c:v>-46.125984</c:v>
                </c:pt>
                <c:pt idx="156">
                  <c:v>-46.32231</c:v>
                </c:pt>
                <c:pt idx="157">
                  <c:v>-46.314936</c:v>
                </c:pt>
                <c:pt idx="158">
                  <c:v>-43.870756</c:v>
                </c:pt>
                <c:pt idx="159">
                  <c:v>-43.72261200000001</c:v>
                </c:pt>
                <c:pt idx="160">
                  <c:v>-43.375838</c:v>
                </c:pt>
                <c:pt idx="161">
                  <c:v>-42.942152</c:v>
                </c:pt>
                <c:pt idx="162">
                  <c:v>-40.579212</c:v>
                </c:pt>
                <c:pt idx="163">
                  <c:v>-40.03560599999999</c:v>
                </c:pt>
                <c:pt idx="164">
                  <c:v>-40.080488</c:v>
                </c:pt>
                <c:pt idx="165">
                  <c:v>-39.847118</c:v>
                </c:pt>
                <c:pt idx="166">
                  <c:v>-37.606528</c:v>
                </c:pt>
                <c:pt idx="167">
                  <c:v>-37.093002</c:v>
                </c:pt>
                <c:pt idx="168">
                  <c:v>-36.83615</c:v>
                </c:pt>
                <c:pt idx="169">
                  <c:v>-36.322908</c:v>
                </c:pt>
                <c:pt idx="170">
                  <c:v>-34.63912000000001</c:v>
                </c:pt>
                <c:pt idx="171">
                  <c:v>-32.625254</c:v>
                </c:pt>
                <c:pt idx="172">
                  <c:v>-32.543856</c:v>
                </c:pt>
                <c:pt idx="173">
                  <c:v>-32.47037</c:v>
                </c:pt>
                <c:pt idx="174">
                  <c:v>-31.273538</c:v>
                </c:pt>
                <c:pt idx="175">
                  <c:v>-29.098418</c:v>
                </c:pt>
                <c:pt idx="176">
                  <c:v>-29.225326</c:v>
                </c:pt>
                <c:pt idx="177">
                  <c:v>-28.097734</c:v>
                </c:pt>
                <c:pt idx="178">
                  <c:v>-27.313924</c:v>
                </c:pt>
                <c:pt idx="179">
                  <c:v>-24.231044</c:v>
                </c:pt>
                <c:pt idx="180">
                  <c:v>-23.848914</c:v>
                </c:pt>
                <c:pt idx="181">
                  <c:v>-23.504176</c:v>
                </c:pt>
                <c:pt idx="182">
                  <c:v>-22.59962666666667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-21.9039</c:v>
                </c:pt>
                <c:pt idx="1">
                  <c:v>-20.076232</c:v>
                </c:pt>
                <c:pt idx="2">
                  <c:v>-18.954704</c:v>
                </c:pt>
                <c:pt idx="3">
                  <c:v>-17.934848</c:v>
                </c:pt>
                <c:pt idx="4">
                  <c:v>-18.015646</c:v>
                </c:pt>
                <c:pt idx="5">
                  <c:v>-15.641206</c:v>
                </c:pt>
                <c:pt idx="6">
                  <c:v>-13.943584</c:v>
                </c:pt>
                <c:pt idx="7">
                  <c:v>-13.079474</c:v>
                </c:pt>
                <c:pt idx="8">
                  <c:v>-11.777342</c:v>
                </c:pt>
                <c:pt idx="9">
                  <c:v>-9.805175</c:v>
                </c:pt>
                <c:pt idx="10">
                  <c:v>-8.0984134</c:v>
                </c:pt>
                <c:pt idx="11">
                  <c:v>-7.2021902</c:v>
                </c:pt>
                <c:pt idx="12">
                  <c:v>-6.478151599999999</c:v>
                </c:pt>
                <c:pt idx="13">
                  <c:v>-4.068478600000001</c:v>
                </c:pt>
                <c:pt idx="14">
                  <c:v>-1.0360682</c:v>
                </c:pt>
                <c:pt idx="15">
                  <c:v>-0.7975681999999999</c:v>
                </c:pt>
                <c:pt idx="16">
                  <c:v>0.5636074</c:v>
                </c:pt>
                <c:pt idx="17">
                  <c:v>2.1039132</c:v>
                </c:pt>
                <c:pt idx="18">
                  <c:v>4.988384999999999</c:v>
                </c:pt>
                <c:pt idx="19">
                  <c:v>5.6058272</c:v>
                </c:pt>
                <c:pt idx="20">
                  <c:v>6.780274799999999</c:v>
                </c:pt>
                <c:pt idx="21">
                  <c:v>8.44441</c:v>
                </c:pt>
                <c:pt idx="22">
                  <c:v>12.405766</c:v>
                </c:pt>
                <c:pt idx="23">
                  <c:v>13.933106</c:v>
                </c:pt>
                <c:pt idx="24">
                  <c:v>15.687724</c:v>
                </c:pt>
                <c:pt idx="25">
                  <c:v>16.972932</c:v>
                </c:pt>
                <c:pt idx="26">
                  <c:v>20.091978</c:v>
                </c:pt>
                <c:pt idx="27">
                  <c:v>22.501346</c:v>
                </c:pt>
                <c:pt idx="28">
                  <c:v>23.062652</c:v>
                </c:pt>
                <c:pt idx="29">
                  <c:v>23.361076</c:v>
                </c:pt>
                <c:pt idx="30">
                  <c:v>24.537564</c:v>
                </c:pt>
                <c:pt idx="31">
                  <c:v>26.100852</c:v>
                </c:pt>
                <c:pt idx="32">
                  <c:v>25.611536</c:v>
                </c:pt>
                <c:pt idx="33">
                  <c:v>25.48817</c:v>
                </c:pt>
                <c:pt idx="34">
                  <c:v>26.454568</c:v>
                </c:pt>
                <c:pt idx="35">
                  <c:v>27.149234</c:v>
                </c:pt>
                <c:pt idx="36">
                  <c:v>27.310258</c:v>
                </c:pt>
                <c:pt idx="37">
                  <c:v>26.362036</c:v>
                </c:pt>
                <c:pt idx="38">
                  <c:v>27.66025</c:v>
                </c:pt>
                <c:pt idx="39">
                  <c:v>28.516014</c:v>
                </c:pt>
                <c:pt idx="40">
                  <c:v>28.445512</c:v>
                </c:pt>
                <c:pt idx="41">
                  <c:v>27.86538</c:v>
                </c:pt>
                <c:pt idx="42">
                  <c:v>28.376132</c:v>
                </c:pt>
                <c:pt idx="43">
                  <c:v>29.088076</c:v>
                </c:pt>
                <c:pt idx="44">
                  <c:v>28.826972</c:v>
                </c:pt>
                <c:pt idx="45">
                  <c:v>28.14093</c:v>
                </c:pt>
                <c:pt idx="46">
                  <c:v>28.488382</c:v>
                </c:pt>
                <c:pt idx="47">
                  <c:v>29.17985</c:v>
                </c:pt>
                <c:pt idx="48">
                  <c:v>29.266864</c:v>
                </c:pt>
                <c:pt idx="49">
                  <c:v>28.336448</c:v>
                </c:pt>
                <c:pt idx="50">
                  <c:v>28.219902</c:v>
                </c:pt>
                <c:pt idx="51">
                  <c:v>28.512172</c:v>
                </c:pt>
                <c:pt idx="52">
                  <c:v>29.211674</c:v>
                </c:pt>
                <c:pt idx="53">
                  <c:v>28.785746</c:v>
                </c:pt>
                <c:pt idx="54">
                  <c:v>27.886972</c:v>
                </c:pt>
                <c:pt idx="55">
                  <c:v>25.30208</c:v>
                </c:pt>
                <c:pt idx="56">
                  <c:v>23.3079</c:v>
                </c:pt>
                <c:pt idx="57">
                  <c:v>20.862806</c:v>
                </c:pt>
                <c:pt idx="58">
                  <c:v>20.683598</c:v>
                </c:pt>
                <c:pt idx="59">
                  <c:v>19.300092</c:v>
                </c:pt>
                <c:pt idx="60">
                  <c:v>18.114974</c:v>
                </c:pt>
                <c:pt idx="61">
                  <c:v>16.084344</c:v>
                </c:pt>
                <c:pt idx="62">
                  <c:v>15.88846</c:v>
                </c:pt>
                <c:pt idx="63">
                  <c:v>15.839598</c:v>
                </c:pt>
                <c:pt idx="64">
                  <c:v>14.4706</c:v>
                </c:pt>
                <c:pt idx="65">
                  <c:v>12.696908</c:v>
                </c:pt>
                <c:pt idx="66">
                  <c:v>12.623062</c:v>
                </c:pt>
                <c:pt idx="67">
                  <c:v>12.055686</c:v>
                </c:pt>
                <c:pt idx="68">
                  <c:v>11.693982</c:v>
                </c:pt>
                <c:pt idx="69">
                  <c:v>9.676792799999999</c:v>
                </c:pt>
                <c:pt idx="70">
                  <c:v>9.152805799999999</c:v>
                </c:pt>
                <c:pt idx="71">
                  <c:v>9.330234000000001</c:v>
                </c:pt>
                <c:pt idx="72">
                  <c:v>9.6050948</c:v>
                </c:pt>
                <c:pt idx="73">
                  <c:v>7.8237436</c:v>
                </c:pt>
                <c:pt idx="74">
                  <c:v>7.371248199999999</c:v>
                </c:pt>
                <c:pt idx="75">
                  <c:v>7.0595756</c:v>
                </c:pt>
                <c:pt idx="76">
                  <c:v>6.9363754</c:v>
                </c:pt>
                <c:pt idx="77">
                  <c:v>5.1228616</c:v>
                </c:pt>
                <c:pt idx="78">
                  <c:v>4.1364622</c:v>
                </c:pt>
                <c:pt idx="79">
                  <c:v>4.629971400000001</c:v>
                </c:pt>
                <c:pt idx="80">
                  <c:v>4.4444046</c:v>
                </c:pt>
                <c:pt idx="81">
                  <c:v>3.6724838</c:v>
                </c:pt>
                <c:pt idx="82">
                  <c:v>1.5588328</c:v>
                </c:pt>
                <c:pt idx="83">
                  <c:v>1.6637704</c:v>
                </c:pt>
                <c:pt idx="84">
                  <c:v>0.9163714000000001</c:v>
                </c:pt>
                <c:pt idx="85">
                  <c:v>-0.3245782</c:v>
                </c:pt>
                <c:pt idx="86">
                  <c:v>-4.047644</c:v>
                </c:pt>
                <c:pt idx="87">
                  <c:v>-6.176797</c:v>
                </c:pt>
                <c:pt idx="88">
                  <c:v>-7.5014124</c:v>
                </c:pt>
                <c:pt idx="89">
                  <c:v>-8.899105</c:v>
                </c:pt>
                <c:pt idx="90">
                  <c:v>-11.983388</c:v>
                </c:pt>
                <c:pt idx="91">
                  <c:v>-13.724614</c:v>
                </c:pt>
                <c:pt idx="92">
                  <c:v>-13.175472</c:v>
                </c:pt>
                <c:pt idx="93">
                  <c:v>-14.923956</c:v>
                </c:pt>
                <c:pt idx="94">
                  <c:v>-17.131598</c:v>
                </c:pt>
                <c:pt idx="95">
                  <c:v>-18.68604</c:v>
                </c:pt>
                <c:pt idx="96">
                  <c:v>-18.98442</c:v>
                </c:pt>
                <c:pt idx="97">
                  <c:v>-19.596246</c:v>
                </c:pt>
                <c:pt idx="98">
                  <c:v>-21.216806</c:v>
                </c:pt>
                <c:pt idx="99">
                  <c:v>-23.33371</c:v>
                </c:pt>
                <c:pt idx="100">
                  <c:v>-23.686686</c:v>
                </c:pt>
                <c:pt idx="101">
                  <c:v>-24.537364</c:v>
                </c:pt>
                <c:pt idx="102">
                  <c:v>-25.842718</c:v>
                </c:pt>
                <c:pt idx="103">
                  <c:v>-27.667216</c:v>
                </c:pt>
                <c:pt idx="104">
                  <c:v>-27.578504</c:v>
                </c:pt>
                <c:pt idx="105">
                  <c:v>-27.730354</c:v>
                </c:pt>
                <c:pt idx="106">
                  <c:v>-28.838946</c:v>
                </c:pt>
                <c:pt idx="107">
                  <c:v>-30.960846</c:v>
                </c:pt>
                <c:pt idx="108">
                  <c:v>-31.243986</c:v>
                </c:pt>
                <c:pt idx="109">
                  <c:v>-32.093082</c:v>
                </c:pt>
                <c:pt idx="110">
                  <c:v>-32.880802</c:v>
                </c:pt>
                <c:pt idx="111">
                  <c:v>-34.900796</c:v>
                </c:pt>
                <c:pt idx="112">
                  <c:v>-35.317814</c:v>
                </c:pt>
                <c:pt idx="113">
                  <c:v>-35.672722</c:v>
                </c:pt>
                <c:pt idx="114">
                  <c:v>-35.650564</c:v>
                </c:pt>
                <c:pt idx="115">
                  <c:v>-37.357166</c:v>
                </c:pt>
                <c:pt idx="116">
                  <c:v>-38.171236</c:v>
                </c:pt>
                <c:pt idx="117">
                  <c:v>-37.28706200000001</c:v>
                </c:pt>
                <c:pt idx="118">
                  <c:v>-37.97176</c:v>
                </c:pt>
                <c:pt idx="119">
                  <c:v>-39.222624</c:v>
                </c:pt>
                <c:pt idx="120">
                  <c:v>-40.644538</c:v>
                </c:pt>
                <c:pt idx="121">
                  <c:v>-40.487278</c:v>
                </c:pt>
                <c:pt idx="122">
                  <c:v>-39.888268</c:v>
                </c:pt>
                <c:pt idx="123">
                  <c:v>-40.742846</c:v>
                </c:pt>
                <c:pt idx="124">
                  <c:v>-42.32180200000001</c:v>
                </c:pt>
                <c:pt idx="125">
                  <c:v>-41.964162</c:v>
                </c:pt>
                <c:pt idx="126">
                  <c:v>-41.613818</c:v>
                </c:pt>
                <c:pt idx="127">
                  <c:v>-42.07624</c:v>
                </c:pt>
                <c:pt idx="128">
                  <c:v>-43.883564</c:v>
                </c:pt>
                <c:pt idx="129">
                  <c:v>-43.992752</c:v>
                </c:pt>
                <c:pt idx="130">
                  <c:v>-43.484496</c:v>
                </c:pt>
                <c:pt idx="131">
                  <c:v>-43.352402</c:v>
                </c:pt>
                <c:pt idx="132">
                  <c:v>-45.685168</c:v>
                </c:pt>
                <c:pt idx="133">
                  <c:v>-45.81965</c:v>
                </c:pt>
                <c:pt idx="134">
                  <c:v>-45.39002</c:v>
                </c:pt>
                <c:pt idx="135">
                  <c:v>-45.429526</c:v>
                </c:pt>
                <c:pt idx="136">
                  <c:v>-47.566844</c:v>
                </c:pt>
                <c:pt idx="137">
                  <c:v>-48.987672</c:v>
                </c:pt>
                <c:pt idx="138">
                  <c:v>-48.296346</c:v>
                </c:pt>
                <c:pt idx="139">
                  <c:v>-48.24287</c:v>
                </c:pt>
                <c:pt idx="140">
                  <c:v>-50.67015</c:v>
                </c:pt>
                <c:pt idx="141">
                  <c:v>-52.412008</c:v>
                </c:pt>
                <c:pt idx="142">
                  <c:v>-52.243692</c:v>
                </c:pt>
                <c:pt idx="143">
                  <c:v>-53.667236</c:v>
                </c:pt>
                <c:pt idx="144">
                  <c:v>-55.280928</c:v>
                </c:pt>
                <c:pt idx="145">
                  <c:v>-52.88359799999999</c:v>
                </c:pt>
                <c:pt idx="146">
                  <c:v>-51.126844</c:v>
                </c:pt>
                <c:pt idx="147">
                  <c:v>-48.39685799999999</c:v>
                </c:pt>
                <c:pt idx="148">
                  <c:v>-48.622598</c:v>
                </c:pt>
                <c:pt idx="149">
                  <c:v>-48.754284</c:v>
                </c:pt>
                <c:pt idx="150">
                  <c:v>-48.044902</c:v>
                </c:pt>
                <c:pt idx="151">
                  <c:v>-46.350654</c:v>
                </c:pt>
                <c:pt idx="152">
                  <c:v>-45.852514</c:v>
                </c:pt>
                <c:pt idx="153">
                  <c:v>-46.22743000000001</c:v>
                </c:pt>
                <c:pt idx="154">
                  <c:v>-46.460452</c:v>
                </c:pt>
                <c:pt idx="155">
                  <c:v>-44.710898</c:v>
                </c:pt>
                <c:pt idx="156">
                  <c:v>-44.236746</c:v>
                </c:pt>
                <c:pt idx="157">
                  <c:v>-43.847276</c:v>
                </c:pt>
                <c:pt idx="158">
                  <c:v>-44.13636</c:v>
                </c:pt>
                <c:pt idx="159">
                  <c:v>-41.761894</c:v>
                </c:pt>
                <c:pt idx="160">
                  <c:v>-40.556092</c:v>
                </c:pt>
                <c:pt idx="161">
                  <c:v>-40.897088</c:v>
                </c:pt>
                <c:pt idx="162">
                  <c:v>-40.546922</c:v>
                </c:pt>
                <c:pt idx="163">
                  <c:v>-39.127466</c:v>
                </c:pt>
                <c:pt idx="164">
                  <c:v>-37.168648</c:v>
                </c:pt>
                <c:pt idx="165">
                  <c:v>-37.26525400000001</c:v>
                </c:pt>
                <c:pt idx="166">
                  <c:v>-36.867898</c:v>
                </c:pt>
                <c:pt idx="167">
                  <c:v>-35.47237199999999</c:v>
                </c:pt>
                <c:pt idx="168">
                  <c:v>-33.487942</c:v>
                </c:pt>
                <c:pt idx="169">
                  <c:v>-33.352508</c:v>
                </c:pt>
                <c:pt idx="170">
                  <c:v>-33.106742</c:v>
                </c:pt>
                <c:pt idx="171">
                  <c:v>-32.497774</c:v>
                </c:pt>
                <c:pt idx="172">
                  <c:v>-30.204202</c:v>
                </c:pt>
                <c:pt idx="173">
                  <c:v>-29.567776</c:v>
                </c:pt>
                <c:pt idx="174">
                  <c:v>-29.083312</c:v>
                </c:pt>
                <c:pt idx="175">
                  <c:v>-28.458162</c:v>
                </c:pt>
                <c:pt idx="176">
                  <c:v>-25.7698</c:v>
                </c:pt>
                <c:pt idx="177">
                  <c:v>-24.982194</c:v>
                </c:pt>
                <c:pt idx="178">
                  <c:v>-24.132198</c:v>
                </c:pt>
                <c:pt idx="179">
                  <c:v>-23.5967</c:v>
                </c:pt>
                <c:pt idx="180">
                  <c:v>-21.055866</c:v>
                </c:pt>
                <c:pt idx="181">
                  <c:v>-19.99251</c:v>
                </c:pt>
                <c:pt idx="182">
                  <c:v>-19.18776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-18.86553</c:v>
                </c:pt>
                <c:pt idx="1">
                  <c:v>-18.233012</c:v>
                </c:pt>
                <c:pt idx="2">
                  <c:v>-16.558682</c:v>
                </c:pt>
                <c:pt idx="3">
                  <c:v>-14.88416</c:v>
                </c:pt>
                <c:pt idx="4">
                  <c:v>-14.325204</c:v>
                </c:pt>
                <c:pt idx="5">
                  <c:v>-13.826576</c:v>
                </c:pt>
                <c:pt idx="6">
                  <c:v>-12.117594</c:v>
                </c:pt>
                <c:pt idx="7">
                  <c:v>-9.2336416</c:v>
                </c:pt>
                <c:pt idx="8">
                  <c:v>-8.6764008</c:v>
                </c:pt>
                <c:pt idx="9">
                  <c:v>-7.9671102</c:v>
                </c:pt>
                <c:pt idx="10">
                  <c:v>-5.9232966</c:v>
                </c:pt>
                <c:pt idx="11">
                  <c:v>-2.5951994</c:v>
                </c:pt>
                <c:pt idx="12">
                  <c:v>-1.5424752</c:v>
                </c:pt>
                <c:pt idx="13">
                  <c:v>-1.1129682</c:v>
                </c:pt>
                <c:pt idx="14">
                  <c:v>0.3885244</c:v>
                </c:pt>
                <c:pt idx="15">
                  <c:v>3.3493926</c:v>
                </c:pt>
                <c:pt idx="16">
                  <c:v>4.2631872</c:v>
                </c:pt>
                <c:pt idx="17">
                  <c:v>4.972522</c:v>
                </c:pt>
                <c:pt idx="18">
                  <c:v>6.4199342</c:v>
                </c:pt>
                <c:pt idx="19">
                  <c:v>9.755916600000001</c:v>
                </c:pt>
                <c:pt idx="20">
                  <c:v>12.368562</c:v>
                </c:pt>
                <c:pt idx="21">
                  <c:v>13.946614</c:v>
                </c:pt>
                <c:pt idx="22">
                  <c:v>15.239674</c:v>
                </c:pt>
                <c:pt idx="23">
                  <c:v>18.166108</c:v>
                </c:pt>
                <c:pt idx="24">
                  <c:v>20.882156</c:v>
                </c:pt>
                <c:pt idx="25">
                  <c:v>21.631866</c:v>
                </c:pt>
                <c:pt idx="26">
                  <c:v>22.665328</c:v>
                </c:pt>
                <c:pt idx="27">
                  <c:v>23.959492</c:v>
                </c:pt>
                <c:pt idx="28">
                  <c:v>25.342354</c:v>
                </c:pt>
                <c:pt idx="29">
                  <c:v>25.044212</c:v>
                </c:pt>
                <c:pt idx="30">
                  <c:v>25.246576</c:v>
                </c:pt>
                <c:pt idx="31">
                  <c:v>25.541788</c:v>
                </c:pt>
                <c:pt idx="32">
                  <c:v>27.063764</c:v>
                </c:pt>
                <c:pt idx="33">
                  <c:v>27.037306</c:v>
                </c:pt>
                <c:pt idx="34">
                  <c:v>26.870812</c:v>
                </c:pt>
                <c:pt idx="35">
                  <c:v>26.799618</c:v>
                </c:pt>
                <c:pt idx="36">
                  <c:v>28.671628</c:v>
                </c:pt>
                <c:pt idx="37">
                  <c:v>28.028036</c:v>
                </c:pt>
                <c:pt idx="38">
                  <c:v>27.802132</c:v>
                </c:pt>
                <c:pt idx="39">
                  <c:v>27.661906</c:v>
                </c:pt>
                <c:pt idx="40">
                  <c:v>28.910182</c:v>
                </c:pt>
                <c:pt idx="41">
                  <c:v>29.078238</c:v>
                </c:pt>
                <c:pt idx="42">
                  <c:v>28.327568</c:v>
                </c:pt>
                <c:pt idx="43">
                  <c:v>27.950718</c:v>
                </c:pt>
                <c:pt idx="44">
                  <c:v>29.720636</c:v>
                </c:pt>
                <c:pt idx="45">
                  <c:v>29.453246</c:v>
                </c:pt>
                <c:pt idx="46">
                  <c:v>28.404668</c:v>
                </c:pt>
                <c:pt idx="47">
                  <c:v>28.14537</c:v>
                </c:pt>
                <c:pt idx="48">
                  <c:v>28.328934</c:v>
                </c:pt>
                <c:pt idx="49">
                  <c:v>29.07542</c:v>
                </c:pt>
                <c:pt idx="50">
                  <c:v>28.72972</c:v>
                </c:pt>
                <c:pt idx="51">
                  <c:v>28.44418</c:v>
                </c:pt>
                <c:pt idx="52">
                  <c:v>28.20394</c:v>
                </c:pt>
                <c:pt idx="53">
                  <c:v>25.279412</c:v>
                </c:pt>
                <c:pt idx="54">
                  <c:v>22.055542</c:v>
                </c:pt>
                <c:pt idx="55">
                  <c:v>21.296514</c:v>
                </c:pt>
                <c:pt idx="56">
                  <c:v>20.743968</c:v>
                </c:pt>
                <c:pt idx="57">
                  <c:v>19.335386</c:v>
                </c:pt>
                <c:pt idx="58">
                  <c:v>17.286808</c:v>
                </c:pt>
                <c:pt idx="59">
                  <c:v>17.102736</c:v>
                </c:pt>
                <c:pt idx="60">
                  <c:v>16.74638</c:v>
                </c:pt>
                <c:pt idx="61">
                  <c:v>15.4687</c:v>
                </c:pt>
                <c:pt idx="62">
                  <c:v>13.97805</c:v>
                </c:pt>
                <c:pt idx="63">
                  <c:v>13.138938</c:v>
                </c:pt>
                <c:pt idx="64">
                  <c:v>12.830048</c:v>
                </c:pt>
                <c:pt idx="65">
                  <c:v>12.350898</c:v>
                </c:pt>
                <c:pt idx="66">
                  <c:v>10.7442232</c:v>
                </c:pt>
                <c:pt idx="67">
                  <c:v>9.8298974</c:v>
                </c:pt>
                <c:pt idx="68">
                  <c:v>10.3810138</c:v>
                </c:pt>
                <c:pt idx="69">
                  <c:v>9.7160484</c:v>
                </c:pt>
                <c:pt idx="70">
                  <c:v>8.7760976</c:v>
                </c:pt>
                <c:pt idx="71">
                  <c:v>7.7305604</c:v>
                </c:pt>
                <c:pt idx="72">
                  <c:v>7.720560000000001</c:v>
                </c:pt>
                <c:pt idx="73">
                  <c:v>6.863490799999999</c:v>
                </c:pt>
                <c:pt idx="74">
                  <c:v>6.750941399999999</c:v>
                </c:pt>
                <c:pt idx="75">
                  <c:v>4.6631346</c:v>
                </c:pt>
                <c:pt idx="76">
                  <c:v>4.552051000000001</c:v>
                </c:pt>
                <c:pt idx="77">
                  <c:v>4.9491098</c:v>
                </c:pt>
                <c:pt idx="78">
                  <c:v>4.6185434</c:v>
                </c:pt>
                <c:pt idx="79">
                  <c:v>2.3970048</c:v>
                </c:pt>
                <c:pt idx="80">
                  <c:v>2.2873532</c:v>
                </c:pt>
                <c:pt idx="81">
                  <c:v>2.025014</c:v>
                </c:pt>
                <c:pt idx="82">
                  <c:v>1.5205152</c:v>
                </c:pt>
                <c:pt idx="83">
                  <c:v>-2.0517662</c:v>
                </c:pt>
                <c:pt idx="84">
                  <c:v>-3.5551856</c:v>
                </c:pt>
                <c:pt idx="85">
                  <c:v>-5.3448934</c:v>
                </c:pt>
                <c:pt idx="86">
                  <c:v>-7.317128199999999</c:v>
                </c:pt>
                <c:pt idx="87">
                  <c:v>-9.882130800000001</c:v>
                </c:pt>
                <c:pt idx="88">
                  <c:v>-11.897002</c:v>
                </c:pt>
                <c:pt idx="89">
                  <c:v>-12.337204</c:v>
                </c:pt>
                <c:pt idx="90">
                  <c:v>-13.555678</c:v>
                </c:pt>
                <c:pt idx="91">
                  <c:v>-15.80879</c:v>
                </c:pt>
                <c:pt idx="92">
                  <c:v>-17.413784</c:v>
                </c:pt>
                <c:pt idx="93">
                  <c:v>-17.801332</c:v>
                </c:pt>
                <c:pt idx="94">
                  <c:v>-18.927868</c:v>
                </c:pt>
                <c:pt idx="95">
                  <c:v>-20.448902</c:v>
                </c:pt>
                <c:pt idx="96">
                  <c:v>-21.911922</c:v>
                </c:pt>
                <c:pt idx="97">
                  <c:v>-22.668782</c:v>
                </c:pt>
                <c:pt idx="98">
                  <c:v>-23.116542</c:v>
                </c:pt>
                <c:pt idx="99">
                  <c:v>-24.352864</c:v>
                </c:pt>
                <c:pt idx="100">
                  <c:v>-27.349196</c:v>
                </c:pt>
                <c:pt idx="101">
                  <c:v>-27.724418</c:v>
                </c:pt>
                <c:pt idx="102">
                  <c:v>-27.27408</c:v>
                </c:pt>
                <c:pt idx="103">
                  <c:v>-27.659878</c:v>
                </c:pt>
                <c:pt idx="104">
                  <c:v>-30.118512</c:v>
                </c:pt>
                <c:pt idx="105">
                  <c:v>-30.63051</c:v>
                </c:pt>
                <c:pt idx="106">
                  <c:v>-31.21828</c:v>
                </c:pt>
                <c:pt idx="107">
                  <c:v>-32.00602199999999</c:v>
                </c:pt>
                <c:pt idx="108">
                  <c:v>-34.13634</c:v>
                </c:pt>
                <c:pt idx="109">
                  <c:v>-35.177314</c:v>
                </c:pt>
                <c:pt idx="110">
                  <c:v>-34.47192</c:v>
                </c:pt>
                <c:pt idx="111">
                  <c:v>-34.765782</c:v>
                </c:pt>
                <c:pt idx="112">
                  <c:v>-36.477916</c:v>
                </c:pt>
                <c:pt idx="113">
                  <c:v>-37.473366</c:v>
                </c:pt>
                <c:pt idx="114">
                  <c:v>-37.980406</c:v>
                </c:pt>
                <c:pt idx="115">
                  <c:v>-37.945344</c:v>
                </c:pt>
                <c:pt idx="116">
                  <c:v>-38.898506</c:v>
                </c:pt>
                <c:pt idx="117">
                  <c:v>-40.440596</c:v>
                </c:pt>
                <c:pt idx="118">
                  <c:v>-40.047426</c:v>
                </c:pt>
                <c:pt idx="119">
                  <c:v>-40.018478</c:v>
                </c:pt>
                <c:pt idx="120">
                  <c:v>-40.255892</c:v>
                </c:pt>
                <c:pt idx="121">
                  <c:v>-41.619066</c:v>
                </c:pt>
                <c:pt idx="122">
                  <c:v>-41.451724</c:v>
                </c:pt>
                <c:pt idx="123">
                  <c:v>-41.272806</c:v>
                </c:pt>
                <c:pt idx="124">
                  <c:v>-41.65693599999999</c:v>
                </c:pt>
                <c:pt idx="125">
                  <c:v>-43.77273</c:v>
                </c:pt>
                <c:pt idx="126">
                  <c:v>-43.140896</c:v>
                </c:pt>
                <c:pt idx="127">
                  <c:v>-43.192668</c:v>
                </c:pt>
                <c:pt idx="128">
                  <c:v>-42.95039</c:v>
                </c:pt>
                <c:pt idx="129">
                  <c:v>-44.54209</c:v>
                </c:pt>
                <c:pt idx="130">
                  <c:v>-45.081842</c:v>
                </c:pt>
                <c:pt idx="131">
                  <c:v>-45.280576</c:v>
                </c:pt>
                <c:pt idx="132">
                  <c:v>-45.16242</c:v>
                </c:pt>
                <c:pt idx="133">
                  <c:v>-47.049042</c:v>
                </c:pt>
                <c:pt idx="134">
                  <c:v>-48.114752</c:v>
                </c:pt>
                <c:pt idx="135">
                  <c:v>-47.763932</c:v>
                </c:pt>
                <c:pt idx="136">
                  <c:v>-47.529692</c:v>
                </c:pt>
                <c:pt idx="137">
                  <c:v>-49.236998</c:v>
                </c:pt>
                <c:pt idx="138">
                  <c:v>-51.102362</c:v>
                </c:pt>
                <c:pt idx="139">
                  <c:v>-51.91856</c:v>
                </c:pt>
                <c:pt idx="140">
                  <c:v>-51.830654</c:v>
                </c:pt>
                <c:pt idx="141">
                  <c:v>-53.63215599999999</c:v>
                </c:pt>
                <c:pt idx="142">
                  <c:v>-56.323406</c:v>
                </c:pt>
                <c:pt idx="143">
                  <c:v>-52.667026</c:v>
                </c:pt>
                <c:pt idx="144">
                  <c:v>-49.416212</c:v>
                </c:pt>
                <c:pt idx="145">
                  <c:v>-49.420922</c:v>
                </c:pt>
                <c:pt idx="146">
                  <c:v>-48.763416</c:v>
                </c:pt>
                <c:pt idx="147">
                  <c:v>-48.34506</c:v>
                </c:pt>
                <c:pt idx="148">
                  <c:v>-46.373438</c:v>
                </c:pt>
                <c:pt idx="149">
                  <c:v>-46.725554</c:v>
                </c:pt>
                <c:pt idx="150">
                  <c:v>-47.086302</c:v>
                </c:pt>
                <c:pt idx="151">
                  <c:v>-46.994794</c:v>
                </c:pt>
                <c:pt idx="152">
                  <c:v>-45.690086</c:v>
                </c:pt>
                <c:pt idx="153">
                  <c:v>-44.551612</c:v>
                </c:pt>
                <c:pt idx="154">
                  <c:v>-44.62382</c:v>
                </c:pt>
                <c:pt idx="155">
                  <c:v>-44.549702</c:v>
                </c:pt>
                <c:pt idx="156">
                  <c:v>-42.433022</c:v>
                </c:pt>
                <c:pt idx="157">
                  <c:v>-41.13626</c:v>
                </c:pt>
                <c:pt idx="158">
                  <c:v>-41.680496</c:v>
                </c:pt>
                <c:pt idx="159">
                  <c:v>-40.80858600000001</c:v>
                </c:pt>
                <c:pt idx="160">
                  <c:v>-40.066634</c:v>
                </c:pt>
                <c:pt idx="161">
                  <c:v>-38.220708</c:v>
                </c:pt>
                <c:pt idx="162">
                  <c:v>-38.123068</c:v>
                </c:pt>
                <c:pt idx="163">
                  <c:v>-37.861186</c:v>
                </c:pt>
                <c:pt idx="164">
                  <c:v>-36.715938</c:v>
                </c:pt>
                <c:pt idx="165">
                  <c:v>-34.56769</c:v>
                </c:pt>
                <c:pt idx="166">
                  <c:v>-33.877296</c:v>
                </c:pt>
                <c:pt idx="167">
                  <c:v>-33.83112</c:v>
                </c:pt>
                <c:pt idx="168">
                  <c:v>-33.345508</c:v>
                </c:pt>
                <c:pt idx="169">
                  <c:v>-30.96565</c:v>
                </c:pt>
                <c:pt idx="170">
                  <c:v>-30.890572</c:v>
                </c:pt>
                <c:pt idx="171">
                  <c:v>-29.781892</c:v>
                </c:pt>
                <c:pt idx="172">
                  <c:v>-29.464914</c:v>
                </c:pt>
                <c:pt idx="173">
                  <c:v>-26.77933</c:v>
                </c:pt>
                <c:pt idx="174">
                  <c:v>-26.407416</c:v>
                </c:pt>
                <c:pt idx="175">
                  <c:v>-25.614728</c:v>
                </c:pt>
                <c:pt idx="176">
                  <c:v>-24.648812</c:v>
                </c:pt>
                <c:pt idx="177">
                  <c:v>-22.466092</c:v>
                </c:pt>
                <c:pt idx="178">
                  <c:v>-21.137382</c:v>
                </c:pt>
                <c:pt idx="179">
                  <c:v>-20.607672</c:v>
                </c:pt>
                <c:pt idx="180">
                  <c:v>-19.221948</c:v>
                </c:pt>
                <c:pt idx="181">
                  <c:v>-17.615614</c:v>
                </c:pt>
                <c:pt idx="182">
                  <c:v>-16.18752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-15.9446125</c:v>
                </c:pt>
                <c:pt idx="1">
                  <c:v>-15.257602</c:v>
                </c:pt>
                <c:pt idx="2">
                  <c:v>-14.711648</c:v>
                </c:pt>
                <c:pt idx="3">
                  <c:v>-13.350712</c:v>
                </c:pt>
                <c:pt idx="4">
                  <c:v>-10.3456564</c:v>
                </c:pt>
                <c:pt idx="5">
                  <c:v>-9.539471199999999</c:v>
                </c:pt>
                <c:pt idx="6">
                  <c:v>-9.043940000000001</c:v>
                </c:pt>
                <c:pt idx="7">
                  <c:v>-7.456434400000001</c:v>
                </c:pt>
                <c:pt idx="8">
                  <c:v>-4.406251</c:v>
                </c:pt>
                <c:pt idx="9">
                  <c:v>-2.9194332</c:v>
                </c:pt>
                <c:pt idx="10">
                  <c:v>-2.925155</c:v>
                </c:pt>
                <c:pt idx="11">
                  <c:v>-1.5698254</c:v>
                </c:pt>
                <c:pt idx="12">
                  <c:v>1.9078972</c:v>
                </c:pt>
                <c:pt idx="13">
                  <c:v>2.7262412</c:v>
                </c:pt>
                <c:pt idx="14">
                  <c:v>3.9176702</c:v>
                </c:pt>
                <c:pt idx="15">
                  <c:v>4.817505199999999</c:v>
                </c:pt>
                <c:pt idx="16">
                  <c:v>7.9982408</c:v>
                </c:pt>
                <c:pt idx="17">
                  <c:v>9.543911599999999</c:v>
                </c:pt>
                <c:pt idx="18">
                  <c:v>11.248128</c:v>
                </c:pt>
                <c:pt idx="19">
                  <c:v>13.211066</c:v>
                </c:pt>
                <c:pt idx="20">
                  <c:v>15.900778</c:v>
                </c:pt>
                <c:pt idx="21">
                  <c:v>19.038056</c:v>
                </c:pt>
                <c:pt idx="22">
                  <c:v>20.119452</c:v>
                </c:pt>
                <c:pt idx="23">
                  <c:v>21.433578</c:v>
                </c:pt>
                <c:pt idx="24">
                  <c:v>22.755012</c:v>
                </c:pt>
                <c:pt idx="25">
                  <c:v>25.271208</c:v>
                </c:pt>
                <c:pt idx="26">
                  <c:v>24.701874</c:v>
                </c:pt>
                <c:pt idx="27">
                  <c:v>24.274928</c:v>
                </c:pt>
                <c:pt idx="28">
                  <c:v>24.710948</c:v>
                </c:pt>
                <c:pt idx="29">
                  <c:v>26.592772</c:v>
                </c:pt>
                <c:pt idx="30">
                  <c:v>26.453228</c:v>
                </c:pt>
                <c:pt idx="31">
                  <c:v>26.533496</c:v>
                </c:pt>
                <c:pt idx="32">
                  <c:v>26.617036</c:v>
                </c:pt>
                <c:pt idx="33">
                  <c:v>28.046068</c:v>
                </c:pt>
                <c:pt idx="34">
                  <c:v>28.489132</c:v>
                </c:pt>
                <c:pt idx="35">
                  <c:v>27.286712</c:v>
                </c:pt>
                <c:pt idx="36">
                  <c:v>27.197828</c:v>
                </c:pt>
                <c:pt idx="37">
                  <c:v>28.737078</c:v>
                </c:pt>
                <c:pt idx="38">
                  <c:v>28.683352</c:v>
                </c:pt>
                <c:pt idx="39">
                  <c:v>28.658622</c:v>
                </c:pt>
                <c:pt idx="40">
                  <c:v>27.84229</c:v>
                </c:pt>
                <c:pt idx="41">
                  <c:v>28.628096</c:v>
                </c:pt>
                <c:pt idx="42">
                  <c:v>29.84643</c:v>
                </c:pt>
                <c:pt idx="43">
                  <c:v>28.949214</c:v>
                </c:pt>
                <c:pt idx="44">
                  <c:v>28.004382</c:v>
                </c:pt>
                <c:pt idx="45">
                  <c:v>27.705864</c:v>
                </c:pt>
                <c:pt idx="46">
                  <c:v>29.340228</c:v>
                </c:pt>
                <c:pt idx="47">
                  <c:v>28.784664</c:v>
                </c:pt>
                <c:pt idx="48">
                  <c:v>27.846242</c:v>
                </c:pt>
                <c:pt idx="49">
                  <c:v>28.329162</c:v>
                </c:pt>
                <c:pt idx="50">
                  <c:v>28.825124</c:v>
                </c:pt>
                <c:pt idx="51">
                  <c:v>24.070778</c:v>
                </c:pt>
                <c:pt idx="52">
                  <c:v>22.848674</c:v>
                </c:pt>
                <c:pt idx="53">
                  <c:v>21.45329</c:v>
                </c:pt>
                <c:pt idx="54">
                  <c:v>20.735288</c:v>
                </c:pt>
                <c:pt idx="55">
                  <c:v>17.99805</c:v>
                </c:pt>
                <c:pt idx="56">
                  <c:v>17.89202</c:v>
                </c:pt>
                <c:pt idx="57">
                  <c:v>17.247122</c:v>
                </c:pt>
                <c:pt idx="58">
                  <c:v>16.254958</c:v>
                </c:pt>
                <c:pt idx="59">
                  <c:v>14.38717</c:v>
                </c:pt>
                <c:pt idx="60">
                  <c:v>13.838652</c:v>
                </c:pt>
                <c:pt idx="61">
                  <c:v>13.795626</c:v>
                </c:pt>
                <c:pt idx="62">
                  <c:v>13.278284</c:v>
                </c:pt>
                <c:pt idx="63">
                  <c:v>11.845306</c:v>
                </c:pt>
                <c:pt idx="64">
                  <c:v>10.5381214</c:v>
                </c:pt>
                <c:pt idx="65">
                  <c:v>10.6381162</c:v>
                </c:pt>
                <c:pt idx="66">
                  <c:v>10.1250394</c:v>
                </c:pt>
                <c:pt idx="67">
                  <c:v>9.8729288</c:v>
                </c:pt>
                <c:pt idx="68">
                  <c:v>7.6653136</c:v>
                </c:pt>
                <c:pt idx="69">
                  <c:v>7.473122999999999</c:v>
                </c:pt>
                <c:pt idx="70">
                  <c:v>7.5724716</c:v>
                </c:pt>
                <c:pt idx="71">
                  <c:v>7.1275468</c:v>
                </c:pt>
                <c:pt idx="72">
                  <c:v>4.903982</c:v>
                </c:pt>
                <c:pt idx="73">
                  <c:v>5.1941818</c:v>
                </c:pt>
                <c:pt idx="74">
                  <c:v>5.084289800000001</c:v>
                </c:pt>
                <c:pt idx="75">
                  <c:v>5.7261914</c:v>
                </c:pt>
                <c:pt idx="76">
                  <c:v>3.77202</c:v>
                </c:pt>
                <c:pt idx="77">
                  <c:v>3.1917614</c:v>
                </c:pt>
                <c:pt idx="78">
                  <c:v>3.236252</c:v>
                </c:pt>
                <c:pt idx="79">
                  <c:v>2.072751</c:v>
                </c:pt>
                <c:pt idx="80">
                  <c:v>-0.1418634</c:v>
                </c:pt>
                <c:pt idx="81">
                  <c:v>-2.6611612</c:v>
                </c:pt>
                <c:pt idx="82">
                  <c:v>-3.2973372</c:v>
                </c:pt>
                <c:pt idx="83">
                  <c:v>-4.7521814</c:v>
                </c:pt>
                <c:pt idx="84">
                  <c:v>-7.7379072</c:v>
                </c:pt>
                <c:pt idx="85">
                  <c:v>-9.989285599999999</c:v>
                </c:pt>
                <c:pt idx="86">
                  <c:v>-11.39698</c:v>
                </c:pt>
                <c:pt idx="87">
                  <c:v>-12.458356</c:v>
                </c:pt>
                <c:pt idx="88">
                  <c:v>-14.554102</c:v>
                </c:pt>
                <c:pt idx="89">
                  <c:v>-15.931034</c:v>
                </c:pt>
                <c:pt idx="90">
                  <c:v>-16.453998</c:v>
                </c:pt>
                <c:pt idx="91">
                  <c:v>-17.829074</c:v>
                </c:pt>
                <c:pt idx="92">
                  <c:v>-18.698956</c:v>
                </c:pt>
                <c:pt idx="93">
                  <c:v>-21.174644</c:v>
                </c:pt>
                <c:pt idx="94">
                  <c:v>-21.950942</c:v>
                </c:pt>
                <c:pt idx="95">
                  <c:v>-22.491186</c:v>
                </c:pt>
                <c:pt idx="96">
                  <c:v>-23.06076</c:v>
                </c:pt>
                <c:pt idx="97">
                  <c:v>-26.06974</c:v>
                </c:pt>
                <c:pt idx="98">
                  <c:v>-26.310974</c:v>
                </c:pt>
                <c:pt idx="99">
                  <c:v>-27.210674</c:v>
                </c:pt>
                <c:pt idx="100">
                  <c:v>-27.514136</c:v>
                </c:pt>
                <c:pt idx="101">
                  <c:v>-28.892652</c:v>
                </c:pt>
                <c:pt idx="102">
                  <c:v>-29.937124</c:v>
                </c:pt>
                <c:pt idx="103">
                  <c:v>-30.041954</c:v>
                </c:pt>
                <c:pt idx="104">
                  <c:v>-31.063608</c:v>
                </c:pt>
                <c:pt idx="105">
                  <c:v>-32.818338</c:v>
                </c:pt>
                <c:pt idx="106">
                  <c:v>-34.481596</c:v>
                </c:pt>
                <c:pt idx="107">
                  <c:v>-34.58438</c:v>
                </c:pt>
                <c:pt idx="108">
                  <c:v>-34.608132</c:v>
                </c:pt>
                <c:pt idx="109">
                  <c:v>-35.525498</c:v>
                </c:pt>
                <c:pt idx="110">
                  <c:v>-37.121652</c:v>
                </c:pt>
                <c:pt idx="111">
                  <c:v>-37.65910599999999</c:v>
                </c:pt>
                <c:pt idx="112">
                  <c:v>-37.446748</c:v>
                </c:pt>
                <c:pt idx="113">
                  <c:v>-38.020532</c:v>
                </c:pt>
                <c:pt idx="114">
                  <c:v>-40.07396</c:v>
                </c:pt>
                <c:pt idx="115">
                  <c:v>-39.622652</c:v>
                </c:pt>
                <c:pt idx="116">
                  <c:v>-39.47875000000001</c:v>
                </c:pt>
                <c:pt idx="117">
                  <c:v>-39.894628</c:v>
                </c:pt>
                <c:pt idx="118">
                  <c:v>-41.481826</c:v>
                </c:pt>
                <c:pt idx="119">
                  <c:v>-41.034784</c:v>
                </c:pt>
                <c:pt idx="120">
                  <c:v>-41.079058</c:v>
                </c:pt>
                <c:pt idx="121">
                  <c:v>-41.272162</c:v>
                </c:pt>
                <c:pt idx="122">
                  <c:v>-43.035676</c:v>
                </c:pt>
                <c:pt idx="123">
                  <c:v>-43.708174</c:v>
                </c:pt>
                <c:pt idx="124">
                  <c:v>-42.722118</c:v>
                </c:pt>
                <c:pt idx="125">
                  <c:v>-43.234624</c:v>
                </c:pt>
                <c:pt idx="126">
                  <c:v>-44.22967</c:v>
                </c:pt>
                <c:pt idx="127">
                  <c:v>-44.814148</c:v>
                </c:pt>
                <c:pt idx="128">
                  <c:v>-44.846244</c:v>
                </c:pt>
                <c:pt idx="129">
                  <c:v>-44.919656</c:v>
                </c:pt>
                <c:pt idx="130">
                  <c:v>-46.30982400000001</c:v>
                </c:pt>
                <c:pt idx="131">
                  <c:v>-47.737442</c:v>
                </c:pt>
                <c:pt idx="132">
                  <c:v>-47.64773</c:v>
                </c:pt>
                <c:pt idx="133">
                  <c:v>-46.669332</c:v>
                </c:pt>
                <c:pt idx="134">
                  <c:v>-47.796758</c:v>
                </c:pt>
                <c:pt idx="135">
                  <c:v>-50.373496</c:v>
                </c:pt>
                <c:pt idx="136">
                  <c:v>-50.06597</c:v>
                </c:pt>
                <c:pt idx="137">
                  <c:v>-51.193798</c:v>
                </c:pt>
                <c:pt idx="138">
                  <c:v>-51.786482</c:v>
                </c:pt>
                <c:pt idx="139">
                  <c:v>-56.24668799999999</c:v>
                </c:pt>
                <c:pt idx="140">
                  <c:v>-55.876266</c:v>
                </c:pt>
                <c:pt idx="141">
                  <c:v>-50.55189</c:v>
                </c:pt>
                <c:pt idx="142">
                  <c:v>-49.86524</c:v>
                </c:pt>
                <c:pt idx="143">
                  <c:v>-49.66415</c:v>
                </c:pt>
                <c:pt idx="144">
                  <c:v>-49.205834</c:v>
                </c:pt>
                <c:pt idx="145">
                  <c:v>-47.376132</c:v>
                </c:pt>
                <c:pt idx="146">
                  <c:v>-46.530808</c:v>
                </c:pt>
                <c:pt idx="147">
                  <c:v>-47.478032</c:v>
                </c:pt>
                <c:pt idx="148">
                  <c:v>-47.52123</c:v>
                </c:pt>
                <c:pt idx="149">
                  <c:v>-46.40997</c:v>
                </c:pt>
                <c:pt idx="150">
                  <c:v>-44.872188</c:v>
                </c:pt>
                <c:pt idx="151">
                  <c:v>-45.429328</c:v>
                </c:pt>
                <c:pt idx="152">
                  <c:v>-44.857298</c:v>
                </c:pt>
                <c:pt idx="153">
                  <c:v>-43.682986</c:v>
                </c:pt>
                <c:pt idx="154">
                  <c:v>-42.133072</c:v>
                </c:pt>
                <c:pt idx="155">
                  <c:v>-42.28071</c:v>
                </c:pt>
                <c:pt idx="156">
                  <c:v>-41.945108</c:v>
                </c:pt>
                <c:pt idx="157">
                  <c:v>-40.879158</c:v>
                </c:pt>
                <c:pt idx="158">
                  <c:v>-38.835734</c:v>
                </c:pt>
                <c:pt idx="159">
                  <c:v>-38.83015</c:v>
                </c:pt>
                <c:pt idx="160">
                  <c:v>-38.686876</c:v>
                </c:pt>
                <c:pt idx="161">
                  <c:v>-37.827186</c:v>
                </c:pt>
                <c:pt idx="162">
                  <c:v>-35.28618</c:v>
                </c:pt>
                <c:pt idx="163">
                  <c:v>-35.011408</c:v>
                </c:pt>
                <c:pt idx="164">
                  <c:v>-34.648996</c:v>
                </c:pt>
                <c:pt idx="165">
                  <c:v>-34.09205799999999</c:v>
                </c:pt>
                <c:pt idx="166">
                  <c:v>-32.01240199999999</c:v>
                </c:pt>
                <c:pt idx="167">
                  <c:v>-30.6478</c:v>
                </c:pt>
                <c:pt idx="168">
                  <c:v>-31.246974</c:v>
                </c:pt>
                <c:pt idx="169">
                  <c:v>-29.888374</c:v>
                </c:pt>
                <c:pt idx="170">
                  <c:v>-28.205346</c:v>
                </c:pt>
                <c:pt idx="171">
                  <c:v>-26.648576</c:v>
                </c:pt>
                <c:pt idx="172">
                  <c:v>-26.522502</c:v>
                </c:pt>
                <c:pt idx="173">
                  <c:v>-25.675132</c:v>
                </c:pt>
                <c:pt idx="174">
                  <c:v>-24.216076</c:v>
                </c:pt>
                <c:pt idx="175">
                  <c:v>-22.690792</c:v>
                </c:pt>
                <c:pt idx="176">
                  <c:v>-21.897054</c:v>
                </c:pt>
                <c:pt idx="177">
                  <c:v>-20.82617</c:v>
                </c:pt>
                <c:pt idx="178">
                  <c:v>-19.225762</c:v>
                </c:pt>
                <c:pt idx="179">
                  <c:v>-16.8025</c:v>
                </c:pt>
                <c:pt idx="180">
                  <c:v>-16.574568</c:v>
                </c:pt>
                <c:pt idx="181">
                  <c:v>-16.031648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-14.818268</c:v>
                </c:pt>
                <c:pt idx="1">
                  <c:v>-12.062944</c:v>
                </c:pt>
                <c:pt idx="2">
                  <c:v>-11.356584</c:v>
                </c:pt>
                <c:pt idx="3">
                  <c:v>-9.982781599999999</c:v>
                </c:pt>
                <c:pt idx="4">
                  <c:v>-9.0268082</c:v>
                </c:pt>
                <c:pt idx="5">
                  <c:v>-6.2603676</c:v>
                </c:pt>
                <c:pt idx="6">
                  <c:v>-5.5262298</c:v>
                </c:pt>
                <c:pt idx="7">
                  <c:v>-4.018295</c:v>
                </c:pt>
                <c:pt idx="8">
                  <c:v>-3.60175</c:v>
                </c:pt>
                <c:pt idx="9">
                  <c:v>-0.538967</c:v>
                </c:pt>
                <c:pt idx="10">
                  <c:v>1.8477634</c:v>
                </c:pt>
                <c:pt idx="11">
                  <c:v>2.7828322</c:v>
                </c:pt>
                <c:pt idx="12">
                  <c:v>3.2225068</c:v>
                </c:pt>
                <c:pt idx="13">
                  <c:v>5.239840800000001</c:v>
                </c:pt>
                <c:pt idx="14">
                  <c:v>7.8963994</c:v>
                </c:pt>
                <c:pt idx="15">
                  <c:v>9.3564446</c:v>
                </c:pt>
                <c:pt idx="16">
                  <c:v>11.2867</c:v>
                </c:pt>
                <c:pt idx="17">
                  <c:v>13.453604</c:v>
                </c:pt>
                <c:pt idx="18">
                  <c:v>16.899286</c:v>
                </c:pt>
                <c:pt idx="19">
                  <c:v>18.46526</c:v>
                </c:pt>
                <c:pt idx="20">
                  <c:v>19.976984</c:v>
                </c:pt>
                <c:pt idx="21">
                  <c:v>21.720968</c:v>
                </c:pt>
                <c:pt idx="22">
                  <c:v>24.443258</c:v>
                </c:pt>
                <c:pt idx="23">
                  <c:v>24.754588</c:v>
                </c:pt>
                <c:pt idx="24">
                  <c:v>23.530698</c:v>
                </c:pt>
                <c:pt idx="25">
                  <c:v>24.293886</c:v>
                </c:pt>
                <c:pt idx="26">
                  <c:v>26.164822</c:v>
                </c:pt>
                <c:pt idx="27">
                  <c:v>26.072246</c:v>
                </c:pt>
                <c:pt idx="28">
                  <c:v>26.142586</c:v>
                </c:pt>
                <c:pt idx="29">
                  <c:v>25.88384</c:v>
                </c:pt>
                <c:pt idx="30">
                  <c:v>27.820432</c:v>
                </c:pt>
                <c:pt idx="31">
                  <c:v>28.450484</c:v>
                </c:pt>
                <c:pt idx="32">
                  <c:v>27.627132</c:v>
                </c:pt>
                <c:pt idx="33">
                  <c:v>27.01457</c:v>
                </c:pt>
                <c:pt idx="34">
                  <c:v>28.358516</c:v>
                </c:pt>
                <c:pt idx="35">
                  <c:v>29.853236</c:v>
                </c:pt>
                <c:pt idx="36">
                  <c:v>28.58122</c:v>
                </c:pt>
                <c:pt idx="37">
                  <c:v>28.280012</c:v>
                </c:pt>
                <c:pt idx="38">
                  <c:v>29.19141</c:v>
                </c:pt>
                <c:pt idx="39">
                  <c:v>30.02696</c:v>
                </c:pt>
                <c:pt idx="40">
                  <c:v>29.270036</c:v>
                </c:pt>
                <c:pt idx="41">
                  <c:v>27.892752</c:v>
                </c:pt>
                <c:pt idx="42">
                  <c:v>28.670476</c:v>
                </c:pt>
                <c:pt idx="43">
                  <c:v>28.988818</c:v>
                </c:pt>
                <c:pt idx="44">
                  <c:v>29.038032</c:v>
                </c:pt>
                <c:pt idx="45">
                  <c:v>28.518822</c:v>
                </c:pt>
                <c:pt idx="46">
                  <c:v>28.0941</c:v>
                </c:pt>
                <c:pt idx="47">
                  <c:v>30.059272</c:v>
                </c:pt>
                <c:pt idx="48">
                  <c:v>28.37842</c:v>
                </c:pt>
                <c:pt idx="49">
                  <c:v>24.263828</c:v>
                </c:pt>
                <c:pt idx="50">
                  <c:v>23.304314</c:v>
                </c:pt>
                <c:pt idx="51">
                  <c:v>21.911022</c:v>
                </c:pt>
                <c:pt idx="52">
                  <c:v>19.592392</c:v>
                </c:pt>
                <c:pt idx="53">
                  <c:v>18.090756</c:v>
                </c:pt>
                <c:pt idx="54">
                  <c:v>18.549488</c:v>
                </c:pt>
                <c:pt idx="55">
                  <c:v>17.219188</c:v>
                </c:pt>
                <c:pt idx="56">
                  <c:v>15.943774</c:v>
                </c:pt>
                <c:pt idx="57">
                  <c:v>14.581712</c:v>
                </c:pt>
                <c:pt idx="58">
                  <c:v>13.962818</c:v>
                </c:pt>
                <c:pt idx="59">
                  <c:v>13.74355</c:v>
                </c:pt>
                <c:pt idx="60">
                  <c:v>13.340716</c:v>
                </c:pt>
                <c:pt idx="61">
                  <c:v>11.37524</c:v>
                </c:pt>
                <c:pt idx="62">
                  <c:v>10.4100148</c:v>
                </c:pt>
                <c:pt idx="63">
                  <c:v>10.4246598</c:v>
                </c:pt>
                <c:pt idx="64">
                  <c:v>10.1606944</c:v>
                </c:pt>
                <c:pt idx="65">
                  <c:v>8.1131422</c:v>
                </c:pt>
                <c:pt idx="66">
                  <c:v>8.447881200000001</c:v>
                </c:pt>
                <c:pt idx="67">
                  <c:v>8.400021200000001</c:v>
                </c:pt>
                <c:pt idx="68">
                  <c:v>7.652181799999999</c:v>
                </c:pt>
                <c:pt idx="69">
                  <c:v>6.2234432</c:v>
                </c:pt>
                <c:pt idx="70">
                  <c:v>6.092012</c:v>
                </c:pt>
                <c:pt idx="71">
                  <c:v>5.0866548</c:v>
                </c:pt>
                <c:pt idx="72">
                  <c:v>6.030606799999999</c:v>
                </c:pt>
                <c:pt idx="73">
                  <c:v>4.642762400000001</c:v>
                </c:pt>
                <c:pt idx="74">
                  <c:v>3.4993446</c:v>
                </c:pt>
                <c:pt idx="75">
                  <c:v>3.73279</c:v>
                </c:pt>
                <c:pt idx="76">
                  <c:v>3.3409546</c:v>
                </c:pt>
                <c:pt idx="77">
                  <c:v>1.23965</c:v>
                </c:pt>
                <c:pt idx="78">
                  <c:v>0.090632</c:v>
                </c:pt>
                <c:pt idx="79">
                  <c:v>-1.3344246</c:v>
                </c:pt>
                <c:pt idx="80">
                  <c:v>-2.3698352</c:v>
                </c:pt>
                <c:pt idx="81">
                  <c:v>-5.9418218</c:v>
                </c:pt>
                <c:pt idx="82">
                  <c:v>-8.530252000000001</c:v>
                </c:pt>
                <c:pt idx="83">
                  <c:v>-9.5137266</c:v>
                </c:pt>
                <c:pt idx="84">
                  <c:v>-11.1057</c:v>
                </c:pt>
                <c:pt idx="85">
                  <c:v>-12.644422</c:v>
                </c:pt>
                <c:pt idx="86">
                  <c:v>-15.336154</c:v>
                </c:pt>
                <c:pt idx="87">
                  <c:v>-15.891796</c:v>
                </c:pt>
                <c:pt idx="88">
                  <c:v>-16.204144</c:v>
                </c:pt>
                <c:pt idx="89">
                  <c:v>-17.832222</c:v>
                </c:pt>
                <c:pt idx="90">
                  <c:v>-20.059516</c:v>
                </c:pt>
                <c:pt idx="91">
                  <c:v>-20.793992</c:v>
                </c:pt>
                <c:pt idx="92">
                  <c:v>-21.363172</c:v>
                </c:pt>
                <c:pt idx="93">
                  <c:v>-22.230346</c:v>
                </c:pt>
                <c:pt idx="94">
                  <c:v>-24.924246</c:v>
                </c:pt>
                <c:pt idx="95">
                  <c:v>-25.68053</c:v>
                </c:pt>
                <c:pt idx="96">
                  <c:v>-25.995938</c:v>
                </c:pt>
                <c:pt idx="97">
                  <c:v>-26.728648</c:v>
                </c:pt>
                <c:pt idx="98">
                  <c:v>-26.795968</c:v>
                </c:pt>
                <c:pt idx="99">
                  <c:v>-29.075638</c:v>
                </c:pt>
                <c:pt idx="100">
                  <c:v>-29.191568</c:v>
                </c:pt>
                <c:pt idx="101">
                  <c:v>-30.024822</c:v>
                </c:pt>
                <c:pt idx="102">
                  <c:v>-31.555374</c:v>
                </c:pt>
                <c:pt idx="103">
                  <c:v>-33.863842</c:v>
                </c:pt>
                <c:pt idx="104">
                  <c:v>-33.631804</c:v>
                </c:pt>
                <c:pt idx="105">
                  <c:v>-33.76892400000001</c:v>
                </c:pt>
                <c:pt idx="106">
                  <c:v>-35.007796</c:v>
                </c:pt>
                <c:pt idx="107">
                  <c:v>-37.218128</c:v>
                </c:pt>
                <c:pt idx="108">
                  <c:v>-37.067664</c:v>
                </c:pt>
                <c:pt idx="109">
                  <c:v>-36.68099</c:v>
                </c:pt>
                <c:pt idx="110">
                  <c:v>-37.82684</c:v>
                </c:pt>
                <c:pt idx="111">
                  <c:v>-39.543836</c:v>
                </c:pt>
                <c:pt idx="112">
                  <c:v>-39.728498</c:v>
                </c:pt>
                <c:pt idx="113">
                  <c:v>-39.149286</c:v>
                </c:pt>
                <c:pt idx="114">
                  <c:v>-39.83019</c:v>
                </c:pt>
                <c:pt idx="115">
                  <c:v>-40.753698</c:v>
                </c:pt>
                <c:pt idx="116">
                  <c:v>-40.93204799999999</c:v>
                </c:pt>
                <c:pt idx="117">
                  <c:v>-40.968056</c:v>
                </c:pt>
                <c:pt idx="118">
                  <c:v>-40.753402</c:v>
                </c:pt>
                <c:pt idx="119">
                  <c:v>-42.55602</c:v>
                </c:pt>
                <c:pt idx="120">
                  <c:v>-43.172266</c:v>
                </c:pt>
                <c:pt idx="121">
                  <c:v>-43.049648</c:v>
                </c:pt>
                <c:pt idx="122">
                  <c:v>-42.74277600000001</c:v>
                </c:pt>
                <c:pt idx="123">
                  <c:v>-42.785868</c:v>
                </c:pt>
                <c:pt idx="124">
                  <c:v>-44.70006</c:v>
                </c:pt>
                <c:pt idx="125">
                  <c:v>-44.362054</c:v>
                </c:pt>
                <c:pt idx="126">
                  <c:v>-44.197492</c:v>
                </c:pt>
                <c:pt idx="127">
                  <c:v>-45.064864</c:v>
                </c:pt>
                <c:pt idx="128">
                  <c:v>-46.600084</c:v>
                </c:pt>
                <c:pt idx="129">
                  <c:v>-46.76065</c:v>
                </c:pt>
                <c:pt idx="130">
                  <c:v>-46.33044599999999</c:v>
                </c:pt>
                <c:pt idx="131">
                  <c:v>-46.567676</c:v>
                </c:pt>
                <c:pt idx="132">
                  <c:v>-49.773302</c:v>
                </c:pt>
                <c:pt idx="133">
                  <c:v>-49.09817399999999</c:v>
                </c:pt>
                <c:pt idx="134">
                  <c:v>-49.49781</c:v>
                </c:pt>
                <c:pt idx="135">
                  <c:v>-50.594396</c:v>
                </c:pt>
                <c:pt idx="136">
                  <c:v>-53.746006</c:v>
                </c:pt>
                <c:pt idx="137">
                  <c:v>-55.653788</c:v>
                </c:pt>
                <c:pt idx="138">
                  <c:v>-54.96508200000001</c:v>
                </c:pt>
                <c:pt idx="139">
                  <c:v>-51.33238</c:v>
                </c:pt>
                <c:pt idx="140">
                  <c:v>-50.522408</c:v>
                </c:pt>
                <c:pt idx="141">
                  <c:v>-50.195448</c:v>
                </c:pt>
                <c:pt idx="142">
                  <c:v>-48.196012</c:v>
                </c:pt>
                <c:pt idx="143">
                  <c:v>-46.97205200000001</c:v>
                </c:pt>
                <c:pt idx="144">
                  <c:v>-47.308914</c:v>
                </c:pt>
                <c:pt idx="145">
                  <c:v>-47.809296</c:v>
                </c:pt>
                <c:pt idx="146">
                  <c:v>-46.87726</c:v>
                </c:pt>
                <c:pt idx="147">
                  <c:v>-45.45760199999999</c:v>
                </c:pt>
                <c:pt idx="148">
                  <c:v>-45.514938</c:v>
                </c:pt>
                <c:pt idx="149">
                  <c:v>-45.344656</c:v>
                </c:pt>
                <c:pt idx="150">
                  <c:v>-44.609796</c:v>
                </c:pt>
                <c:pt idx="151">
                  <c:v>-42.696546</c:v>
                </c:pt>
                <c:pt idx="152">
                  <c:v>-42.73129</c:v>
                </c:pt>
                <c:pt idx="153">
                  <c:v>-42.516182</c:v>
                </c:pt>
                <c:pt idx="154">
                  <c:v>-42.018344</c:v>
                </c:pt>
                <c:pt idx="155">
                  <c:v>-39.916166</c:v>
                </c:pt>
                <c:pt idx="156">
                  <c:v>-39.786164</c:v>
                </c:pt>
                <c:pt idx="157">
                  <c:v>-39.30943</c:v>
                </c:pt>
                <c:pt idx="158">
                  <c:v>-39.234608</c:v>
                </c:pt>
                <c:pt idx="159">
                  <c:v>-36.590612</c:v>
                </c:pt>
                <c:pt idx="160">
                  <c:v>-35.640372</c:v>
                </c:pt>
                <c:pt idx="161">
                  <c:v>-35.451376</c:v>
                </c:pt>
                <c:pt idx="162">
                  <c:v>-35.251084</c:v>
                </c:pt>
                <c:pt idx="163">
                  <c:v>-32.98876</c:v>
                </c:pt>
                <c:pt idx="164">
                  <c:v>-32.090718</c:v>
                </c:pt>
                <c:pt idx="165">
                  <c:v>-32.015066</c:v>
                </c:pt>
                <c:pt idx="166">
                  <c:v>-31.616814</c:v>
                </c:pt>
                <c:pt idx="167">
                  <c:v>-29.283332</c:v>
                </c:pt>
                <c:pt idx="168">
                  <c:v>-27.259272</c:v>
                </c:pt>
                <c:pt idx="169">
                  <c:v>-27.365466</c:v>
                </c:pt>
                <c:pt idx="170">
                  <c:v>-27.164596</c:v>
                </c:pt>
                <c:pt idx="171">
                  <c:v>-25.792992</c:v>
                </c:pt>
                <c:pt idx="172">
                  <c:v>-23.477374</c:v>
                </c:pt>
                <c:pt idx="173">
                  <c:v>-23.051408</c:v>
                </c:pt>
                <c:pt idx="174">
                  <c:v>-22.655988</c:v>
                </c:pt>
                <c:pt idx="175">
                  <c:v>-20.730568</c:v>
                </c:pt>
                <c:pt idx="176">
                  <c:v>-17.77123</c:v>
                </c:pt>
                <c:pt idx="177">
                  <c:v>-17.380716</c:v>
                </c:pt>
                <c:pt idx="178">
                  <c:v>-17.188132</c:v>
                </c:pt>
                <c:pt idx="179">
                  <c:v>-16.86777</c:v>
                </c:pt>
                <c:pt idx="180">
                  <c:v>-13.684092</c:v>
                </c:pt>
                <c:pt idx="181">
                  <c:v>-12.49064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23.30558676767677</v>
      </c>
      <c r="C3">
        <v>-1.13</v>
      </c>
      <c r="D3">
        <v>-50.85281333333333</v>
      </c>
      <c r="E3">
        <v>-1.11</v>
      </c>
      <c r="F3">
        <v>-32.96713</v>
      </c>
      <c r="G3">
        <v>-1.09</v>
      </c>
      <c r="H3">
        <v>-29.169268</v>
      </c>
      <c r="I3">
        <v>-1.08</v>
      </c>
      <c r="J3">
        <v>-27.38914</v>
      </c>
      <c r="K3">
        <v>-1.06</v>
      </c>
      <c r="L3">
        <v>-23.646085</v>
      </c>
      <c r="M3">
        <v>-1.04</v>
      </c>
      <c r="N3">
        <v>-21.9039</v>
      </c>
      <c r="O3">
        <v>-1.02</v>
      </c>
      <c r="P3">
        <v>-18.86553</v>
      </c>
      <c r="Q3">
        <v>-1</v>
      </c>
      <c r="R3">
        <v>-15.9446125</v>
      </c>
      <c r="S3">
        <v>-0.98</v>
      </c>
      <c r="T3">
        <v>-14.818268</v>
      </c>
    </row>
    <row r="4" spans="1:20">
      <c r="A4">
        <v>-0.95</v>
      </c>
      <c r="B4">
        <v>-105.8872733333333</v>
      </c>
      <c r="C4">
        <v>-1.12</v>
      </c>
      <c r="D4">
        <v>-48.86939</v>
      </c>
      <c r="E4">
        <v>-1.1</v>
      </c>
      <c r="F4">
        <v>-32.6069</v>
      </c>
      <c r="G4">
        <v>-1.08</v>
      </c>
      <c r="H4">
        <v>-26.65835</v>
      </c>
      <c r="I4">
        <v>-1.07</v>
      </c>
      <c r="J4">
        <v>-25.943634</v>
      </c>
      <c r="K4">
        <v>-1.05</v>
      </c>
      <c r="L4">
        <v>-22.713874</v>
      </c>
      <c r="M4">
        <v>-1.03</v>
      </c>
      <c r="N4">
        <v>-20.076232</v>
      </c>
      <c r="O4">
        <v>-1.01</v>
      </c>
      <c r="P4">
        <v>-18.233012</v>
      </c>
      <c r="Q4">
        <v>-0.99</v>
      </c>
      <c r="R4">
        <v>-15.257602</v>
      </c>
      <c r="S4">
        <v>-0.97</v>
      </c>
      <c r="T4">
        <v>-12.062944</v>
      </c>
    </row>
    <row r="5" spans="1:20">
      <c r="A5">
        <v>-0.9399999999999999</v>
      </c>
      <c r="B5">
        <v>-110.042</v>
      </c>
      <c r="C5">
        <v>-1.11</v>
      </c>
      <c r="D5">
        <v>-44.939998</v>
      </c>
      <c r="E5">
        <v>-1.09</v>
      </c>
      <c r="F5">
        <v>-31.444998</v>
      </c>
      <c r="G5">
        <v>-1.07</v>
      </c>
      <c r="H5">
        <v>-27.072062</v>
      </c>
      <c r="I5">
        <v>-1.06</v>
      </c>
      <c r="J5">
        <v>-24.436602</v>
      </c>
      <c r="K5">
        <v>-1.04</v>
      </c>
      <c r="L5">
        <v>-21.95589</v>
      </c>
      <c r="M5">
        <v>-1.02</v>
      </c>
      <c r="N5">
        <v>-18.954704</v>
      </c>
      <c r="O5">
        <v>-1</v>
      </c>
      <c r="P5">
        <v>-16.558682</v>
      </c>
      <c r="Q5">
        <v>-0.98</v>
      </c>
      <c r="R5">
        <v>-14.711648</v>
      </c>
      <c r="S5">
        <v>-0.96</v>
      </c>
      <c r="T5">
        <v>-11.356584</v>
      </c>
    </row>
    <row r="6" spans="1:20">
      <c r="A6">
        <v>-0.93</v>
      </c>
      <c r="B6">
        <v>-89.10789200000001</v>
      </c>
      <c r="C6">
        <v>-1.1</v>
      </c>
      <c r="D6">
        <v>-44.49494</v>
      </c>
      <c r="E6">
        <v>-1.08</v>
      </c>
      <c r="F6">
        <v>-28.401358</v>
      </c>
      <c r="G6">
        <v>-1.06</v>
      </c>
      <c r="H6">
        <v>-26.411782</v>
      </c>
      <c r="I6">
        <v>-1.05</v>
      </c>
      <c r="J6">
        <v>-22.512808</v>
      </c>
      <c r="K6">
        <v>-1.03</v>
      </c>
      <c r="L6">
        <v>-20.624672</v>
      </c>
      <c r="M6">
        <v>-1.01</v>
      </c>
      <c r="N6">
        <v>-17.934848</v>
      </c>
      <c r="O6">
        <v>-0.99</v>
      </c>
      <c r="P6">
        <v>-14.88416</v>
      </c>
      <c r="Q6">
        <v>-0.97</v>
      </c>
      <c r="R6">
        <v>-13.350712</v>
      </c>
      <c r="S6">
        <v>-0.95</v>
      </c>
      <c r="T6">
        <v>-9.982781599999999</v>
      </c>
    </row>
    <row r="7" spans="1:20">
      <c r="A7">
        <v>-0.92</v>
      </c>
      <c r="B7">
        <v>-76.10729599999999</v>
      </c>
      <c r="C7">
        <v>-1.09</v>
      </c>
      <c r="D7">
        <v>-43.01898</v>
      </c>
      <c r="E7">
        <v>-1.07</v>
      </c>
      <c r="F7">
        <v>-27.343988</v>
      </c>
      <c r="G7">
        <v>-1.05</v>
      </c>
      <c r="H7">
        <v>-23.898424</v>
      </c>
      <c r="I7">
        <v>-1.04</v>
      </c>
      <c r="J7">
        <v>-21.938008</v>
      </c>
      <c r="K7">
        <v>-1.02</v>
      </c>
      <c r="L7">
        <v>-18.4668</v>
      </c>
      <c r="M7">
        <v>-1</v>
      </c>
      <c r="N7">
        <v>-18.015646</v>
      </c>
      <c r="O7">
        <v>-0.98</v>
      </c>
      <c r="P7">
        <v>-14.325204</v>
      </c>
      <c r="Q7">
        <v>-0.96</v>
      </c>
      <c r="R7">
        <v>-10.3456564</v>
      </c>
      <c r="S7">
        <v>-0.9399999999999999</v>
      </c>
      <c r="T7">
        <v>-9.0268082</v>
      </c>
    </row>
    <row r="8" spans="1:20">
      <c r="A8">
        <v>-0.91</v>
      </c>
      <c r="B8">
        <v>-64.696152</v>
      </c>
      <c r="C8">
        <v>-1.08</v>
      </c>
      <c r="D8">
        <v>-40.895506</v>
      </c>
      <c r="E8">
        <v>-1.06</v>
      </c>
      <c r="F8">
        <v>-27.54858</v>
      </c>
      <c r="G8">
        <v>-1.04</v>
      </c>
      <c r="H8">
        <v>-22.086788</v>
      </c>
      <c r="I8">
        <v>-1.03</v>
      </c>
      <c r="J8">
        <v>-21.180618</v>
      </c>
      <c r="K8">
        <v>-1.01</v>
      </c>
      <c r="L8">
        <v>-17.737904</v>
      </c>
      <c r="M8">
        <v>-0.99</v>
      </c>
      <c r="N8">
        <v>-15.641206</v>
      </c>
      <c r="O8">
        <v>-0.97</v>
      </c>
      <c r="P8">
        <v>-13.826576</v>
      </c>
      <c r="Q8">
        <v>-0.95</v>
      </c>
      <c r="R8">
        <v>-9.539471199999999</v>
      </c>
      <c r="S8">
        <v>-0.93</v>
      </c>
      <c r="T8">
        <v>-6.2603676</v>
      </c>
    </row>
    <row r="9" spans="1:20">
      <c r="A9">
        <v>-0.9</v>
      </c>
      <c r="B9">
        <v>-55.17218800000001</v>
      </c>
      <c r="C9">
        <v>-1.07</v>
      </c>
      <c r="D9">
        <v>-36.795588</v>
      </c>
      <c r="E9">
        <v>-1.05</v>
      </c>
      <c r="F9">
        <v>-26.792974</v>
      </c>
      <c r="G9">
        <v>-1.03</v>
      </c>
      <c r="H9">
        <v>-22.065528</v>
      </c>
      <c r="I9">
        <v>-1.02</v>
      </c>
      <c r="J9">
        <v>-19.896236</v>
      </c>
      <c r="K9">
        <v>-1</v>
      </c>
      <c r="L9">
        <v>-18.068506</v>
      </c>
      <c r="M9">
        <v>-0.98</v>
      </c>
      <c r="N9">
        <v>-13.943584</v>
      </c>
      <c r="O9">
        <v>-0.96</v>
      </c>
      <c r="P9">
        <v>-12.117594</v>
      </c>
      <c r="Q9">
        <v>-0.9399999999999999</v>
      </c>
      <c r="R9">
        <v>-9.043940000000001</v>
      </c>
      <c r="S9">
        <v>-0.92</v>
      </c>
      <c r="T9">
        <v>-5.5262298</v>
      </c>
    </row>
    <row r="10" spans="1:20">
      <c r="A10">
        <v>-0.89</v>
      </c>
      <c r="B10">
        <v>-47.853476</v>
      </c>
      <c r="C10">
        <v>-1.06</v>
      </c>
      <c r="D10">
        <v>-36.296208</v>
      </c>
      <c r="E10">
        <v>-1.04</v>
      </c>
      <c r="F10">
        <v>-23.626434</v>
      </c>
      <c r="G10">
        <v>-1.02</v>
      </c>
      <c r="H10">
        <v>-20.813788</v>
      </c>
      <c r="I10">
        <v>-1.01</v>
      </c>
      <c r="J10">
        <v>-16.875022</v>
      </c>
      <c r="K10">
        <v>-0.99</v>
      </c>
      <c r="L10">
        <v>-16.240582</v>
      </c>
      <c r="M10">
        <v>-0.97</v>
      </c>
      <c r="N10">
        <v>-13.079474</v>
      </c>
      <c r="O10">
        <v>-0.95</v>
      </c>
      <c r="P10">
        <v>-9.2336416</v>
      </c>
      <c r="Q10">
        <v>-0.93</v>
      </c>
      <c r="R10">
        <v>-7.456434400000001</v>
      </c>
      <c r="S10">
        <v>-0.91</v>
      </c>
      <c r="T10">
        <v>-4.018295</v>
      </c>
    </row>
    <row r="11" spans="1:20">
      <c r="A11">
        <v>-0.88</v>
      </c>
      <c r="B11">
        <v>-41.521098</v>
      </c>
      <c r="C11">
        <v>-1.05</v>
      </c>
      <c r="D11">
        <v>-34.718312</v>
      </c>
      <c r="E11">
        <v>-1.03</v>
      </c>
      <c r="F11">
        <v>-21.674376</v>
      </c>
      <c r="G11">
        <v>-1.01</v>
      </c>
      <c r="H11">
        <v>-18.77557</v>
      </c>
      <c r="I11">
        <v>-1</v>
      </c>
      <c r="J11">
        <v>-18.295708</v>
      </c>
      <c r="K11">
        <v>-0.98</v>
      </c>
      <c r="L11">
        <v>-13.618064</v>
      </c>
      <c r="M11">
        <v>-0.96</v>
      </c>
      <c r="N11">
        <v>-11.777342</v>
      </c>
      <c r="O11">
        <v>-0.9399999999999999</v>
      </c>
      <c r="P11">
        <v>-8.6764008</v>
      </c>
      <c r="Q11">
        <v>-0.92</v>
      </c>
      <c r="R11">
        <v>-4.406251</v>
      </c>
      <c r="S11">
        <v>-0.9</v>
      </c>
      <c r="T11">
        <v>-3.60175</v>
      </c>
    </row>
    <row r="12" spans="1:20">
      <c r="A12">
        <v>-0.87</v>
      </c>
      <c r="B12">
        <v>-36.571864</v>
      </c>
      <c r="C12">
        <v>-1.04</v>
      </c>
      <c r="D12">
        <v>-32.899302</v>
      </c>
      <c r="E12">
        <v>-1.02</v>
      </c>
      <c r="F12">
        <v>-20.917678</v>
      </c>
      <c r="G12">
        <v>-1</v>
      </c>
      <c r="H12">
        <v>-18.657654</v>
      </c>
      <c r="I12">
        <v>-0.99</v>
      </c>
      <c r="J12">
        <v>-16.760194</v>
      </c>
      <c r="K12">
        <v>-0.97</v>
      </c>
      <c r="L12">
        <v>-12.410556</v>
      </c>
      <c r="M12">
        <v>-0.95</v>
      </c>
      <c r="N12">
        <v>-9.805175</v>
      </c>
      <c r="O12">
        <v>-0.93</v>
      </c>
      <c r="P12">
        <v>-7.9671102</v>
      </c>
      <c r="Q12">
        <v>-0.91</v>
      </c>
      <c r="R12">
        <v>-2.9194332</v>
      </c>
      <c r="S12">
        <v>-0.89</v>
      </c>
      <c r="T12">
        <v>-0.538967</v>
      </c>
    </row>
    <row r="13" spans="1:20">
      <c r="A13">
        <v>-0.86</v>
      </c>
      <c r="B13">
        <v>-30.16422</v>
      </c>
      <c r="C13">
        <v>-1.03</v>
      </c>
      <c r="D13">
        <v>-29.57129</v>
      </c>
      <c r="E13">
        <v>-1.01</v>
      </c>
      <c r="F13">
        <v>-20.469184</v>
      </c>
      <c r="G13">
        <v>-0.99</v>
      </c>
      <c r="H13">
        <v>-17.021328</v>
      </c>
      <c r="I13">
        <v>-0.98</v>
      </c>
      <c r="J13">
        <v>-14.778806</v>
      </c>
      <c r="K13">
        <v>-0.96</v>
      </c>
      <c r="L13">
        <v>-11.564642</v>
      </c>
      <c r="M13">
        <v>-0.9399999999999999</v>
      </c>
      <c r="N13">
        <v>-8.0984134</v>
      </c>
      <c r="O13">
        <v>-0.92</v>
      </c>
      <c r="P13">
        <v>-5.9232966</v>
      </c>
      <c r="Q13">
        <v>-0.9</v>
      </c>
      <c r="R13">
        <v>-2.925155</v>
      </c>
      <c r="S13">
        <v>-0.88</v>
      </c>
      <c r="T13">
        <v>1.8477634</v>
      </c>
    </row>
    <row r="14" spans="1:20">
      <c r="A14">
        <v>-0.85</v>
      </c>
      <c r="B14">
        <v>-24.996978</v>
      </c>
      <c r="C14">
        <v>-1.02</v>
      </c>
      <c r="D14">
        <v>-28.095822</v>
      </c>
      <c r="E14">
        <v>-1</v>
      </c>
      <c r="F14">
        <v>-19.00467</v>
      </c>
      <c r="G14">
        <v>-0.98</v>
      </c>
      <c r="H14">
        <v>-15.495932</v>
      </c>
      <c r="I14">
        <v>-0.97</v>
      </c>
      <c r="J14">
        <v>-11.892748</v>
      </c>
      <c r="K14">
        <v>-0.95</v>
      </c>
      <c r="L14">
        <v>-10.59250825</v>
      </c>
      <c r="M14">
        <v>-0.93</v>
      </c>
      <c r="N14">
        <v>-7.2021902</v>
      </c>
      <c r="O14">
        <v>-0.91</v>
      </c>
      <c r="P14">
        <v>-2.5951994</v>
      </c>
      <c r="Q14">
        <v>-0.89</v>
      </c>
      <c r="R14">
        <v>-1.5698254</v>
      </c>
      <c r="S14">
        <v>-0.87</v>
      </c>
      <c r="T14">
        <v>2.7828322</v>
      </c>
    </row>
    <row r="15" spans="1:20">
      <c r="A15">
        <v>-0.84</v>
      </c>
      <c r="B15">
        <v>-21.366802</v>
      </c>
      <c r="C15">
        <v>-1.01</v>
      </c>
      <c r="D15">
        <v>-26.983088</v>
      </c>
      <c r="E15">
        <v>-0.99</v>
      </c>
      <c r="F15">
        <v>-17.781816</v>
      </c>
      <c r="G15">
        <v>-0.97</v>
      </c>
      <c r="H15">
        <v>-13.647078</v>
      </c>
      <c r="I15">
        <v>-0.96</v>
      </c>
      <c r="J15">
        <v>-10.9658058</v>
      </c>
      <c r="K15">
        <v>-0.9399999999999999</v>
      </c>
      <c r="L15">
        <v>-8.8026392</v>
      </c>
      <c r="M15">
        <v>-0.92</v>
      </c>
      <c r="N15">
        <v>-6.478151599999999</v>
      </c>
      <c r="O15">
        <v>-0.9</v>
      </c>
      <c r="P15">
        <v>-1.5424752</v>
      </c>
      <c r="Q15">
        <v>-0.88</v>
      </c>
      <c r="R15">
        <v>1.9078972</v>
      </c>
      <c r="S15">
        <v>-0.86</v>
      </c>
      <c r="T15">
        <v>3.2225068</v>
      </c>
    </row>
    <row r="16" spans="1:20">
      <c r="A16">
        <v>-0.83</v>
      </c>
      <c r="B16">
        <v>-18.111224</v>
      </c>
      <c r="C16">
        <v>-1</v>
      </c>
      <c r="D16">
        <v>-25.423386</v>
      </c>
      <c r="E16">
        <v>-0.98</v>
      </c>
      <c r="F16">
        <v>-16.411422</v>
      </c>
      <c r="G16">
        <v>-0.96</v>
      </c>
      <c r="H16">
        <v>-11.152778</v>
      </c>
      <c r="I16">
        <v>-0.95</v>
      </c>
      <c r="J16">
        <v>-10.2915622</v>
      </c>
      <c r="K16">
        <v>-0.93</v>
      </c>
      <c r="L16">
        <v>-7.022783200000001</v>
      </c>
      <c r="M16">
        <v>-0.91</v>
      </c>
      <c r="N16">
        <v>-4.068478600000001</v>
      </c>
      <c r="O16">
        <v>-0.89</v>
      </c>
      <c r="P16">
        <v>-1.1129682</v>
      </c>
      <c r="Q16">
        <v>-0.87</v>
      </c>
      <c r="R16">
        <v>2.7262412</v>
      </c>
      <c r="S16">
        <v>-0.85</v>
      </c>
      <c r="T16">
        <v>5.239840800000001</v>
      </c>
    </row>
    <row r="17" spans="1:20">
      <c r="A17">
        <v>-0.82</v>
      </c>
      <c r="B17">
        <v>-14.102106</v>
      </c>
      <c r="C17">
        <v>-0.99</v>
      </c>
      <c r="D17">
        <v>-23.358186</v>
      </c>
      <c r="E17">
        <v>-0.97</v>
      </c>
      <c r="F17">
        <v>-15.376558</v>
      </c>
      <c r="G17">
        <v>-0.95</v>
      </c>
      <c r="H17">
        <v>-10.6696594</v>
      </c>
      <c r="I17">
        <v>-0.9399999999999999</v>
      </c>
      <c r="J17">
        <v>-9.5456042</v>
      </c>
      <c r="K17">
        <v>-0.92</v>
      </c>
      <c r="L17">
        <v>-6.0003934</v>
      </c>
      <c r="M17">
        <v>-0.9</v>
      </c>
      <c r="N17">
        <v>-1.0360682</v>
      </c>
      <c r="O17">
        <v>-0.88</v>
      </c>
      <c r="P17">
        <v>0.3885244</v>
      </c>
      <c r="Q17">
        <v>-0.86</v>
      </c>
      <c r="R17">
        <v>3.9176702</v>
      </c>
      <c r="S17">
        <v>-0.84</v>
      </c>
      <c r="T17">
        <v>7.8963994</v>
      </c>
    </row>
    <row r="18" spans="1:20">
      <c r="A18">
        <v>-0.8100000000000001</v>
      </c>
      <c r="B18">
        <v>-9.6755484</v>
      </c>
      <c r="C18">
        <v>-0.98</v>
      </c>
      <c r="D18">
        <v>-21.70536</v>
      </c>
      <c r="E18">
        <v>-0.96</v>
      </c>
      <c r="F18">
        <v>-13.458144</v>
      </c>
      <c r="G18">
        <v>-0.9399999999999999</v>
      </c>
      <c r="H18">
        <v>-9.769563600000001</v>
      </c>
      <c r="I18">
        <v>-0.93</v>
      </c>
      <c r="J18">
        <v>-7.1922748</v>
      </c>
      <c r="K18">
        <v>-0.91</v>
      </c>
      <c r="L18">
        <v>-4.556873</v>
      </c>
      <c r="M18">
        <v>-0.89</v>
      </c>
      <c r="N18">
        <v>-0.7975681999999999</v>
      </c>
      <c r="O18">
        <v>-0.87</v>
      </c>
      <c r="P18">
        <v>3.3493926</v>
      </c>
      <c r="Q18">
        <v>-0.85</v>
      </c>
      <c r="R18">
        <v>4.817505199999999</v>
      </c>
      <c r="S18">
        <v>-0.83</v>
      </c>
      <c r="T18">
        <v>9.3564446</v>
      </c>
    </row>
    <row r="19" spans="1:20">
      <c r="A19">
        <v>-0.8</v>
      </c>
      <c r="B19">
        <v>-6.0184068</v>
      </c>
      <c r="C19">
        <v>-0.97</v>
      </c>
      <c r="D19">
        <v>-20.160698</v>
      </c>
      <c r="E19">
        <v>-0.95</v>
      </c>
      <c r="F19">
        <v>-10.748482</v>
      </c>
      <c r="G19">
        <v>-0.93</v>
      </c>
      <c r="H19">
        <v>-8.175492999999999</v>
      </c>
      <c r="I19">
        <v>-0.92</v>
      </c>
      <c r="J19">
        <v>-6.1540906</v>
      </c>
      <c r="K19">
        <v>-0.9</v>
      </c>
      <c r="L19">
        <v>-2.3569356</v>
      </c>
      <c r="M19">
        <v>-0.88</v>
      </c>
      <c r="N19">
        <v>0.5636074</v>
      </c>
      <c r="O19">
        <v>-0.86</v>
      </c>
      <c r="P19">
        <v>4.2631872</v>
      </c>
      <c r="Q19">
        <v>-0.84</v>
      </c>
      <c r="R19">
        <v>7.9982408</v>
      </c>
      <c r="S19">
        <v>-0.82</v>
      </c>
      <c r="T19">
        <v>11.2867</v>
      </c>
    </row>
    <row r="20" spans="1:20">
      <c r="A20">
        <v>-0.79</v>
      </c>
      <c r="B20">
        <v>-1.9140704</v>
      </c>
      <c r="C20">
        <v>-0.96</v>
      </c>
      <c r="D20">
        <v>-18.11339</v>
      </c>
      <c r="E20">
        <v>-0.9399999999999999</v>
      </c>
      <c r="F20">
        <v>-9.7943766</v>
      </c>
      <c r="G20">
        <v>-0.92</v>
      </c>
      <c r="H20">
        <v>-5.2621076</v>
      </c>
      <c r="I20">
        <v>-0.91</v>
      </c>
      <c r="J20">
        <v>-4.1909508</v>
      </c>
      <c r="K20">
        <v>-0.89</v>
      </c>
      <c r="L20">
        <v>0.2884044</v>
      </c>
      <c r="M20">
        <v>-0.87</v>
      </c>
      <c r="N20">
        <v>2.1039132</v>
      </c>
      <c r="O20">
        <v>-0.85</v>
      </c>
      <c r="P20">
        <v>4.972522</v>
      </c>
      <c r="Q20">
        <v>-0.83</v>
      </c>
      <c r="R20">
        <v>9.543911599999999</v>
      </c>
      <c r="S20">
        <v>-0.8100000000000001</v>
      </c>
      <c r="T20">
        <v>13.453604</v>
      </c>
    </row>
    <row r="21" spans="1:20">
      <c r="A21">
        <v>-0.78</v>
      </c>
      <c r="B21">
        <v>2.807735</v>
      </c>
      <c r="C21">
        <v>-0.95</v>
      </c>
      <c r="D21">
        <v>-15.398554</v>
      </c>
      <c r="E21">
        <v>-0.93</v>
      </c>
      <c r="F21">
        <v>-8.968053000000001</v>
      </c>
      <c r="G21">
        <v>-0.91</v>
      </c>
      <c r="H21">
        <v>-4.4467178</v>
      </c>
      <c r="I21">
        <v>-0.9</v>
      </c>
      <c r="J21">
        <v>-3.2424482</v>
      </c>
      <c r="K21">
        <v>-0.88</v>
      </c>
      <c r="L21">
        <v>1.6045028</v>
      </c>
      <c r="M21">
        <v>-0.86</v>
      </c>
      <c r="N21">
        <v>4.988384999999999</v>
      </c>
      <c r="O21">
        <v>-0.84</v>
      </c>
      <c r="P21">
        <v>6.4199342</v>
      </c>
      <c r="Q21">
        <v>-0.82</v>
      </c>
      <c r="R21">
        <v>11.248128</v>
      </c>
      <c r="S21">
        <v>-0.8</v>
      </c>
      <c r="T21">
        <v>16.899286</v>
      </c>
    </row>
    <row r="22" spans="1:20">
      <c r="A22">
        <v>-0.77</v>
      </c>
      <c r="B22">
        <v>9.870047400000001</v>
      </c>
      <c r="C22">
        <v>-0.9399999999999999</v>
      </c>
      <c r="D22">
        <v>-14.05914</v>
      </c>
      <c r="E22">
        <v>-0.92</v>
      </c>
      <c r="F22">
        <v>-8.3904572</v>
      </c>
      <c r="G22">
        <v>-0.9</v>
      </c>
      <c r="H22">
        <v>-3.5646434</v>
      </c>
      <c r="I22">
        <v>-0.89</v>
      </c>
      <c r="J22">
        <v>0.1165924</v>
      </c>
      <c r="K22">
        <v>-0.87</v>
      </c>
      <c r="L22">
        <v>1.9475932</v>
      </c>
      <c r="M22">
        <v>-0.85</v>
      </c>
      <c r="N22">
        <v>5.6058272</v>
      </c>
      <c r="O22">
        <v>-0.83</v>
      </c>
      <c r="P22">
        <v>9.755916600000001</v>
      </c>
      <c r="Q22">
        <v>-0.8100000000000001</v>
      </c>
      <c r="R22">
        <v>13.211066</v>
      </c>
      <c r="S22">
        <v>-0.79</v>
      </c>
      <c r="T22">
        <v>18.46526</v>
      </c>
    </row>
    <row r="23" spans="1:20">
      <c r="A23">
        <v>-0.76</v>
      </c>
      <c r="B23">
        <v>15.710716</v>
      </c>
      <c r="C23">
        <v>-0.93</v>
      </c>
      <c r="D23">
        <v>-12.596304</v>
      </c>
      <c r="E23">
        <v>-0.91</v>
      </c>
      <c r="F23">
        <v>-5.0674064</v>
      </c>
      <c r="G23">
        <v>-0.89</v>
      </c>
      <c r="H23">
        <v>-2.3782694</v>
      </c>
      <c r="I23">
        <v>-0.88</v>
      </c>
      <c r="J23">
        <v>1.9532068</v>
      </c>
      <c r="K23">
        <v>-0.86</v>
      </c>
      <c r="L23">
        <v>3.450221999999999</v>
      </c>
      <c r="M23">
        <v>-0.84</v>
      </c>
      <c r="N23">
        <v>6.780274799999999</v>
      </c>
      <c r="O23">
        <v>-0.82</v>
      </c>
      <c r="P23">
        <v>12.368562</v>
      </c>
      <c r="Q23">
        <v>-0.8</v>
      </c>
      <c r="R23">
        <v>15.900778</v>
      </c>
      <c r="S23">
        <v>-0.78</v>
      </c>
      <c r="T23">
        <v>19.976984</v>
      </c>
    </row>
    <row r="24" spans="1:20">
      <c r="A24">
        <v>-0.75</v>
      </c>
      <c r="B24">
        <v>21.657408</v>
      </c>
      <c r="C24">
        <v>-0.92</v>
      </c>
      <c r="D24">
        <v>-11.658148</v>
      </c>
      <c r="E24">
        <v>-0.9</v>
      </c>
      <c r="F24">
        <v>-4.0711368</v>
      </c>
      <c r="G24">
        <v>-0.88</v>
      </c>
      <c r="H24">
        <v>1.1829758</v>
      </c>
      <c r="I24">
        <v>-0.87</v>
      </c>
      <c r="J24">
        <v>2.065742</v>
      </c>
      <c r="K24">
        <v>-0.85</v>
      </c>
      <c r="L24">
        <v>6.480212</v>
      </c>
      <c r="M24">
        <v>-0.83</v>
      </c>
      <c r="N24">
        <v>8.44441</v>
      </c>
      <c r="O24">
        <v>-0.8100000000000001</v>
      </c>
      <c r="P24">
        <v>13.946614</v>
      </c>
      <c r="Q24">
        <v>-0.79</v>
      </c>
      <c r="R24">
        <v>19.038056</v>
      </c>
      <c r="S24">
        <v>-0.77</v>
      </c>
      <c r="T24">
        <v>21.720968</v>
      </c>
    </row>
    <row r="25" spans="1:20">
      <c r="A25">
        <v>-0.74</v>
      </c>
      <c r="B25">
        <v>24.623278</v>
      </c>
      <c r="C25">
        <v>-0.91</v>
      </c>
      <c r="D25">
        <v>-9.652048799999999</v>
      </c>
      <c r="E25">
        <v>-0.89</v>
      </c>
      <c r="F25">
        <v>-2.558211</v>
      </c>
      <c r="G25">
        <v>-0.87</v>
      </c>
      <c r="H25">
        <v>2.4765714</v>
      </c>
      <c r="I25">
        <v>-0.86</v>
      </c>
      <c r="J25">
        <v>3.6967846</v>
      </c>
      <c r="K25">
        <v>-0.84</v>
      </c>
      <c r="L25">
        <v>7.043714400000001</v>
      </c>
      <c r="M25">
        <v>-0.82</v>
      </c>
      <c r="N25">
        <v>12.405766</v>
      </c>
      <c r="O25">
        <v>-0.8</v>
      </c>
      <c r="P25">
        <v>15.239674</v>
      </c>
      <c r="Q25">
        <v>-0.78</v>
      </c>
      <c r="R25">
        <v>20.119452</v>
      </c>
      <c r="S25">
        <v>-0.76</v>
      </c>
      <c r="T25">
        <v>24.443258</v>
      </c>
    </row>
    <row r="26" spans="1:20">
      <c r="A26">
        <v>-0.73</v>
      </c>
      <c r="B26">
        <v>29.938442</v>
      </c>
      <c r="C26">
        <v>-0.9</v>
      </c>
      <c r="D26">
        <v>-6.9815566</v>
      </c>
      <c r="E26">
        <v>-0.88</v>
      </c>
      <c r="F26">
        <v>-1.486973</v>
      </c>
      <c r="G26">
        <v>-0.86</v>
      </c>
      <c r="H26">
        <v>3.1235888</v>
      </c>
      <c r="I26">
        <v>-0.85</v>
      </c>
      <c r="J26">
        <v>5.9978524</v>
      </c>
      <c r="K26">
        <v>-0.83</v>
      </c>
      <c r="L26">
        <v>8.864913</v>
      </c>
      <c r="M26">
        <v>-0.8100000000000001</v>
      </c>
      <c r="N26">
        <v>13.933106</v>
      </c>
      <c r="O26">
        <v>-0.79</v>
      </c>
      <c r="P26">
        <v>18.166108</v>
      </c>
      <c r="Q26">
        <v>-0.77</v>
      </c>
      <c r="R26">
        <v>21.433578</v>
      </c>
      <c r="S26">
        <v>-0.75</v>
      </c>
      <c r="T26">
        <v>24.754588</v>
      </c>
    </row>
    <row r="27" spans="1:20">
      <c r="A27">
        <v>-0.72</v>
      </c>
      <c r="B27">
        <v>34.883618</v>
      </c>
      <c r="C27">
        <v>-0.89</v>
      </c>
      <c r="D27">
        <v>-6.0565562</v>
      </c>
      <c r="E27">
        <v>-0.87</v>
      </c>
      <c r="F27">
        <v>1.6895468</v>
      </c>
      <c r="G27">
        <v>-0.85</v>
      </c>
      <c r="H27">
        <v>4.2732506</v>
      </c>
      <c r="I27">
        <v>-0.84</v>
      </c>
      <c r="J27">
        <v>7.9214472</v>
      </c>
      <c r="K27">
        <v>-0.82</v>
      </c>
      <c r="L27">
        <v>10.5576132</v>
      </c>
      <c r="M27">
        <v>-0.8</v>
      </c>
      <c r="N27">
        <v>15.687724</v>
      </c>
      <c r="O27">
        <v>-0.78</v>
      </c>
      <c r="P27">
        <v>20.882156</v>
      </c>
      <c r="Q27">
        <v>-0.76</v>
      </c>
      <c r="R27">
        <v>22.755012</v>
      </c>
      <c r="S27">
        <v>-0.74</v>
      </c>
      <c r="T27">
        <v>23.530698</v>
      </c>
    </row>
    <row r="28" spans="1:20">
      <c r="A28">
        <v>-0.71</v>
      </c>
      <c r="B28">
        <v>38.093478</v>
      </c>
      <c r="C28">
        <v>-0.88</v>
      </c>
      <c r="D28">
        <v>-4.7480478</v>
      </c>
      <c r="E28">
        <v>-0.86</v>
      </c>
      <c r="F28">
        <v>3.0817982</v>
      </c>
      <c r="G28">
        <v>-0.84</v>
      </c>
      <c r="H28">
        <v>6.8522222</v>
      </c>
      <c r="I28">
        <v>-0.83</v>
      </c>
      <c r="J28">
        <v>8.799783</v>
      </c>
      <c r="K28">
        <v>-0.8100000000000001</v>
      </c>
      <c r="L28">
        <v>14.514242</v>
      </c>
      <c r="M28">
        <v>-0.79</v>
      </c>
      <c r="N28">
        <v>16.972932</v>
      </c>
      <c r="O28">
        <v>-0.77</v>
      </c>
      <c r="P28">
        <v>21.631866</v>
      </c>
      <c r="Q28">
        <v>-0.75</v>
      </c>
      <c r="R28">
        <v>25.271208</v>
      </c>
      <c r="S28">
        <v>-0.73</v>
      </c>
      <c r="T28">
        <v>24.293886</v>
      </c>
    </row>
    <row r="29" spans="1:20">
      <c r="A29">
        <v>-0.7</v>
      </c>
      <c r="B29">
        <v>35.04261</v>
      </c>
      <c r="C29">
        <v>-0.87</v>
      </c>
      <c r="D29">
        <v>-3.0671856</v>
      </c>
      <c r="E29">
        <v>-0.85</v>
      </c>
      <c r="F29">
        <v>3.950398</v>
      </c>
      <c r="G29">
        <v>-0.83</v>
      </c>
      <c r="H29">
        <v>9.4712978</v>
      </c>
      <c r="I29">
        <v>-0.82</v>
      </c>
      <c r="J29">
        <v>11.066274</v>
      </c>
      <c r="K29">
        <v>-0.8</v>
      </c>
      <c r="L29">
        <v>16.340794</v>
      </c>
      <c r="M29">
        <v>-0.78</v>
      </c>
      <c r="N29">
        <v>20.091978</v>
      </c>
      <c r="O29">
        <v>-0.76</v>
      </c>
      <c r="P29">
        <v>22.665328</v>
      </c>
      <c r="Q29">
        <v>-0.74</v>
      </c>
      <c r="R29">
        <v>24.701874</v>
      </c>
      <c r="S29">
        <v>-0.72</v>
      </c>
      <c r="T29">
        <v>26.164822</v>
      </c>
    </row>
    <row r="30" spans="1:20">
      <c r="A30">
        <v>-0.6899999999999999</v>
      </c>
      <c r="B30">
        <v>28.778286</v>
      </c>
      <c r="C30">
        <v>-0.86</v>
      </c>
      <c r="D30">
        <v>0.6149432</v>
      </c>
      <c r="E30">
        <v>-0.84</v>
      </c>
      <c r="F30">
        <v>5.008063</v>
      </c>
      <c r="G30">
        <v>-0.82</v>
      </c>
      <c r="H30">
        <v>11.294378</v>
      </c>
      <c r="I30">
        <v>-0.8100000000000001</v>
      </c>
      <c r="J30">
        <v>13.972512</v>
      </c>
      <c r="K30">
        <v>-0.79</v>
      </c>
      <c r="L30">
        <v>17.896866</v>
      </c>
      <c r="M30">
        <v>-0.77</v>
      </c>
      <c r="N30">
        <v>22.501346</v>
      </c>
      <c r="O30">
        <v>-0.75</v>
      </c>
      <c r="P30">
        <v>23.959492</v>
      </c>
      <c r="Q30">
        <v>-0.73</v>
      </c>
      <c r="R30">
        <v>24.274928</v>
      </c>
      <c r="S30">
        <v>-0.71</v>
      </c>
      <c r="T30">
        <v>26.072246</v>
      </c>
    </row>
    <row r="31" spans="1:20">
      <c r="A31">
        <v>-0.68</v>
      </c>
      <c r="B31">
        <v>21.940238</v>
      </c>
      <c r="C31">
        <v>-0.85</v>
      </c>
      <c r="D31">
        <v>1.8582972</v>
      </c>
      <c r="E31">
        <v>-0.83</v>
      </c>
      <c r="F31">
        <v>8.135153800000001</v>
      </c>
      <c r="G31">
        <v>-0.8100000000000001</v>
      </c>
      <c r="H31">
        <v>12.716886</v>
      </c>
      <c r="I31">
        <v>-0.8</v>
      </c>
      <c r="J31">
        <v>17.013298</v>
      </c>
      <c r="K31">
        <v>-0.78</v>
      </c>
      <c r="L31">
        <v>19.64456</v>
      </c>
      <c r="M31">
        <v>-0.76</v>
      </c>
      <c r="N31">
        <v>23.062652</v>
      </c>
      <c r="O31">
        <v>-0.74</v>
      </c>
      <c r="P31">
        <v>25.342354</v>
      </c>
      <c r="Q31">
        <v>-0.72</v>
      </c>
      <c r="R31">
        <v>24.710948</v>
      </c>
      <c r="S31">
        <v>-0.7</v>
      </c>
      <c r="T31">
        <v>26.142586</v>
      </c>
    </row>
    <row r="32" spans="1:20">
      <c r="A32">
        <v>-0.67</v>
      </c>
      <c r="B32">
        <v>18.328236</v>
      </c>
      <c r="C32">
        <v>-0.84</v>
      </c>
      <c r="D32">
        <v>3.773568</v>
      </c>
      <c r="E32">
        <v>-0.82</v>
      </c>
      <c r="F32">
        <v>11.2886762</v>
      </c>
      <c r="G32">
        <v>-0.8</v>
      </c>
      <c r="H32">
        <v>16.506786</v>
      </c>
      <c r="I32">
        <v>-0.79</v>
      </c>
      <c r="J32">
        <v>18.452876</v>
      </c>
      <c r="K32">
        <v>-0.77</v>
      </c>
      <c r="L32">
        <v>22.23366</v>
      </c>
      <c r="M32">
        <v>-0.75</v>
      </c>
      <c r="N32">
        <v>23.361076</v>
      </c>
      <c r="O32">
        <v>-0.73</v>
      </c>
      <c r="P32">
        <v>25.044212</v>
      </c>
      <c r="Q32">
        <v>-0.71</v>
      </c>
      <c r="R32">
        <v>26.592772</v>
      </c>
      <c r="S32">
        <v>-0.6899999999999999</v>
      </c>
      <c r="T32">
        <v>25.88384</v>
      </c>
    </row>
    <row r="33" spans="1:20">
      <c r="A33">
        <v>-0.66</v>
      </c>
      <c r="B33">
        <v>16.074054</v>
      </c>
      <c r="C33">
        <v>-0.83</v>
      </c>
      <c r="D33">
        <v>6.5538026</v>
      </c>
      <c r="E33">
        <v>-0.8100000000000001</v>
      </c>
      <c r="F33">
        <v>12.331222</v>
      </c>
      <c r="G33">
        <v>-0.79</v>
      </c>
      <c r="H33">
        <v>19.194656</v>
      </c>
      <c r="I33">
        <v>-0.78</v>
      </c>
      <c r="J33">
        <v>19.826288</v>
      </c>
      <c r="K33">
        <v>-0.76</v>
      </c>
      <c r="L33">
        <v>23.624256</v>
      </c>
      <c r="M33">
        <v>-0.74</v>
      </c>
      <c r="N33">
        <v>24.537564</v>
      </c>
      <c r="O33">
        <v>-0.72</v>
      </c>
      <c r="P33">
        <v>25.246576</v>
      </c>
      <c r="Q33">
        <v>-0.7</v>
      </c>
      <c r="R33">
        <v>26.453228</v>
      </c>
      <c r="S33">
        <v>-0.68</v>
      </c>
      <c r="T33">
        <v>27.820432</v>
      </c>
    </row>
    <row r="34" spans="1:20">
      <c r="A34">
        <v>-0.65</v>
      </c>
      <c r="B34">
        <v>16.38285</v>
      </c>
      <c r="C34">
        <v>-0.82</v>
      </c>
      <c r="D34">
        <v>11.1723222</v>
      </c>
      <c r="E34">
        <v>-0.8</v>
      </c>
      <c r="F34">
        <v>14.882926</v>
      </c>
      <c r="G34">
        <v>-0.78</v>
      </c>
      <c r="H34">
        <v>19.94953</v>
      </c>
      <c r="I34">
        <v>-0.77</v>
      </c>
      <c r="J34">
        <v>21.305396</v>
      </c>
      <c r="K34">
        <v>-0.75</v>
      </c>
      <c r="L34">
        <v>23.302298</v>
      </c>
      <c r="M34">
        <v>-0.73</v>
      </c>
      <c r="N34">
        <v>26.100852</v>
      </c>
      <c r="O34">
        <v>-0.71</v>
      </c>
      <c r="P34">
        <v>25.541788</v>
      </c>
      <c r="Q34">
        <v>-0.6899999999999999</v>
      </c>
      <c r="R34">
        <v>26.533496</v>
      </c>
      <c r="S34">
        <v>-0.67</v>
      </c>
      <c r="T34">
        <v>28.450484</v>
      </c>
    </row>
    <row r="35" spans="1:20">
      <c r="A35">
        <v>-0.64</v>
      </c>
      <c r="B35">
        <v>16.006548</v>
      </c>
      <c r="C35">
        <v>-0.8100000000000001</v>
      </c>
      <c r="D35">
        <v>12.471442</v>
      </c>
      <c r="E35">
        <v>-0.79</v>
      </c>
      <c r="F35">
        <v>18.092158</v>
      </c>
      <c r="G35">
        <v>-0.77</v>
      </c>
      <c r="H35">
        <v>22.154702</v>
      </c>
      <c r="I35">
        <v>-0.76</v>
      </c>
      <c r="J35">
        <v>24.096486</v>
      </c>
      <c r="K35">
        <v>-0.74</v>
      </c>
      <c r="L35">
        <v>23.707434</v>
      </c>
      <c r="M35">
        <v>-0.72</v>
      </c>
      <c r="N35">
        <v>25.611536</v>
      </c>
      <c r="O35">
        <v>-0.7</v>
      </c>
      <c r="P35">
        <v>27.063764</v>
      </c>
      <c r="Q35">
        <v>-0.68</v>
      </c>
      <c r="R35">
        <v>26.617036</v>
      </c>
      <c r="S35">
        <v>-0.66</v>
      </c>
      <c r="T35">
        <v>27.627132</v>
      </c>
    </row>
    <row r="36" spans="1:20">
      <c r="A36">
        <v>-0.63</v>
      </c>
      <c r="B36">
        <v>16.509926</v>
      </c>
      <c r="C36">
        <v>-0.8</v>
      </c>
      <c r="D36">
        <v>14.75112</v>
      </c>
      <c r="E36">
        <v>-0.78</v>
      </c>
      <c r="F36">
        <v>21.072478</v>
      </c>
      <c r="G36">
        <v>-0.76</v>
      </c>
      <c r="H36">
        <v>23.585674</v>
      </c>
      <c r="I36">
        <v>-0.75</v>
      </c>
      <c r="J36">
        <v>23.697272</v>
      </c>
      <c r="K36">
        <v>-0.73</v>
      </c>
      <c r="L36">
        <v>25.274582</v>
      </c>
      <c r="M36">
        <v>-0.71</v>
      </c>
      <c r="N36">
        <v>25.48817</v>
      </c>
      <c r="O36">
        <v>-0.6899999999999999</v>
      </c>
      <c r="P36">
        <v>27.037306</v>
      </c>
      <c r="Q36">
        <v>-0.67</v>
      </c>
      <c r="R36">
        <v>28.046068</v>
      </c>
      <c r="S36">
        <v>-0.65</v>
      </c>
      <c r="T36">
        <v>27.01457</v>
      </c>
    </row>
    <row r="37" spans="1:20">
      <c r="A37">
        <v>-0.62</v>
      </c>
      <c r="B37">
        <v>15.9268</v>
      </c>
      <c r="C37">
        <v>-0.79</v>
      </c>
      <c r="D37">
        <v>16.75331</v>
      </c>
      <c r="E37">
        <v>-0.77</v>
      </c>
      <c r="F37">
        <v>22.206628</v>
      </c>
      <c r="G37">
        <v>-0.75</v>
      </c>
      <c r="H37">
        <v>24.200564</v>
      </c>
      <c r="I37">
        <v>-0.74</v>
      </c>
      <c r="J37">
        <v>23.879014</v>
      </c>
      <c r="K37">
        <v>-0.72</v>
      </c>
      <c r="L37">
        <v>26.293326</v>
      </c>
      <c r="M37">
        <v>-0.7</v>
      </c>
      <c r="N37">
        <v>26.454568</v>
      </c>
      <c r="O37">
        <v>-0.68</v>
      </c>
      <c r="P37">
        <v>26.870812</v>
      </c>
      <c r="Q37">
        <v>-0.66</v>
      </c>
      <c r="R37">
        <v>28.489132</v>
      </c>
      <c r="S37">
        <v>-0.64</v>
      </c>
      <c r="T37">
        <v>28.358516</v>
      </c>
    </row>
    <row r="38" spans="1:20">
      <c r="A38">
        <v>-0.61</v>
      </c>
      <c r="B38">
        <v>16.308022</v>
      </c>
      <c r="C38">
        <v>-0.78</v>
      </c>
      <c r="D38">
        <v>20.711168</v>
      </c>
      <c r="E38">
        <v>-0.76</v>
      </c>
      <c r="F38">
        <v>21.987478</v>
      </c>
      <c r="G38">
        <v>-0.74</v>
      </c>
      <c r="H38">
        <v>24.437208</v>
      </c>
      <c r="I38">
        <v>-0.73</v>
      </c>
      <c r="J38">
        <v>24.259856</v>
      </c>
      <c r="K38">
        <v>-0.71</v>
      </c>
      <c r="L38">
        <v>26.087232</v>
      </c>
      <c r="M38">
        <v>-0.6899999999999999</v>
      </c>
      <c r="N38">
        <v>27.149234</v>
      </c>
      <c r="O38">
        <v>-0.67</v>
      </c>
      <c r="P38">
        <v>26.799618</v>
      </c>
      <c r="Q38">
        <v>-0.65</v>
      </c>
      <c r="R38">
        <v>27.286712</v>
      </c>
      <c r="S38">
        <v>-0.63</v>
      </c>
      <c r="T38">
        <v>29.853236</v>
      </c>
    </row>
    <row r="39" spans="1:20">
      <c r="A39">
        <v>-0.6</v>
      </c>
      <c r="B39">
        <v>17.754466</v>
      </c>
      <c r="C39">
        <v>-0.77</v>
      </c>
      <c r="D39">
        <v>22.9227</v>
      </c>
      <c r="E39">
        <v>-0.75</v>
      </c>
      <c r="F39">
        <v>23.679362</v>
      </c>
      <c r="G39">
        <v>-0.73</v>
      </c>
      <c r="H39">
        <v>24.73406</v>
      </c>
      <c r="I39">
        <v>-0.72</v>
      </c>
      <c r="J39">
        <v>26.576024</v>
      </c>
      <c r="K39">
        <v>-0.7</v>
      </c>
      <c r="L39">
        <v>26.04463</v>
      </c>
      <c r="M39">
        <v>-0.68</v>
      </c>
      <c r="N39">
        <v>27.310258</v>
      </c>
      <c r="O39">
        <v>-0.66</v>
      </c>
      <c r="P39">
        <v>28.671628</v>
      </c>
      <c r="Q39">
        <v>-0.64</v>
      </c>
      <c r="R39">
        <v>27.197828</v>
      </c>
      <c r="S39">
        <v>-0.62</v>
      </c>
      <c r="T39">
        <v>28.58122</v>
      </c>
    </row>
    <row r="40" spans="1:20">
      <c r="A40">
        <v>-0.59</v>
      </c>
      <c r="B40">
        <v>17.542818</v>
      </c>
      <c r="C40">
        <v>-0.76</v>
      </c>
      <c r="D40">
        <v>22.809268</v>
      </c>
      <c r="E40">
        <v>-0.74</v>
      </c>
      <c r="F40">
        <v>25.474498</v>
      </c>
      <c r="G40">
        <v>-0.72</v>
      </c>
      <c r="H40">
        <v>25.141632</v>
      </c>
      <c r="I40">
        <v>-0.71</v>
      </c>
      <c r="J40">
        <v>26.406968</v>
      </c>
      <c r="K40">
        <v>-0.6899999999999999</v>
      </c>
      <c r="L40">
        <v>26.53656</v>
      </c>
      <c r="M40">
        <v>-0.67</v>
      </c>
      <c r="N40">
        <v>26.362036</v>
      </c>
      <c r="O40">
        <v>-0.65</v>
      </c>
      <c r="P40">
        <v>28.028036</v>
      </c>
      <c r="Q40">
        <v>-0.63</v>
      </c>
      <c r="R40">
        <v>28.737078</v>
      </c>
      <c r="S40">
        <v>-0.61</v>
      </c>
      <c r="T40">
        <v>28.280012</v>
      </c>
    </row>
    <row r="41" spans="1:20">
      <c r="A41">
        <v>-0.58</v>
      </c>
      <c r="B41">
        <v>17.564684</v>
      </c>
      <c r="C41">
        <v>-0.75</v>
      </c>
      <c r="D41">
        <v>22.693334</v>
      </c>
      <c r="E41">
        <v>-0.73</v>
      </c>
      <c r="F41">
        <v>25.445616</v>
      </c>
      <c r="G41">
        <v>-0.71</v>
      </c>
      <c r="H41">
        <v>26.75516</v>
      </c>
      <c r="I41">
        <v>-0.7</v>
      </c>
      <c r="J41">
        <v>26.431138</v>
      </c>
      <c r="K41">
        <v>-0.68</v>
      </c>
      <c r="L41">
        <v>27.936504</v>
      </c>
      <c r="M41">
        <v>-0.66</v>
      </c>
      <c r="N41">
        <v>27.66025</v>
      </c>
      <c r="O41">
        <v>-0.64</v>
      </c>
      <c r="P41">
        <v>27.802132</v>
      </c>
      <c r="Q41">
        <v>-0.62</v>
      </c>
      <c r="R41">
        <v>28.683352</v>
      </c>
      <c r="S41">
        <v>-0.6</v>
      </c>
      <c r="T41">
        <v>29.19141</v>
      </c>
    </row>
    <row r="42" spans="1:20">
      <c r="A42">
        <v>-0.57</v>
      </c>
      <c r="B42">
        <v>18.000046</v>
      </c>
      <c r="C42">
        <v>-0.74</v>
      </c>
      <c r="D42">
        <v>24.316234</v>
      </c>
      <c r="E42">
        <v>-0.72</v>
      </c>
      <c r="F42">
        <v>24.502748</v>
      </c>
      <c r="G42">
        <v>-0.7</v>
      </c>
      <c r="H42">
        <v>26.878398</v>
      </c>
      <c r="I42">
        <v>-0.6899999999999999</v>
      </c>
      <c r="J42">
        <v>26.646426</v>
      </c>
      <c r="K42">
        <v>-0.67</v>
      </c>
      <c r="L42">
        <v>27.644852</v>
      </c>
      <c r="M42">
        <v>-0.65</v>
      </c>
      <c r="N42">
        <v>28.516014</v>
      </c>
      <c r="O42">
        <v>-0.63</v>
      </c>
      <c r="P42">
        <v>27.661906</v>
      </c>
      <c r="Q42">
        <v>-0.61</v>
      </c>
      <c r="R42">
        <v>28.658622</v>
      </c>
      <c r="S42">
        <v>-0.59</v>
      </c>
      <c r="T42">
        <v>30.02696</v>
      </c>
    </row>
    <row r="43" spans="1:20">
      <c r="A43">
        <v>-0.5600000000000001</v>
      </c>
      <c r="B43">
        <v>19.104018</v>
      </c>
      <c r="C43">
        <v>-0.73</v>
      </c>
      <c r="D43">
        <v>25.313146</v>
      </c>
      <c r="E43">
        <v>-0.71</v>
      </c>
      <c r="F43">
        <v>26.339168</v>
      </c>
      <c r="G43">
        <v>-0.6899999999999999</v>
      </c>
      <c r="H43">
        <v>26.328332</v>
      </c>
      <c r="I43">
        <v>-0.68</v>
      </c>
      <c r="J43">
        <v>28.058614</v>
      </c>
      <c r="K43">
        <v>-0.66</v>
      </c>
      <c r="L43">
        <v>26.834536</v>
      </c>
      <c r="M43">
        <v>-0.64</v>
      </c>
      <c r="N43">
        <v>28.445512</v>
      </c>
      <c r="O43">
        <v>-0.62</v>
      </c>
      <c r="P43">
        <v>28.910182</v>
      </c>
      <c r="Q43">
        <v>-0.6</v>
      </c>
      <c r="R43">
        <v>27.84229</v>
      </c>
      <c r="S43">
        <v>-0.58</v>
      </c>
      <c r="T43">
        <v>29.270036</v>
      </c>
    </row>
    <row r="44" spans="1:20">
      <c r="A44">
        <v>-0.55</v>
      </c>
      <c r="B44">
        <v>19.298268</v>
      </c>
      <c r="C44">
        <v>-0.72</v>
      </c>
      <c r="D44">
        <v>25.569286</v>
      </c>
      <c r="E44">
        <v>-0.7</v>
      </c>
      <c r="F44">
        <v>27.601164</v>
      </c>
      <c r="G44">
        <v>-0.68</v>
      </c>
      <c r="H44">
        <v>26.666608</v>
      </c>
      <c r="I44">
        <v>-0.67</v>
      </c>
      <c r="J44">
        <v>27.647544</v>
      </c>
      <c r="K44">
        <v>-0.65</v>
      </c>
      <c r="L44">
        <v>27.916294</v>
      </c>
      <c r="M44">
        <v>-0.63</v>
      </c>
      <c r="N44">
        <v>27.86538</v>
      </c>
      <c r="O44">
        <v>-0.61</v>
      </c>
      <c r="P44">
        <v>29.078238</v>
      </c>
      <c r="Q44">
        <v>-0.59</v>
      </c>
      <c r="R44">
        <v>28.628096</v>
      </c>
      <c r="S44">
        <v>-0.57</v>
      </c>
      <c r="T44">
        <v>27.892752</v>
      </c>
    </row>
    <row r="45" spans="1:20">
      <c r="A45">
        <v>-0.54</v>
      </c>
      <c r="B45">
        <v>19.113592</v>
      </c>
      <c r="C45">
        <v>-0.71</v>
      </c>
      <c r="D45">
        <v>26.081724</v>
      </c>
      <c r="E45">
        <v>-0.6899999999999999</v>
      </c>
      <c r="F45">
        <v>27.333952</v>
      </c>
      <c r="G45">
        <v>-0.67</v>
      </c>
      <c r="H45">
        <v>28.087614</v>
      </c>
      <c r="I45">
        <v>-0.66</v>
      </c>
      <c r="J45">
        <v>27.650634</v>
      </c>
      <c r="K45">
        <v>-0.64</v>
      </c>
      <c r="L45">
        <v>29.043682</v>
      </c>
      <c r="M45">
        <v>-0.62</v>
      </c>
      <c r="N45">
        <v>28.376132</v>
      </c>
      <c r="O45">
        <v>-0.6</v>
      </c>
      <c r="P45">
        <v>28.327568</v>
      </c>
      <c r="Q45">
        <v>-0.58</v>
      </c>
      <c r="R45">
        <v>29.84643</v>
      </c>
      <c r="S45">
        <v>-0.5600000000000001</v>
      </c>
      <c r="T45">
        <v>28.670476</v>
      </c>
    </row>
    <row r="46" spans="1:20">
      <c r="A46">
        <v>-0.53</v>
      </c>
      <c r="B46">
        <v>19.449242</v>
      </c>
      <c r="C46">
        <v>-0.7</v>
      </c>
      <c r="D46">
        <v>26.903432</v>
      </c>
      <c r="E46">
        <v>-0.68</v>
      </c>
      <c r="F46">
        <v>27.104332</v>
      </c>
      <c r="G46">
        <v>-0.66</v>
      </c>
      <c r="H46">
        <v>28.080536</v>
      </c>
      <c r="I46">
        <v>-0.65</v>
      </c>
      <c r="J46">
        <v>27.788348</v>
      </c>
      <c r="K46">
        <v>-0.63</v>
      </c>
      <c r="L46">
        <v>28.949988</v>
      </c>
      <c r="M46">
        <v>-0.61</v>
      </c>
      <c r="N46">
        <v>29.088076</v>
      </c>
      <c r="O46">
        <v>-0.59</v>
      </c>
      <c r="P46">
        <v>27.950718</v>
      </c>
      <c r="Q46">
        <v>-0.57</v>
      </c>
      <c r="R46">
        <v>28.949214</v>
      </c>
      <c r="S46">
        <v>-0.55</v>
      </c>
      <c r="T46">
        <v>28.988818</v>
      </c>
    </row>
    <row r="47" spans="1:20">
      <c r="A47">
        <v>-0.52</v>
      </c>
      <c r="B47">
        <v>21.248696</v>
      </c>
      <c r="C47">
        <v>-0.6899999999999999</v>
      </c>
      <c r="D47">
        <v>28.918934</v>
      </c>
      <c r="E47">
        <v>-0.67</v>
      </c>
      <c r="F47">
        <v>27.271838</v>
      </c>
      <c r="G47">
        <v>-0.65</v>
      </c>
      <c r="H47">
        <v>27.69147</v>
      </c>
      <c r="I47">
        <v>-0.64</v>
      </c>
      <c r="J47">
        <v>28.839682</v>
      </c>
      <c r="K47">
        <v>-0.62</v>
      </c>
      <c r="L47">
        <v>28.296694</v>
      </c>
      <c r="M47">
        <v>-0.6</v>
      </c>
      <c r="N47">
        <v>28.826972</v>
      </c>
      <c r="O47">
        <v>-0.58</v>
      </c>
      <c r="P47">
        <v>29.720636</v>
      </c>
      <c r="Q47">
        <v>-0.5600000000000001</v>
      </c>
      <c r="R47">
        <v>28.004382</v>
      </c>
      <c r="S47">
        <v>-0.54</v>
      </c>
      <c r="T47">
        <v>29.038032</v>
      </c>
    </row>
    <row r="48" spans="1:20">
      <c r="A48">
        <v>-0.51</v>
      </c>
      <c r="B48">
        <v>21.612074</v>
      </c>
      <c r="C48">
        <v>-0.68</v>
      </c>
      <c r="D48">
        <v>28.149524</v>
      </c>
      <c r="E48">
        <v>-0.66</v>
      </c>
      <c r="F48">
        <v>28.36042</v>
      </c>
      <c r="G48">
        <v>-0.64</v>
      </c>
      <c r="H48">
        <v>27.650878</v>
      </c>
      <c r="I48">
        <v>-0.63</v>
      </c>
      <c r="J48">
        <v>29.0095</v>
      </c>
      <c r="K48">
        <v>-0.61</v>
      </c>
      <c r="L48">
        <v>28.3837</v>
      </c>
      <c r="M48">
        <v>-0.59</v>
      </c>
      <c r="N48">
        <v>28.14093</v>
      </c>
      <c r="O48">
        <v>-0.57</v>
      </c>
      <c r="P48">
        <v>29.453246</v>
      </c>
      <c r="Q48">
        <v>-0.55</v>
      </c>
      <c r="R48">
        <v>27.705864</v>
      </c>
      <c r="S48">
        <v>-0.53</v>
      </c>
      <c r="T48">
        <v>28.518822</v>
      </c>
    </row>
    <row r="49" spans="1:20">
      <c r="A49">
        <v>-0.5</v>
      </c>
      <c r="B49">
        <v>20.3998</v>
      </c>
      <c r="C49">
        <v>-0.67</v>
      </c>
      <c r="D49">
        <v>27.853068</v>
      </c>
      <c r="E49">
        <v>-0.65</v>
      </c>
      <c r="F49">
        <v>28.398302</v>
      </c>
      <c r="G49">
        <v>-0.63</v>
      </c>
      <c r="H49">
        <v>28.953084</v>
      </c>
      <c r="I49">
        <v>-0.62</v>
      </c>
      <c r="J49">
        <v>28.12748</v>
      </c>
      <c r="K49">
        <v>-0.6</v>
      </c>
      <c r="L49">
        <v>29.725244</v>
      </c>
      <c r="M49">
        <v>-0.58</v>
      </c>
      <c r="N49">
        <v>28.488382</v>
      </c>
      <c r="O49">
        <v>-0.5600000000000001</v>
      </c>
      <c r="P49">
        <v>28.404668</v>
      </c>
      <c r="Q49">
        <v>-0.54</v>
      </c>
      <c r="R49">
        <v>29.340228</v>
      </c>
      <c r="S49">
        <v>-0.52</v>
      </c>
      <c r="T49">
        <v>28.0941</v>
      </c>
    </row>
    <row r="50" spans="1:20">
      <c r="A50">
        <v>-0.51</v>
      </c>
      <c r="B50">
        <v>18.343506</v>
      </c>
      <c r="C50">
        <v>-0.66</v>
      </c>
      <c r="D50">
        <v>28.37332</v>
      </c>
      <c r="E50">
        <v>-0.64</v>
      </c>
      <c r="F50">
        <v>28.469082</v>
      </c>
      <c r="G50">
        <v>-0.62</v>
      </c>
      <c r="H50">
        <v>29.176788</v>
      </c>
      <c r="I50">
        <v>-0.61</v>
      </c>
      <c r="J50">
        <v>28.23858</v>
      </c>
      <c r="K50">
        <v>-0.59</v>
      </c>
      <c r="L50">
        <v>28.952502</v>
      </c>
      <c r="M50">
        <v>-0.57</v>
      </c>
      <c r="N50">
        <v>29.17985</v>
      </c>
      <c r="O50">
        <v>-0.55</v>
      </c>
      <c r="P50">
        <v>28.14537</v>
      </c>
      <c r="Q50">
        <v>-0.53</v>
      </c>
      <c r="R50">
        <v>28.784664</v>
      </c>
      <c r="S50">
        <v>-0.51</v>
      </c>
      <c r="T50">
        <v>30.059272</v>
      </c>
    </row>
    <row r="51" spans="1:20">
      <c r="A51">
        <v>-0.52</v>
      </c>
      <c r="B51">
        <v>16.856928</v>
      </c>
      <c r="C51">
        <v>-0.65</v>
      </c>
      <c r="D51">
        <v>29.082344</v>
      </c>
      <c r="E51">
        <v>-0.63</v>
      </c>
      <c r="F51">
        <v>27.907778</v>
      </c>
      <c r="G51">
        <v>-0.61</v>
      </c>
      <c r="H51">
        <v>29.017322</v>
      </c>
      <c r="I51">
        <v>-0.6</v>
      </c>
      <c r="J51">
        <v>29.4614</v>
      </c>
      <c r="K51">
        <v>-0.58</v>
      </c>
      <c r="L51">
        <v>28.462734</v>
      </c>
      <c r="M51">
        <v>-0.5600000000000001</v>
      </c>
      <c r="N51">
        <v>29.266864</v>
      </c>
      <c r="O51">
        <v>-0.54</v>
      </c>
      <c r="P51">
        <v>28.328934</v>
      </c>
      <c r="Q51">
        <v>-0.52</v>
      </c>
      <c r="R51">
        <v>27.846242</v>
      </c>
      <c r="S51">
        <v>-0.5</v>
      </c>
      <c r="T51">
        <v>28.37842</v>
      </c>
    </row>
    <row r="52" spans="1:20">
      <c r="A52">
        <v>-0.53</v>
      </c>
      <c r="B52">
        <v>14.97322</v>
      </c>
      <c r="C52">
        <v>-0.64</v>
      </c>
      <c r="D52">
        <v>28.731902</v>
      </c>
      <c r="E52">
        <v>-0.62</v>
      </c>
      <c r="F52">
        <v>29.52752</v>
      </c>
      <c r="G52">
        <v>-0.6</v>
      </c>
      <c r="H52">
        <v>28.287302</v>
      </c>
      <c r="I52">
        <v>-0.59</v>
      </c>
      <c r="J52">
        <v>29.280322</v>
      </c>
      <c r="K52">
        <v>-0.57</v>
      </c>
      <c r="L52">
        <v>28.61173</v>
      </c>
      <c r="M52">
        <v>-0.55</v>
      </c>
      <c r="N52">
        <v>28.336448</v>
      </c>
      <c r="O52">
        <v>-0.53</v>
      </c>
      <c r="P52">
        <v>29.07542</v>
      </c>
      <c r="Q52">
        <v>-0.51</v>
      </c>
      <c r="R52">
        <v>28.329162</v>
      </c>
      <c r="S52">
        <v>-0.51</v>
      </c>
      <c r="T52">
        <v>24.263828</v>
      </c>
    </row>
    <row r="53" spans="1:20">
      <c r="A53">
        <v>-0.54</v>
      </c>
      <c r="B53">
        <v>14.031596</v>
      </c>
      <c r="C53">
        <v>-0.63</v>
      </c>
      <c r="D53">
        <v>28.17945</v>
      </c>
      <c r="E53">
        <v>-0.61</v>
      </c>
      <c r="F53">
        <v>29.3076</v>
      </c>
      <c r="G53">
        <v>-0.59</v>
      </c>
      <c r="H53">
        <v>29.513614</v>
      </c>
      <c r="I53">
        <v>-0.58</v>
      </c>
      <c r="J53">
        <v>28.752806</v>
      </c>
      <c r="K53">
        <v>-0.5600000000000001</v>
      </c>
      <c r="L53">
        <v>29.390734</v>
      </c>
      <c r="M53">
        <v>-0.54</v>
      </c>
      <c r="N53">
        <v>28.219902</v>
      </c>
      <c r="O53">
        <v>-0.52</v>
      </c>
      <c r="P53">
        <v>28.72972</v>
      </c>
      <c r="Q53">
        <v>-0.5</v>
      </c>
      <c r="R53">
        <v>28.825124</v>
      </c>
      <c r="S53">
        <v>-0.52</v>
      </c>
      <c r="T53">
        <v>23.304314</v>
      </c>
    </row>
    <row r="54" spans="1:20">
      <c r="A54">
        <v>-0.55</v>
      </c>
      <c r="B54">
        <v>13.625076</v>
      </c>
      <c r="C54">
        <v>-0.62</v>
      </c>
      <c r="D54">
        <v>28.741314</v>
      </c>
      <c r="E54">
        <v>-0.6</v>
      </c>
      <c r="F54">
        <v>28.964392</v>
      </c>
      <c r="G54">
        <v>-0.58</v>
      </c>
      <c r="H54">
        <v>30.044504</v>
      </c>
      <c r="I54">
        <v>-0.57</v>
      </c>
      <c r="J54">
        <v>28.631092</v>
      </c>
      <c r="K54">
        <v>-0.55</v>
      </c>
      <c r="L54">
        <v>28.752484</v>
      </c>
      <c r="M54">
        <v>-0.53</v>
      </c>
      <c r="N54">
        <v>28.512172</v>
      </c>
      <c r="O54">
        <v>-0.51</v>
      </c>
      <c r="P54">
        <v>28.44418</v>
      </c>
      <c r="Q54">
        <v>-0.51</v>
      </c>
      <c r="R54">
        <v>24.070778</v>
      </c>
      <c r="S54">
        <v>-0.53</v>
      </c>
      <c r="T54">
        <v>21.911022</v>
      </c>
    </row>
    <row r="55" spans="1:20">
      <c r="A55">
        <v>-0.5600000000000001</v>
      </c>
      <c r="B55">
        <v>12.828374</v>
      </c>
      <c r="C55">
        <v>-0.61</v>
      </c>
      <c r="D55">
        <v>29.821914</v>
      </c>
      <c r="E55">
        <v>-0.59</v>
      </c>
      <c r="F55">
        <v>29.123034</v>
      </c>
      <c r="G55">
        <v>-0.57</v>
      </c>
      <c r="H55">
        <v>29.293958</v>
      </c>
      <c r="I55">
        <v>-0.5600000000000001</v>
      </c>
      <c r="J55">
        <v>29.020734</v>
      </c>
      <c r="K55">
        <v>-0.54</v>
      </c>
      <c r="L55">
        <v>28.307764</v>
      </c>
      <c r="M55">
        <v>-0.52</v>
      </c>
      <c r="N55">
        <v>29.211674</v>
      </c>
      <c r="O55">
        <v>-0.5</v>
      </c>
      <c r="P55">
        <v>28.20394</v>
      </c>
      <c r="Q55">
        <v>-0.52</v>
      </c>
      <c r="R55">
        <v>22.848674</v>
      </c>
      <c r="S55">
        <v>-0.54</v>
      </c>
      <c r="T55">
        <v>19.592392</v>
      </c>
    </row>
    <row r="56" spans="1:20">
      <c r="A56">
        <v>-0.57</v>
      </c>
      <c r="B56">
        <v>11.830854</v>
      </c>
      <c r="C56">
        <v>-0.6</v>
      </c>
      <c r="D56">
        <v>30.277012</v>
      </c>
      <c r="E56">
        <v>-0.58</v>
      </c>
      <c r="F56">
        <v>30.52467</v>
      </c>
      <c r="G56">
        <v>-0.5600000000000001</v>
      </c>
      <c r="H56">
        <v>28.333998</v>
      </c>
      <c r="I56">
        <v>-0.55</v>
      </c>
      <c r="J56">
        <v>29.998556</v>
      </c>
      <c r="K56">
        <v>-0.53</v>
      </c>
      <c r="L56">
        <v>27.458976</v>
      </c>
      <c r="M56">
        <v>-0.51</v>
      </c>
      <c r="N56">
        <v>28.785746</v>
      </c>
      <c r="O56">
        <v>-0.51</v>
      </c>
      <c r="P56">
        <v>25.279412</v>
      </c>
      <c r="Q56">
        <v>-0.53</v>
      </c>
      <c r="R56">
        <v>21.45329</v>
      </c>
      <c r="S56">
        <v>-0.55</v>
      </c>
      <c r="T56">
        <v>18.090756</v>
      </c>
    </row>
    <row r="57" spans="1:20">
      <c r="A57">
        <v>-0.58</v>
      </c>
      <c r="B57">
        <v>10.3338726</v>
      </c>
      <c r="C57">
        <v>-0.59</v>
      </c>
      <c r="D57">
        <v>29.995802</v>
      </c>
      <c r="E57">
        <v>-0.57</v>
      </c>
      <c r="F57">
        <v>30.49989</v>
      </c>
      <c r="G57">
        <v>-0.55</v>
      </c>
      <c r="H57">
        <v>28.53643</v>
      </c>
      <c r="I57">
        <v>-0.54</v>
      </c>
      <c r="J57">
        <v>29.234912</v>
      </c>
      <c r="K57">
        <v>-0.52</v>
      </c>
      <c r="L57">
        <v>29.15611</v>
      </c>
      <c r="M57">
        <v>-0.5</v>
      </c>
      <c r="N57">
        <v>27.886972</v>
      </c>
      <c r="O57">
        <v>-0.52</v>
      </c>
      <c r="P57">
        <v>22.055542</v>
      </c>
      <c r="Q57">
        <v>-0.54</v>
      </c>
      <c r="R57">
        <v>20.735288</v>
      </c>
      <c r="S57">
        <v>-0.5600000000000001</v>
      </c>
      <c r="T57">
        <v>18.549488</v>
      </c>
    </row>
    <row r="58" spans="1:20">
      <c r="A58">
        <v>-0.59</v>
      </c>
      <c r="B58">
        <v>10.2929204</v>
      </c>
      <c r="C58">
        <v>-0.58</v>
      </c>
      <c r="D58">
        <v>30.219372</v>
      </c>
      <c r="E58">
        <v>-0.5600000000000001</v>
      </c>
      <c r="F58">
        <v>29.205088</v>
      </c>
      <c r="G58">
        <v>-0.54</v>
      </c>
      <c r="H58">
        <v>29.836488</v>
      </c>
      <c r="I58">
        <v>-0.53</v>
      </c>
      <c r="J58">
        <v>28.300262</v>
      </c>
      <c r="K58">
        <v>-0.51</v>
      </c>
      <c r="L58">
        <v>29.527132</v>
      </c>
      <c r="M58">
        <v>-0.51</v>
      </c>
      <c r="N58">
        <v>25.30208</v>
      </c>
      <c r="O58">
        <v>-0.53</v>
      </c>
      <c r="P58">
        <v>21.296514</v>
      </c>
      <c r="Q58">
        <v>-0.55</v>
      </c>
      <c r="R58">
        <v>17.99805</v>
      </c>
      <c r="S58">
        <v>-0.57</v>
      </c>
      <c r="T58">
        <v>17.219188</v>
      </c>
    </row>
    <row r="59" spans="1:20">
      <c r="A59">
        <v>-0.6</v>
      </c>
      <c r="B59">
        <v>10.1496108</v>
      </c>
      <c r="C59">
        <v>-0.57</v>
      </c>
      <c r="D59">
        <v>31.762438</v>
      </c>
      <c r="E59">
        <v>-0.55</v>
      </c>
      <c r="F59">
        <v>29.322466</v>
      </c>
      <c r="G59">
        <v>-0.53</v>
      </c>
      <c r="H59">
        <v>28.89212</v>
      </c>
      <c r="I59">
        <v>-0.52</v>
      </c>
      <c r="J59">
        <v>28.595416</v>
      </c>
      <c r="K59">
        <v>-0.5</v>
      </c>
      <c r="L59">
        <v>28.399086</v>
      </c>
      <c r="M59">
        <v>-0.52</v>
      </c>
      <c r="N59">
        <v>23.3079</v>
      </c>
      <c r="O59">
        <v>-0.54</v>
      </c>
      <c r="P59">
        <v>20.743968</v>
      </c>
      <c r="Q59">
        <v>-0.5600000000000001</v>
      </c>
      <c r="R59">
        <v>17.89202</v>
      </c>
      <c r="S59">
        <v>-0.58</v>
      </c>
      <c r="T59">
        <v>15.943774</v>
      </c>
    </row>
    <row r="60" spans="1:20">
      <c r="A60">
        <v>-0.61</v>
      </c>
      <c r="B60">
        <v>9.167763799999999</v>
      </c>
      <c r="C60">
        <v>-0.5600000000000001</v>
      </c>
      <c r="D60">
        <v>31.828186</v>
      </c>
      <c r="E60">
        <v>-0.54</v>
      </c>
      <c r="F60">
        <v>30.293958</v>
      </c>
      <c r="G60">
        <v>-0.52</v>
      </c>
      <c r="H60">
        <v>28.486426</v>
      </c>
      <c r="I60">
        <v>-0.51</v>
      </c>
      <c r="J60">
        <v>29.472984</v>
      </c>
      <c r="K60">
        <v>-0.51</v>
      </c>
      <c r="L60">
        <v>25.257012</v>
      </c>
      <c r="M60">
        <v>-0.53</v>
      </c>
      <c r="N60">
        <v>20.862806</v>
      </c>
      <c r="O60">
        <v>-0.55</v>
      </c>
      <c r="P60">
        <v>19.335386</v>
      </c>
      <c r="Q60">
        <v>-0.57</v>
      </c>
      <c r="R60">
        <v>17.247122</v>
      </c>
      <c r="S60">
        <v>-0.59</v>
      </c>
      <c r="T60">
        <v>14.581712</v>
      </c>
    </row>
    <row r="61" spans="1:20">
      <c r="A61">
        <v>-0.62</v>
      </c>
      <c r="B61">
        <v>7.2148454</v>
      </c>
      <c r="C61">
        <v>-0.55</v>
      </c>
      <c r="D61">
        <v>32.31816999999999</v>
      </c>
      <c r="E61">
        <v>-0.53</v>
      </c>
      <c r="F61">
        <v>30.584926</v>
      </c>
      <c r="G61">
        <v>-0.51</v>
      </c>
      <c r="H61">
        <v>29.142842</v>
      </c>
      <c r="I61">
        <v>-0.5</v>
      </c>
      <c r="J61">
        <v>27.559756</v>
      </c>
      <c r="K61">
        <v>-0.52</v>
      </c>
      <c r="L61">
        <v>23.92108</v>
      </c>
      <c r="M61">
        <v>-0.54</v>
      </c>
      <c r="N61">
        <v>20.683598</v>
      </c>
      <c r="O61">
        <v>-0.5600000000000001</v>
      </c>
      <c r="P61">
        <v>17.286808</v>
      </c>
      <c r="Q61">
        <v>-0.58</v>
      </c>
      <c r="R61">
        <v>16.254958</v>
      </c>
      <c r="S61">
        <v>-0.6</v>
      </c>
      <c r="T61">
        <v>13.962818</v>
      </c>
    </row>
    <row r="62" spans="1:20">
      <c r="A62">
        <v>-0.63</v>
      </c>
      <c r="B62">
        <v>7.305614400000001</v>
      </c>
      <c r="C62">
        <v>-0.54</v>
      </c>
      <c r="D62">
        <v>32.006024</v>
      </c>
      <c r="E62">
        <v>-0.52</v>
      </c>
      <c r="F62">
        <v>30.520552</v>
      </c>
      <c r="G62">
        <v>-0.5</v>
      </c>
      <c r="H62">
        <v>28.856538</v>
      </c>
      <c r="I62">
        <v>-0.51</v>
      </c>
      <c r="J62">
        <v>24.494368</v>
      </c>
      <c r="K62">
        <v>-0.53</v>
      </c>
      <c r="L62">
        <v>21.514918</v>
      </c>
      <c r="M62">
        <v>-0.55</v>
      </c>
      <c r="N62">
        <v>19.300092</v>
      </c>
      <c r="O62">
        <v>-0.57</v>
      </c>
      <c r="P62">
        <v>17.102736</v>
      </c>
      <c r="Q62">
        <v>-0.59</v>
      </c>
      <c r="R62">
        <v>14.38717</v>
      </c>
      <c r="S62">
        <v>-0.61</v>
      </c>
      <c r="T62">
        <v>13.74355</v>
      </c>
    </row>
    <row r="63" spans="1:20">
      <c r="A63">
        <v>-0.64</v>
      </c>
      <c r="B63">
        <v>7.5625524</v>
      </c>
      <c r="C63">
        <v>-0.53</v>
      </c>
      <c r="D63">
        <v>33.99628</v>
      </c>
      <c r="E63">
        <v>-0.51</v>
      </c>
      <c r="F63">
        <v>29.870974</v>
      </c>
      <c r="G63">
        <v>-0.51</v>
      </c>
      <c r="H63">
        <v>24.227484</v>
      </c>
      <c r="I63">
        <v>-0.52</v>
      </c>
      <c r="J63">
        <v>23.243472</v>
      </c>
      <c r="K63">
        <v>-0.54</v>
      </c>
      <c r="L63">
        <v>20.081932</v>
      </c>
      <c r="M63">
        <v>-0.5600000000000001</v>
      </c>
      <c r="N63">
        <v>18.114974</v>
      </c>
      <c r="O63">
        <v>-0.58</v>
      </c>
      <c r="P63">
        <v>16.74638</v>
      </c>
      <c r="Q63">
        <v>-0.6</v>
      </c>
      <c r="R63">
        <v>13.838652</v>
      </c>
      <c r="S63">
        <v>-0.62</v>
      </c>
      <c r="T63">
        <v>13.340716</v>
      </c>
    </row>
    <row r="64" spans="1:20">
      <c r="A64">
        <v>-0.65</v>
      </c>
      <c r="B64">
        <v>6.8668206</v>
      </c>
      <c r="C64">
        <v>-0.52</v>
      </c>
      <c r="D64">
        <v>35.022118</v>
      </c>
      <c r="E64">
        <v>-0.5</v>
      </c>
      <c r="F64">
        <v>29.652818</v>
      </c>
      <c r="G64">
        <v>-0.52</v>
      </c>
      <c r="H64">
        <v>23.09065</v>
      </c>
      <c r="I64">
        <v>-0.53</v>
      </c>
      <c r="J64">
        <v>22.008584</v>
      </c>
      <c r="K64">
        <v>-0.55</v>
      </c>
      <c r="L64">
        <v>19.151836</v>
      </c>
      <c r="M64">
        <v>-0.57</v>
      </c>
      <c r="N64">
        <v>16.084344</v>
      </c>
      <c r="O64">
        <v>-0.59</v>
      </c>
      <c r="P64">
        <v>15.4687</v>
      </c>
      <c r="Q64">
        <v>-0.61</v>
      </c>
      <c r="R64">
        <v>13.795626</v>
      </c>
      <c r="S64">
        <v>-0.63</v>
      </c>
      <c r="T64">
        <v>11.37524</v>
      </c>
    </row>
    <row r="65" spans="1:20">
      <c r="A65">
        <v>-0.66</v>
      </c>
      <c r="B65">
        <v>5.3476594</v>
      </c>
      <c r="C65">
        <v>-0.51</v>
      </c>
      <c r="D65">
        <v>34.168966</v>
      </c>
      <c r="E65">
        <v>-0.51</v>
      </c>
      <c r="F65">
        <v>26.687528</v>
      </c>
      <c r="G65">
        <v>-0.53</v>
      </c>
      <c r="H65">
        <v>22.1419</v>
      </c>
      <c r="I65">
        <v>-0.54</v>
      </c>
      <c r="J65">
        <v>19.58</v>
      </c>
      <c r="K65">
        <v>-0.5600000000000001</v>
      </c>
      <c r="L65">
        <v>18.316642</v>
      </c>
      <c r="M65">
        <v>-0.58</v>
      </c>
      <c r="N65">
        <v>15.88846</v>
      </c>
      <c r="O65">
        <v>-0.6</v>
      </c>
      <c r="P65">
        <v>13.97805</v>
      </c>
      <c r="Q65">
        <v>-0.62</v>
      </c>
      <c r="R65">
        <v>13.278284</v>
      </c>
      <c r="S65">
        <v>-0.64</v>
      </c>
      <c r="T65">
        <v>10.4100148</v>
      </c>
    </row>
    <row r="66" spans="1:20">
      <c r="A66">
        <v>-0.67</v>
      </c>
      <c r="B66">
        <v>5.004582399999999</v>
      </c>
      <c r="C66">
        <v>-0.5</v>
      </c>
      <c r="D66">
        <v>33.348598</v>
      </c>
      <c r="E66">
        <v>-0.52</v>
      </c>
      <c r="F66">
        <v>23.155844</v>
      </c>
      <c r="G66">
        <v>-0.54</v>
      </c>
      <c r="H66">
        <v>21.52331</v>
      </c>
      <c r="I66">
        <v>-0.55</v>
      </c>
      <c r="J66">
        <v>18.535448</v>
      </c>
      <c r="K66">
        <v>-0.57</v>
      </c>
      <c r="L66">
        <v>17.186366</v>
      </c>
      <c r="M66">
        <v>-0.59</v>
      </c>
      <c r="N66">
        <v>15.839598</v>
      </c>
      <c r="O66">
        <v>-0.61</v>
      </c>
      <c r="P66">
        <v>13.138938</v>
      </c>
      <c r="Q66">
        <v>-0.63</v>
      </c>
      <c r="R66">
        <v>11.845306</v>
      </c>
      <c r="S66">
        <v>-0.65</v>
      </c>
      <c r="T66">
        <v>10.4246598</v>
      </c>
    </row>
    <row r="67" spans="1:20">
      <c r="A67">
        <v>-0.68</v>
      </c>
      <c r="B67">
        <v>5.166881399999999</v>
      </c>
      <c r="C67">
        <v>-0.51</v>
      </c>
      <c r="D67">
        <v>30.117178</v>
      </c>
      <c r="E67">
        <v>-0.53</v>
      </c>
      <c r="F67">
        <v>22.449628</v>
      </c>
      <c r="G67">
        <v>-0.55</v>
      </c>
      <c r="H67">
        <v>18.870656</v>
      </c>
      <c r="I67">
        <v>-0.5600000000000001</v>
      </c>
      <c r="J67">
        <v>17.99099</v>
      </c>
      <c r="K67">
        <v>-0.58</v>
      </c>
      <c r="L67">
        <v>14.842094</v>
      </c>
      <c r="M67">
        <v>-0.6</v>
      </c>
      <c r="N67">
        <v>14.4706</v>
      </c>
      <c r="O67">
        <v>-0.62</v>
      </c>
      <c r="P67">
        <v>12.830048</v>
      </c>
      <c r="Q67">
        <v>-0.64</v>
      </c>
      <c r="R67">
        <v>10.5381214</v>
      </c>
      <c r="S67">
        <v>-0.66</v>
      </c>
      <c r="T67">
        <v>10.1606944</v>
      </c>
    </row>
    <row r="68" spans="1:20">
      <c r="A68">
        <v>-0.6899999999999999</v>
      </c>
      <c r="B68">
        <v>4.7902104</v>
      </c>
      <c r="C68">
        <v>-0.52</v>
      </c>
      <c r="D68">
        <v>27.631228</v>
      </c>
      <c r="E68">
        <v>-0.54</v>
      </c>
      <c r="F68">
        <v>21.496416</v>
      </c>
      <c r="G68">
        <v>-0.5600000000000001</v>
      </c>
      <c r="H68">
        <v>17.867094</v>
      </c>
      <c r="I68">
        <v>-0.57</v>
      </c>
      <c r="J68">
        <v>17.188206</v>
      </c>
      <c r="K68">
        <v>-0.59</v>
      </c>
      <c r="L68">
        <v>14.662106</v>
      </c>
      <c r="M68">
        <v>-0.61</v>
      </c>
      <c r="N68">
        <v>12.696908</v>
      </c>
      <c r="O68">
        <v>-0.63</v>
      </c>
      <c r="P68">
        <v>12.350898</v>
      </c>
      <c r="Q68">
        <v>-0.65</v>
      </c>
      <c r="R68">
        <v>10.6381162</v>
      </c>
      <c r="S68">
        <v>-0.67</v>
      </c>
      <c r="T68">
        <v>8.1131422</v>
      </c>
    </row>
    <row r="69" spans="1:20">
      <c r="A69">
        <v>-0.7</v>
      </c>
      <c r="B69">
        <v>2.200164</v>
      </c>
      <c r="C69">
        <v>-0.53</v>
      </c>
      <c r="D69">
        <v>25.39855</v>
      </c>
      <c r="E69">
        <v>-0.55</v>
      </c>
      <c r="F69">
        <v>20.599108</v>
      </c>
      <c r="G69">
        <v>-0.57</v>
      </c>
      <c r="H69">
        <v>17.572892</v>
      </c>
      <c r="I69">
        <v>-0.58</v>
      </c>
      <c r="J69">
        <v>15.176754</v>
      </c>
      <c r="K69">
        <v>-0.6</v>
      </c>
      <c r="L69">
        <v>14.746758</v>
      </c>
      <c r="M69">
        <v>-0.62</v>
      </c>
      <c r="N69">
        <v>12.623062</v>
      </c>
      <c r="O69">
        <v>-0.64</v>
      </c>
      <c r="P69">
        <v>10.7442232</v>
      </c>
      <c r="Q69">
        <v>-0.66</v>
      </c>
      <c r="R69">
        <v>10.1250394</v>
      </c>
      <c r="S69">
        <v>-0.68</v>
      </c>
      <c r="T69">
        <v>8.447881200000001</v>
      </c>
    </row>
    <row r="70" spans="1:20">
      <c r="A70">
        <v>-0.71</v>
      </c>
      <c r="B70">
        <v>2.0316182</v>
      </c>
      <c r="C70">
        <v>-0.54</v>
      </c>
      <c r="D70">
        <v>24.319098</v>
      </c>
      <c r="E70">
        <v>-0.5600000000000001</v>
      </c>
      <c r="F70">
        <v>18.506062</v>
      </c>
      <c r="G70">
        <v>-0.58</v>
      </c>
      <c r="H70">
        <v>16.893054</v>
      </c>
      <c r="I70">
        <v>-0.59</v>
      </c>
      <c r="J70">
        <v>14.184746</v>
      </c>
      <c r="K70">
        <v>-0.61</v>
      </c>
      <c r="L70">
        <v>13.707596</v>
      </c>
      <c r="M70">
        <v>-0.63</v>
      </c>
      <c r="N70">
        <v>12.055686</v>
      </c>
      <c r="O70">
        <v>-0.65</v>
      </c>
      <c r="P70">
        <v>9.8298974</v>
      </c>
      <c r="Q70">
        <v>-0.67</v>
      </c>
      <c r="R70">
        <v>9.8729288</v>
      </c>
      <c r="S70">
        <v>-0.6899999999999999</v>
      </c>
      <c r="T70">
        <v>8.400021200000001</v>
      </c>
    </row>
    <row r="71" spans="1:20">
      <c r="A71">
        <v>-0.72</v>
      </c>
      <c r="B71">
        <v>2.4663096</v>
      </c>
      <c r="C71">
        <v>-0.55</v>
      </c>
      <c r="D71">
        <v>23.764506</v>
      </c>
      <c r="E71">
        <v>-0.57</v>
      </c>
      <c r="F71">
        <v>17.4763</v>
      </c>
      <c r="G71">
        <v>-0.59</v>
      </c>
      <c r="H71">
        <v>14.284154</v>
      </c>
      <c r="I71">
        <v>-0.6</v>
      </c>
      <c r="J71">
        <v>14.55613</v>
      </c>
      <c r="K71">
        <v>-0.62</v>
      </c>
      <c r="L71">
        <v>11.955792</v>
      </c>
      <c r="M71">
        <v>-0.64</v>
      </c>
      <c r="N71">
        <v>11.693982</v>
      </c>
      <c r="O71">
        <v>-0.66</v>
      </c>
      <c r="P71">
        <v>10.3810138</v>
      </c>
      <c r="Q71">
        <v>-0.68</v>
      </c>
      <c r="R71">
        <v>7.6653136</v>
      </c>
      <c r="S71">
        <v>-0.7</v>
      </c>
      <c r="T71">
        <v>7.652181799999999</v>
      </c>
    </row>
    <row r="72" spans="1:20">
      <c r="A72">
        <v>-0.73</v>
      </c>
      <c r="B72">
        <v>2.1924556</v>
      </c>
      <c r="C72">
        <v>-0.5600000000000001</v>
      </c>
      <c r="D72">
        <v>21.915876</v>
      </c>
      <c r="E72">
        <v>-0.58</v>
      </c>
      <c r="F72">
        <v>16.967558</v>
      </c>
      <c r="G72">
        <v>-0.6</v>
      </c>
      <c r="H72">
        <v>13.938006</v>
      </c>
      <c r="I72">
        <v>-0.61</v>
      </c>
      <c r="J72">
        <v>13.867186</v>
      </c>
      <c r="K72">
        <v>-0.63</v>
      </c>
      <c r="L72">
        <v>12.20215</v>
      </c>
      <c r="M72">
        <v>-0.65</v>
      </c>
      <c r="N72">
        <v>9.676792799999999</v>
      </c>
      <c r="O72">
        <v>-0.67</v>
      </c>
      <c r="P72">
        <v>9.7160484</v>
      </c>
      <c r="Q72">
        <v>-0.6899999999999999</v>
      </c>
      <c r="R72">
        <v>7.473122999999999</v>
      </c>
      <c r="S72">
        <v>-0.71</v>
      </c>
      <c r="T72">
        <v>6.2234432</v>
      </c>
    </row>
    <row r="73" spans="1:20">
      <c r="A73">
        <v>-0.74</v>
      </c>
      <c r="B73">
        <v>-0.009572599999999997</v>
      </c>
      <c r="C73">
        <v>-0.57</v>
      </c>
      <c r="D73">
        <v>19.344726</v>
      </c>
      <c r="E73">
        <v>-0.59</v>
      </c>
      <c r="F73">
        <v>15.973682</v>
      </c>
      <c r="G73">
        <v>-0.61</v>
      </c>
      <c r="H73">
        <v>14.077656</v>
      </c>
      <c r="I73">
        <v>-0.62</v>
      </c>
      <c r="J73">
        <v>12.745492</v>
      </c>
      <c r="K73">
        <v>-0.64</v>
      </c>
      <c r="L73">
        <v>11.61276</v>
      </c>
      <c r="M73">
        <v>-0.66</v>
      </c>
      <c r="N73">
        <v>9.152805799999999</v>
      </c>
      <c r="O73">
        <v>-0.68</v>
      </c>
      <c r="P73">
        <v>8.7760976</v>
      </c>
      <c r="Q73">
        <v>-0.7</v>
      </c>
      <c r="R73">
        <v>7.5724716</v>
      </c>
      <c r="S73">
        <v>-0.72</v>
      </c>
      <c r="T73">
        <v>6.092012</v>
      </c>
    </row>
    <row r="74" spans="1:20">
      <c r="A74">
        <v>-0.75</v>
      </c>
      <c r="B74">
        <v>-0.5700202</v>
      </c>
      <c r="C74">
        <v>-0.58</v>
      </c>
      <c r="D74">
        <v>19.06902</v>
      </c>
      <c r="E74">
        <v>-0.6</v>
      </c>
      <c r="F74">
        <v>14.195328</v>
      </c>
      <c r="G74">
        <v>-0.62</v>
      </c>
      <c r="H74">
        <v>13.064846</v>
      </c>
      <c r="I74">
        <v>-0.63</v>
      </c>
      <c r="J74">
        <v>11.103662</v>
      </c>
      <c r="K74">
        <v>-0.65</v>
      </c>
      <c r="L74">
        <v>10.981406</v>
      </c>
      <c r="M74">
        <v>-0.67</v>
      </c>
      <c r="N74">
        <v>9.330234000000001</v>
      </c>
      <c r="O74">
        <v>-0.6899999999999999</v>
      </c>
      <c r="P74">
        <v>7.7305604</v>
      </c>
      <c r="Q74">
        <v>-0.71</v>
      </c>
      <c r="R74">
        <v>7.1275468</v>
      </c>
      <c r="S74">
        <v>-0.73</v>
      </c>
      <c r="T74">
        <v>5.0866548</v>
      </c>
    </row>
    <row r="75" spans="1:20">
      <c r="A75">
        <v>-0.76</v>
      </c>
      <c r="B75">
        <v>-1.8666384</v>
      </c>
      <c r="C75">
        <v>-0.59</v>
      </c>
      <c r="D75">
        <v>18.452918</v>
      </c>
      <c r="E75">
        <v>-0.61</v>
      </c>
      <c r="F75">
        <v>13.7469</v>
      </c>
      <c r="G75">
        <v>-0.63</v>
      </c>
      <c r="H75">
        <v>11.47753</v>
      </c>
      <c r="I75">
        <v>-0.64</v>
      </c>
      <c r="J75">
        <v>11.363646</v>
      </c>
      <c r="K75">
        <v>-0.66</v>
      </c>
      <c r="L75">
        <v>9.065876400000001</v>
      </c>
      <c r="M75">
        <v>-0.68</v>
      </c>
      <c r="N75">
        <v>9.6050948</v>
      </c>
      <c r="O75">
        <v>-0.7</v>
      </c>
      <c r="P75">
        <v>7.720560000000001</v>
      </c>
      <c r="Q75">
        <v>-0.72</v>
      </c>
      <c r="R75">
        <v>4.903982</v>
      </c>
      <c r="S75">
        <v>-0.74</v>
      </c>
      <c r="T75">
        <v>6.030606799999999</v>
      </c>
    </row>
    <row r="76" spans="1:20">
      <c r="A76">
        <v>-0.77</v>
      </c>
      <c r="B76">
        <v>-4.229102</v>
      </c>
      <c r="C76">
        <v>-0.6</v>
      </c>
      <c r="D76">
        <v>17.246996</v>
      </c>
      <c r="E76">
        <v>-0.62</v>
      </c>
      <c r="F76">
        <v>13.167834</v>
      </c>
      <c r="G76">
        <v>-0.64</v>
      </c>
      <c r="H76">
        <v>10.42022</v>
      </c>
      <c r="I76">
        <v>-0.65</v>
      </c>
      <c r="J76">
        <v>10.616454</v>
      </c>
      <c r="K76">
        <v>-0.67</v>
      </c>
      <c r="L76">
        <v>8.554478</v>
      </c>
      <c r="M76">
        <v>-0.6899999999999999</v>
      </c>
      <c r="N76">
        <v>7.8237436</v>
      </c>
      <c r="O76">
        <v>-0.71</v>
      </c>
      <c r="P76">
        <v>6.863490799999999</v>
      </c>
      <c r="Q76">
        <v>-0.73</v>
      </c>
      <c r="R76">
        <v>5.1941818</v>
      </c>
      <c r="S76">
        <v>-0.75</v>
      </c>
      <c r="T76">
        <v>4.642762400000001</v>
      </c>
    </row>
    <row r="77" spans="1:20">
      <c r="A77">
        <v>-0.78</v>
      </c>
      <c r="B77">
        <v>-7.188823600000001</v>
      </c>
      <c r="C77">
        <v>-0.61</v>
      </c>
      <c r="D77">
        <v>14.998936</v>
      </c>
      <c r="E77">
        <v>-0.63</v>
      </c>
      <c r="F77">
        <v>12.614062</v>
      </c>
      <c r="G77">
        <v>-0.65</v>
      </c>
      <c r="H77">
        <v>10.588898</v>
      </c>
      <c r="I77">
        <v>-0.66</v>
      </c>
      <c r="J77">
        <v>10.4815562</v>
      </c>
      <c r="K77">
        <v>-0.68</v>
      </c>
      <c r="L77">
        <v>8.950372400000001</v>
      </c>
      <c r="M77">
        <v>-0.7</v>
      </c>
      <c r="N77">
        <v>7.371248199999999</v>
      </c>
      <c r="O77">
        <v>-0.72</v>
      </c>
      <c r="P77">
        <v>6.750941399999999</v>
      </c>
      <c r="Q77">
        <v>-0.74</v>
      </c>
      <c r="R77">
        <v>5.084289800000001</v>
      </c>
      <c r="S77">
        <v>-0.76</v>
      </c>
      <c r="T77">
        <v>3.4993446</v>
      </c>
    </row>
    <row r="78" spans="1:20">
      <c r="A78">
        <v>-0.79</v>
      </c>
      <c r="B78">
        <v>-11.13476</v>
      </c>
      <c r="C78">
        <v>-0.62</v>
      </c>
      <c r="D78">
        <v>14.435226</v>
      </c>
      <c r="E78">
        <v>-0.64</v>
      </c>
      <c r="F78">
        <v>11.461126</v>
      </c>
      <c r="G78">
        <v>-0.66</v>
      </c>
      <c r="H78">
        <v>10.77991</v>
      </c>
      <c r="I78">
        <v>-0.67</v>
      </c>
      <c r="J78">
        <v>7.8568014</v>
      </c>
      <c r="K78">
        <v>-0.6899999999999999</v>
      </c>
      <c r="L78">
        <v>8.4464098</v>
      </c>
      <c r="M78">
        <v>-0.71</v>
      </c>
      <c r="N78">
        <v>7.0595756</v>
      </c>
      <c r="O78">
        <v>-0.73</v>
      </c>
      <c r="P78">
        <v>4.6631346</v>
      </c>
      <c r="Q78">
        <v>-0.75</v>
      </c>
      <c r="R78">
        <v>5.7261914</v>
      </c>
      <c r="S78">
        <v>-0.77</v>
      </c>
      <c r="T78">
        <v>3.73279</v>
      </c>
    </row>
    <row r="79" spans="1:20">
      <c r="A79">
        <v>-0.8</v>
      </c>
      <c r="B79">
        <v>-14.88982</v>
      </c>
      <c r="C79">
        <v>-0.63</v>
      </c>
      <c r="D79">
        <v>14.464012</v>
      </c>
      <c r="E79">
        <v>-0.65</v>
      </c>
      <c r="F79">
        <v>10.566452</v>
      </c>
      <c r="G79">
        <v>-0.67</v>
      </c>
      <c r="H79">
        <v>8.9490078</v>
      </c>
      <c r="I79">
        <v>-0.68</v>
      </c>
      <c r="J79">
        <v>7.9818758</v>
      </c>
      <c r="K79">
        <v>-0.7</v>
      </c>
      <c r="L79">
        <v>6.9046436</v>
      </c>
      <c r="M79">
        <v>-0.72</v>
      </c>
      <c r="N79">
        <v>6.9363754</v>
      </c>
      <c r="O79">
        <v>-0.74</v>
      </c>
      <c r="P79">
        <v>4.552051000000001</v>
      </c>
      <c r="Q79">
        <v>-0.76</v>
      </c>
      <c r="R79">
        <v>3.77202</v>
      </c>
      <c r="S79">
        <v>-0.78</v>
      </c>
      <c r="T79">
        <v>3.3409546</v>
      </c>
    </row>
    <row r="80" spans="1:20">
      <c r="A80">
        <v>-0.8100000000000001</v>
      </c>
      <c r="B80">
        <v>-19.16152</v>
      </c>
      <c r="C80">
        <v>-0.64</v>
      </c>
      <c r="D80">
        <v>13.625766</v>
      </c>
      <c r="E80">
        <v>-0.66</v>
      </c>
      <c r="F80">
        <v>10.86895</v>
      </c>
      <c r="G80">
        <v>-0.68</v>
      </c>
      <c r="H80">
        <v>7.607468</v>
      </c>
      <c r="I80">
        <v>-0.6899999999999999</v>
      </c>
      <c r="J80">
        <v>8.3033368</v>
      </c>
      <c r="K80">
        <v>-0.71</v>
      </c>
      <c r="L80">
        <v>6.5317488</v>
      </c>
      <c r="M80">
        <v>-0.73</v>
      </c>
      <c r="N80">
        <v>5.1228616</v>
      </c>
      <c r="O80">
        <v>-0.75</v>
      </c>
      <c r="P80">
        <v>4.9491098</v>
      </c>
      <c r="Q80">
        <v>-0.77</v>
      </c>
      <c r="R80">
        <v>3.1917614</v>
      </c>
      <c r="S80">
        <v>-0.79</v>
      </c>
      <c r="T80">
        <v>1.23965</v>
      </c>
    </row>
    <row r="81" spans="1:20">
      <c r="A81">
        <v>-0.82</v>
      </c>
      <c r="B81">
        <v>-23.070252</v>
      </c>
      <c r="C81">
        <v>-0.65</v>
      </c>
      <c r="D81">
        <v>11.407978</v>
      </c>
      <c r="E81">
        <v>-0.67</v>
      </c>
      <c r="F81">
        <v>9.8731294</v>
      </c>
      <c r="G81">
        <v>-0.6899999999999999</v>
      </c>
      <c r="H81">
        <v>7.9503652</v>
      </c>
      <c r="I81">
        <v>-0.7</v>
      </c>
      <c r="J81">
        <v>8.007695</v>
      </c>
      <c r="K81">
        <v>-0.72</v>
      </c>
      <c r="L81">
        <v>6.653756599999999</v>
      </c>
      <c r="M81">
        <v>-0.74</v>
      </c>
      <c r="N81">
        <v>4.1364622</v>
      </c>
      <c r="O81">
        <v>-0.76</v>
      </c>
      <c r="P81">
        <v>4.6185434</v>
      </c>
      <c r="Q81">
        <v>-0.78</v>
      </c>
      <c r="R81">
        <v>3.236252</v>
      </c>
      <c r="S81">
        <v>-0.8</v>
      </c>
      <c r="T81">
        <v>0.090632</v>
      </c>
    </row>
    <row r="82" spans="1:20">
      <c r="A82">
        <v>-0.83</v>
      </c>
      <c r="B82">
        <v>-30.062106</v>
      </c>
      <c r="C82">
        <v>-0.66</v>
      </c>
      <c r="D82">
        <v>10.815985</v>
      </c>
      <c r="E82">
        <v>-0.68</v>
      </c>
      <c r="F82">
        <v>8.1678766</v>
      </c>
      <c r="G82">
        <v>-0.7</v>
      </c>
      <c r="H82">
        <v>7.407408599999999</v>
      </c>
      <c r="I82">
        <v>-0.71</v>
      </c>
      <c r="J82">
        <v>5.684371199999999</v>
      </c>
      <c r="K82">
        <v>-0.73</v>
      </c>
      <c r="L82">
        <v>6.0971322</v>
      </c>
      <c r="M82">
        <v>-0.75</v>
      </c>
      <c r="N82">
        <v>4.629971400000001</v>
      </c>
      <c r="O82">
        <v>-0.77</v>
      </c>
      <c r="P82">
        <v>2.3970048</v>
      </c>
      <c r="Q82">
        <v>-0.79</v>
      </c>
      <c r="R82">
        <v>2.072751</v>
      </c>
      <c r="S82">
        <v>-0.8100000000000001</v>
      </c>
      <c r="T82">
        <v>-1.3344246</v>
      </c>
    </row>
    <row r="83" spans="1:20">
      <c r="A83">
        <v>-0.84</v>
      </c>
      <c r="B83">
        <v>-34.643012</v>
      </c>
      <c r="C83">
        <v>-0.67</v>
      </c>
      <c r="D83">
        <v>10.51006</v>
      </c>
      <c r="E83">
        <v>-0.6899999999999999</v>
      </c>
      <c r="F83">
        <v>7.6027288</v>
      </c>
      <c r="G83">
        <v>-0.71</v>
      </c>
      <c r="H83">
        <v>7.042474</v>
      </c>
      <c r="I83">
        <v>-0.72</v>
      </c>
      <c r="J83">
        <v>5.9454056</v>
      </c>
      <c r="K83">
        <v>-0.74</v>
      </c>
      <c r="L83">
        <v>4.3558394</v>
      </c>
      <c r="M83">
        <v>-0.76</v>
      </c>
      <c r="N83">
        <v>4.4444046</v>
      </c>
      <c r="O83">
        <v>-0.78</v>
      </c>
      <c r="P83">
        <v>2.2873532</v>
      </c>
      <c r="Q83">
        <v>-0.8</v>
      </c>
      <c r="R83">
        <v>-0.1418634</v>
      </c>
      <c r="S83">
        <v>-0.82</v>
      </c>
      <c r="T83">
        <v>-2.3698352</v>
      </c>
    </row>
    <row r="84" spans="1:20">
      <c r="A84">
        <v>-0.85</v>
      </c>
      <c r="B84">
        <v>-39.082108</v>
      </c>
      <c r="C84">
        <v>-0.68</v>
      </c>
      <c r="D84">
        <v>10.324864</v>
      </c>
      <c r="E84">
        <v>-0.7</v>
      </c>
      <c r="F84">
        <v>7.3974278</v>
      </c>
      <c r="G84">
        <v>-0.72</v>
      </c>
      <c r="H84">
        <v>5.2451256</v>
      </c>
      <c r="I84">
        <v>-0.73</v>
      </c>
      <c r="J84">
        <v>5.982424</v>
      </c>
      <c r="K84">
        <v>-0.75</v>
      </c>
      <c r="L84">
        <v>3.8263588</v>
      </c>
      <c r="M84">
        <v>-0.77</v>
      </c>
      <c r="N84">
        <v>3.6724838</v>
      </c>
      <c r="O84">
        <v>-0.79</v>
      </c>
      <c r="P84">
        <v>2.025014</v>
      </c>
      <c r="Q84">
        <v>-0.8100000000000001</v>
      </c>
      <c r="R84">
        <v>-2.6611612</v>
      </c>
      <c r="S84">
        <v>-0.83</v>
      </c>
      <c r="T84">
        <v>-5.9418218</v>
      </c>
    </row>
    <row r="85" spans="1:20">
      <c r="A85">
        <v>-0.86</v>
      </c>
      <c r="B85">
        <v>-43.439922</v>
      </c>
      <c r="C85">
        <v>-0.6899999999999999</v>
      </c>
      <c r="D85">
        <v>8.044762199999999</v>
      </c>
      <c r="E85">
        <v>-0.71</v>
      </c>
      <c r="F85">
        <v>7.229439999999999</v>
      </c>
      <c r="G85">
        <v>-0.73</v>
      </c>
      <c r="H85">
        <v>5.1031946</v>
      </c>
      <c r="I85">
        <v>-0.74</v>
      </c>
      <c r="J85">
        <v>5.404142</v>
      </c>
      <c r="K85">
        <v>-0.76</v>
      </c>
      <c r="L85">
        <v>3.9204498</v>
      </c>
      <c r="M85">
        <v>-0.78</v>
      </c>
      <c r="N85">
        <v>1.5588328</v>
      </c>
      <c r="O85">
        <v>-0.8</v>
      </c>
      <c r="P85">
        <v>1.5205152</v>
      </c>
      <c r="Q85">
        <v>-0.82</v>
      </c>
      <c r="R85">
        <v>-3.2973372</v>
      </c>
      <c r="S85">
        <v>-0.84</v>
      </c>
      <c r="T85">
        <v>-8.530252000000001</v>
      </c>
    </row>
    <row r="86" spans="1:20">
      <c r="A86">
        <v>-0.87</v>
      </c>
      <c r="B86">
        <v>-48.378946</v>
      </c>
      <c r="C86">
        <v>-0.7</v>
      </c>
      <c r="D86">
        <v>7.580743200000001</v>
      </c>
      <c r="E86">
        <v>-0.72</v>
      </c>
      <c r="F86">
        <v>5.9988496</v>
      </c>
      <c r="G86">
        <v>-0.74</v>
      </c>
      <c r="H86">
        <v>5.3334102</v>
      </c>
      <c r="I86">
        <v>-0.75</v>
      </c>
      <c r="J86">
        <v>3.4158822</v>
      </c>
      <c r="K86">
        <v>-0.77</v>
      </c>
      <c r="L86">
        <v>4.170257</v>
      </c>
      <c r="M86">
        <v>-0.79</v>
      </c>
      <c r="N86">
        <v>1.6637704</v>
      </c>
      <c r="O86">
        <v>-0.8100000000000001</v>
      </c>
      <c r="P86">
        <v>-2.0517662</v>
      </c>
      <c r="Q86">
        <v>-0.83</v>
      </c>
      <c r="R86">
        <v>-4.7521814</v>
      </c>
      <c r="S86">
        <v>-0.85</v>
      </c>
      <c r="T86">
        <v>-9.5137266</v>
      </c>
    </row>
    <row r="87" spans="1:20">
      <c r="A87">
        <v>-0.88</v>
      </c>
      <c r="B87">
        <v>-50.89746599999999</v>
      </c>
      <c r="C87">
        <v>-0.71</v>
      </c>
      <c r="D87">
        <v>7.2003042</v>
      </c>
      <c r="E87">
        <v>-0.73</v>
      </c>
      <c r="F87">
        <v>4.7230204</v>
      </c>
      <c r="G87">
        <v>-0.75</v>
      </c>
      <c r="H87">
        <v>5.0278982</v>
      </c>
      <c r="I87">
        <v>-0.76</v>
      </c>
      <c r="J87">
        <v>2.997748</v>
      </c>
      <c r="K87">
        <v>-0.78</v>
      </c>
      <c r="L87">
        <v>2.6788908</v>
      </c>
      <c r="M87">
        <v>-0.8</v>
      </c>
      <c r="N87">
        <v>0.9163714000000001</v>
      </c>
      <c r="O87">
        <v>-0.82</v>
      </c>
      <c r="P87">
        <v>-3.5551856</v>
      </c>
      <c r="Q87">
        <v>-0.84</v>
      </c>
      <c r="R87">
        <v>-7.7379072</v>
      </c>
      <c r="S87">
        <v>-0.86</v>
      </c>
      <c r="T87">
        <v>-11.1057</v>
      </c>
    </row>
    <row r="88" spans="1:20">
      <c r="A88">
        <v>-0.89</v>
      </c>
      <c r="B88">
        <v>-53.758816</v>
      </c>
      <c r="C88">
        <v>-0.72</v>
      </c>
      <c r="D88">
        <v>7.2469998</v>
      </c>
      <c r="E88">
        <v>-0.74</v>
      </c>
      <c r="F88">
        <v>4.865683</v>
      </c>
      <c r="G88">
        <v>-0.76</v>
      </c>
      <c r="H88">
        <v>3.0454042</v>
      </c>
      <c r="I88">
        <v>-0.77</v>
      </c>
      <c r="J88">
        <v>3.3235052</v>
      </c>
      <c r="K88">
        <v>-0.79</v>
      </c>
      <c r="L88">
        <v>0.816844</v>
      </c>
      <c r="M88">
        <v>-0.8100000000000001</v>
      </c>
      <c r="N88">
        <v>-0.3245782</v>
      </c>
      <c r="O88">
        <v>-0.83</v>
      </c>
      <c r="P88">
        <v>-5.3448934</v>
      </c>
      <c r="Q88">
        <v>-0.85</v>
      </c>
      <c r="R88">
        <v>-9.989285599999999</v>
      </c>
      <c r="S88">
        <v>-0.87</v>
      </c>
      <c r="T88">
        <v>-12.644422</v>
      </c>
    </row>
    <row r="89" spans="1:20">
      <c r="A89">
        <v>-0.9</v>
      </c>
      <c r="B89">
        <v>-56.897036</v>
      </c>
      <c r="C89">
        <v>-0.73</v>
      </c>
      <c r="D89">
        <v>5.762762</v>
      </c>
      <c r="E89">
        <v>-0.75</v>
      </c>
      <c r="F89">
        <v>5.3495318</v>
      </c>
      <c r="G89">
        <v>-0.77</v>
      </c>
      <c r="H89">
        <v>2.551571</v>
      </c>
      <c r="I89">
        <v>-0.78</v>
      </c>
      <c r="J89">
        <v>3.0868902</v>
      </c>
      <c r="K89">
        <v>-0.8</v>
      </c>
      <c r="L89">
        <v>0.7944968</v>
      </c>
      <c r="M89">
        <v>-0.82</v>
      </c>
      <c r="N89">
        <v>-4.047644</v>
      </c>
      <c r="O89">
        <v>-0.84</v>
      </c>
      <c r="P89">
        <v>-7.317128199999999</v>
      </c>
      <c r="Q89">
        <v>-0.86</v>
      </c>
      <c r="R89">
        <v>-11.39698</v>
      </c>
      <c r="S89">
        <v>-0.88</v>
      </c>
      <c r="T89">
        <v>-15.336154</v>
      </c>
    </row>
    <row r="90" spans="1:20">
      <c r="A90">
        <v>-0.91</v>
      </c>
      <c r="B90">
        <v>-61.187532</v>
      </c>
      <c r="C90">
        <v>-0.74</v>
      </c>
      <c r="D90">
        <v>5.1069982</v>
      </c>
      <c r="E90">
        <v>-0.76</v>
      </c>
      <c r="F90">
        <v>4.2330748</v>
      </c>
      <c r="G90">
        <v>-0.78</v>
      </c>
      <c r="H90">
        <v>2.8762932</v>
      </c>
      <c r="I90">
        <v>-0.79</v>
      </c>
      <c r="J90">
        <v>0.856911</v>
      </c>
      <c r="K90">
        <v>-0.8100000000000001</v>
      </c>
      <c r="L90">
        <v>-0.8440540000000001</v>
      </c>
      <c r="M90">
        <v>-0.83</v>
      </c>
      <c r="N90">
        <v>-6.176797</v>
      </c>
      <c r="O90">
        <v>-0.85</v>
      </c>
      <c r="P90">
        <v>-9.882130800000001</v>
      </c>
      <c r="Q90">
        <v>-0.87</v>
      </c>
      <c r="R90">
        <v>-12.458356</v>
      </c>
      <c r="S90">
        <v>-0.89</v>
      </c>
      <c r="T90">
        <v>-15.891796</v>
      </c>
    </row>
    <row r="91" spans="1:20">
      <c r="A91">
        <v>-0.92</v>
      </c>
      <c r="B91">
        <v>-64.229488</v>
      </c>
      <c r="C91">
        <v>-0.75</v>
      </c>
      <c r="D91">
        <v>5.2325418</v>
      </c>
      <c r="E91">
        <v>-0.77</v>
      </c>
      <c r="F91">
        <v>1.8937318</v>
      </c>
      <c r="G91">
        <v>-0.79</v>
      </c>
      <c r="H91">
        <v>2.1748646</v>
      </c>
      <c r="I91">
        <v>-0.8</v>
      </c>
      <c r="J91">
        <v>-0.4367024</v>
      </c>
      <c r="K91">
        <v>-0.82</v>
      </c>
      <c r="L91">
        <v>-3.2599098</v>
      </c>
      <c r="M91">
        <v>-0.84</v>
      </c>
      <c r="N91">
        <v>-7.5014124</v>
      </c>
      <c r="O91">
        <v>-0.86</v>
      </c>
      <c r="P91">
        <v>-11.897002</v>
      </c>
      <c r="Q91">
        <v>-0.88</v>
      </c>
      <c r="R91">
        <v>-14.554102</v>
      </c>
      <c r="S91">
        <v>-0.9</v>
      </c>
      <c r="T91">
        <v>-16.204144</v>
      </c>
    </row>
    <row r="92" spans="1:20">
      <c r="A92">
        <v>-0.93</v>
      </c>
      <c r="B92">
        <v>-66.659736</v>
      </c>
      <c r="C92">
        <v>-0.76</v>
      </c>
      <c r="D92">
        <v>4.486114600000001</v>
      </c>
      <c r="E92">
        <v>-0.78</v>
      </c>
      <c r="F92">
        <v>1.7619338</v>
      </c>
      <c r="G92">
        <v>-0.8</v>
      </c>
      <c r="H92">
        <v>-0.1957552000000001</v>
      </c>
      <c r="I92">
        <v>-0.8100000000000001</v>
      </c>
      <c r="J92">
        <v>-1.7438746</v>
      </c>
      <c r="K92">
        <v>-0.83</v>
      </c>
      <c r="L92">
        <v>-6.418882200000001</v>
      </c>
      <c r="M92">
        <v>-0.85</v>
      </c>
      <c r="N92">
        <v>-8.899105</v>
      </c>
      <c r="O92">
        <v>-0.87</v>
      </c>
      <c r="P92">
        <v>-12.337204</v>
      </c>
      <c r="Q92">
        <v>-0.89</v>
      </c>
      <c r="R92">
        <v>-15.931034</v>
      </c>
      <c r="S92">
        <v>-0.91</v>
      </c>
      <c r="T92">
        <v>-17.832222</v>
      </c>
    </row>
    <row r="93" spans="1:20">
      <c r="A93">
        <v>-0.9399999999999999</v>
      </c>
      <c r="B93">
        <v>-69.454582</v>
      </c>
      <c r="C93">
        <v>-0.77</v>
      </c>
      <c r="D93">
        <v>3.1125442</v>
      </c>
      <c r="E93">
        <v>-0.79</v>
      </c>
      <c r="F93">
        <v>2.2457762</v>
      </c>
      <c r="G93">
        <v>-0.8100000000000001</v>
      </c>
      <c r="H93">
        <v>-2.545277</v>
      </c>
      <c r="I93">
        <v>-0.82</v>
      </c>
      <c r="J93">
        <v>-2.6821632</v>
      </c>
      <c r="K93">
        <v>-0.84</v>
      </c>
      <c r="L93">
        <v>-8.1477912</v>
      </c>
      <c r="M93">
        <v>-0.86</v>
      </c>
      <c r="N93">
        <v>-11.983388</v>
      </c>
      <c r="O93">
        <v>-0.88</v>
      </c>
      <c r="P93">
        <v>-13.555678</v>
      </c>
      <c r="Q93">
        <v>-0.9</v>
      </c>
      <c r="R93">
        <v>-16.453998</v>
      </c>
      <c r="S93">
        <v>-0.92</v>
      </c>
      <c r="T93">
        <v>-20.059516</v>
      </c>
    </row>
    <row r="94" spans="1:20">
      <c r="A94">
        <v>-0.95</v>
      </c>
      <c r="B94">
        <v>-72.558764</v>
      </c>
      <c r="C94">
        <v>-0.78</v>
      </c>
      <c r="D94">
        <v>0.2451308</v>
      </c>
      <c r="E94">
        <v>-0.8</v>
      </c>
      <c r="F94">
        <v>-0.7545847999999999</v>
      </c>
      <c r="G94">
        <v>-0.82</v>
      </c>
      <c r="H94">
        <v>-3.3490722</v>
      </c>
      <c r="I94">
        <v>-0.83</v>
      </c>
      <c r="J94">
        <v>-5.8544634</v>
      </c>
      <c r="K94">
        <v>-0.85</v>
      </c>
      <c r="L94">
        <v>-9.265672</v>
      </c>
      <c r="M94">
        <v>-0.87</v>
      </c>
      <c r="N94">
        <v>-13.724614</v>
      </c>
      <c r="O94">
        <v>-0.89</v>
      </c>
      <c r="P94">
        <v>-15.80879</v>
      </c>
      <c r="Q94">
        <v>-0.91</v>
      </c>
      <c r="R94">
        <v>-17.829074</v>
      </c>
      <c r="S94">
        <v>-0.93</v>
      </c>
      <c r="T94">
        <v>-20.793992</v>
      </c>
    </row>
    <row r="95" spans="1:20">
      <c r="A95">
        <v>-0.96</v>
      </c>
      <c r="B95">
        <v>-74.60824</v>
      </c>
      <c r="C95">
        <v>-0.79</v>
      </c>
      <c r="D95">
        <v>-0.007953199999999949</v>
      </c>
      <c r="E95">
        <v>-0.8100000000000001</v>
      </c>
      <c r="F95">
        <v>-3.1626356</v>
      </c>
      <c r="G95">
        <v>-0.83</v>
      </c>
      <c r="H95">
        <v>-5.973613</v>
      </c>
      <c r="I95">
        <v>-0.84</v>
      </c>
      <c r="J95">
        <v>-9.175906399999999</v>
      </c>
      <c r="K95">
        <v>-0.86</v>
      </c>
      <c r="L95">
        <v>-11.057568</v>
      </c>
      <c r="M95">
        <v>-0.88</v>
      </c>
      <c r="N95">
        <v>-13.175472</v>
      </c>
      <c r="O95">
        <v>-0.9</v>
      </c>
      <c r="P95">
        <v>-17.413784</v>
      </c>
      <c r="Q95">
        <v>-0.92</v>
      </c>
      <c r="R95">
        <v>-18.698956</v>
      </c>
      <c r="S95">
        <v>-0.9399999999999999</v>
      </c>
      <c r="T95">
        <v>-21.363172</v>
      </c>
    </row>
    <row r="96" spans="1:20">
      <c r="A96">
        <v>-0.97</v>
      </c>
      <c r="B96">
        <v>-74.89374599999999</v>
      </c>
      <c r="C96">
        <v>-0.8</v>
      </c>
      <c r="D96">
        <v>-1.5225588</v>
      </c>
      <c r="E96">
        <v>-0.82</v>
      </c>
      <c r="F96">
        <v>-5.2791404</v>
      </c>
      <c r="G96">
        <v>-0.84</v>
      </c>
      <c r="H96">
        <v>-8.367836800000001</v>
      </c>
      <c r="I96">
        <v>-0.85</v>
      </c>
      <c r="J96">
        <v>-10.3283264</v>
      </c>
      <c r="K96">
        <v>-0.87</v>
      </c>
      <c r="L96">
        <v>-13.60992</v>
      </c>
      <c r="M96">
        <v>-0.89</v>
      </c>
      <c r="N96">
        <v>-14.923956</v>
      </c>
      <c r="O96">
        <v>-0.91</v>
      </c>
      <c r="P96">
        <v>-17.801332</v>
      </c>
      <c r="Q96">
        <v>-0.93</v>
      </c>
      <c r="R96">
        <v>-21.174644</v>
      </c>
      <c r="S96">
        <v>-0.95</v>
      </c>
      <c r="T96">
        <v>-22.230346</v>
      </c>
    </row>
    <row r="97" spans="1:20">
      <c r="A97">
        <v>-0.98</v>
      </c>
      <c r="B97">
        <v>-76.301968</v>
      </c>
      <c r="C97">
        <v>-0.8100000000000001</v>
      </c>
      <c r="D97">
        <v>-3.8672468</v>
      </c>
      <c r="E97">
        <v>-0.83</v>
      </c>
      <c r="F97">
        <v>-6.548294</v>
      </c>
      <c r="G97">
        <v>-0.85</v>
      </c>
      <c r="H97">
        <v>-11.3013146</v>
      </c>
      <c r="I97">
        <v>-0.86</v>
      </c>
      <c r="J97">
        <v>-11.511732</v>
      </c>
      <c r="K97">
        <v>-0.88</v>
      </c>
      <c r="L97">
        <v>-14.691712</v>
      </c>
      <c r="M97">
        <v>-0.9</v>
      </c>
      <c r="N97">
        <v>-17.131598</v>
      </c>
      <c r="O97">
        <v>-0.92</v>
      </c>
      <c r="P97">
        <v>-18.927868</v>
      </c>
      <c r="Q97">
        <v>-0.9399999999999999</v>
      </c>
      <c r="R97">
        <v>-21.950942</v>
      </c>
      <c r="S97">
        <v>-0.96</v>
      </c>
      <c r="T97">
        <v>-24.924246</v>
      </c>
    </row>
    <row r="98" spans="1:20">
      <c r="A98">
        <v>-0.99</v>
      </c>
      <c r="B98">
        <v>-77.52101999999999</v>
      </c>
      <c r="C98">
        <v>-0.82</v>
      </c>
      <c r="D98">
        <v>-7.747149</v>
      </c>
      <c r="E98">
        <v>-0.84</v>
      </c>
      <c r="F98">
        <v>-8.6404782</v>
      </c>
      <c r="G98">
        <v>-0.86</v>
      </c>
      <c r="H98">
        <v>-11.496484</v>
      </c>
      <c r="I98">
        <v>-0.87</v>
      </c>
      <c r="J98">
        <v>-12.964838</v>
      </c>
      <c r="K98">
        <v>-0.89</v>
      </c>
      <c r="L98">
        <v>-15.452482</v>
      </c>
      <c r="M98">
        <v>-0.91</v>
      </c>
      <c r="N98">
        <v>-18.68604</v>
      </c>
      <c r="O98">
        <v>-0.93</v>
      </c>
      <c r="P98">
        <v>-20.448902</v>
      </c>
      <c r="Q98">
        <v>-0.95</v>
      </c>
      <c r="R98">
        <v>-22.491186</v>
      </c>
      <c r="S98">
        <v>-0.97</v>
      </c>
      <c r="T98">
        <v>-25.68053</v>
      </c>
    </row>
    <row r="99" spans="1:20">
      <c r="A99">
        <v>-1</v>
      </c>
      <c r="B99">
        <v>-77.29893999999999</v>
      </c>
      <c r="C99">
        <v>-0.83</v>
      </c>
      <c r="D99">
        <v>-9.359444999999999</v>
      </c>
      <c r="E99">
        <v>-0.85</v>
      </c>
      <c r="F99">
        <v>-11.7680408</v>
      </c>
      <c r="G99">
        <v>-0.87</v>
      </c>
      <c r="H99">
        <v>-12.751636</v>
      </c>
      <c r="I99">
        <v>-0.88</v>
      </c>
      <c r="J99">
        <v>-15.398154</v>
      </c>
      <c r="K99">
        <v>-0.9</v>
      </c>
      <c r="L99">
        <v>-15.949022</v>
      </c>
      <c r="M99">
        <v>-0.92</v>
      </c>
      <c r="N99">
        <v>-18.98442</v>
      </c>
      <c r="O99">
        <v>-0.9399999999999999</v>
      </c>
      <c r="P99">
        <v>-21.911922</v>
      </c>
      <c r="Q99">
        <v>-0.96</v>
      </c>
      <c r="R99">
        <v>-23.06076</v>
      </c>
      <c r="S99">
        <v>-0.98</v>
      </c>
      <c r="T99">
        <v>-25.995938</v>
      </c>
    </row>
    <row r="100" spans="1:20">
      <c r="A100">
        <v>-1.01</v>
      </c>
      <c r="B100">
        <v>-77.12225599999999</v>
      </c>
      <c r="C100">
        <v>-0.84</v>
      </c>
      <c r="D100">
        <v>-11.56915</v>
      </c>
      <c r="E100">
        <v>-0.86</v>
      </c>
      <c r="F100">
        <v>-13.791748</v>
      </c>
      <c r="G100">
        <v>-0.88</v>
      </c>
      <c r="H100">
        <v>-14.23188</v>
      </c>
      <c r="I100">
        <v>-0.89</v>
      </c>
      <c r="J100">
        <v>-15.46418</v>
      </c>
      <c r="K100">
        <v>-0.91</v>
      </c>
      <c r="L100">
        <v>-18.515108</v>
      </c>
      <c r="M100">
        <v>-0.93</v>
      </c>
      <c r="N100">
        <v>-19.596246</v>
      </c>
      <c r="O100">
        <v>-0.95</v>
      </c>
      <c r="P100">
        <v>-22.668782</v>
      </c>
      <c r="Q100">
        <v>-0.97</v>
      </c>
      <c r="R100">
        <v>-26.06974</v>
      </c>
      <c r="S100">
        <v>-0.99</v>
      </c>
      <c r="T100">
        <v>-26.728648</v>
      </c>
    </row>
    <row r="101" spans="1:20">
      <c r="A101">
        <v>-1.02</v>
      </c>
      <c r="B101">
        <v>-77.35797599999999</v>
      </c>
      <c r="C101">
        <v>-0.85</v>
      </c>
      <c r="D101">
        <v>-13.556728</v>
      </c>
      <c r="E101">
        <v>-0.87</v>
      </c>
      <c r="F101">
        <v>-13.59394</v>
      </c>
      <c r="G101">
        <v>-0.89</v>
      </c>
      <c r="H101">
        <v>-16.686208</v>
      </c>
      <c r="I101">
        <v>-0.9</v>
      </c>
      <c r="J101">
        <v>-16.599968</v>
      </c>
      <c r="K101">
        <v>-0.92</v>
      </c>
      <c r="L101">
        <v>-19.964856</v>
      </c>
      <c r="M101">
        <v>-0.9399999999999999</v>
      </c>
      <c r="N101">
        <v>-21.216806</v>
      </c>
      <c r="O101">
        <v>-0.96</v>
      </c>
      <c r="P101">
        <v>-23.116542</v>
      </c>
      <c r="Q101">
        <v>-0.98</v>
      </c>
      <c r="R101">
        <v>-26.310974</v>
      </c>
      <c r="S101">
        <v>-1</v>
      </c>
      <c r="T101">
        <v>-26.795968</v>
      </c>
    </row>
    <row r="102" spans="1:20">
      <c r="A102">
        <v>-1.03</v>
      </c>
      <c r="B102">
        <v>-78.98741600000001</v>
      </c>
      <c r="C102">
        <v>-0.86</v>
      </c>
      <c r="D102">
        <v>-16.335008</v>
      </c>
      <c r="E102">
        <v>-0.88</v>
      </c>
      <c r="F102">
        <v>-15.376196</v>
      </c>
      <c r="G102">
        <v>-0.9</v>
      </c>
      <c r="H102">
        <v>-16.912818</v>
      </c>
      <c r="I102">
        <v>-0.91</v>
      </c>
      <c r="J102">
        <v>-17.767968</v>
      </c>
      <c r="K102">
        <v>-0.93</v>
      </c>
      <c r="L102">
        <v>-20.090936</v>
      </c>
      <c r="M102">
        <v>-0.95</v>
      </c>
      <c r="N102">
        <v>-23.33371</v>
      </c>
      <c r="O102">
        <v>-0.97</v>
      </c>
      <c r="P102">
        <v>-24.352864</v>
      </c>
      <c r="Q102">
        <v>-0.99</v>
      </c>
      <c r="R102">
        <v>-27.210674</v>
      </c>
      <c r="S102">
        <v>-1.01</v>
      </c>
      <c r="T102">
        <v>-29.075638</v>
      </c>
    </row>
    <row r="103" spans="1:20">
      <c r="A103">
        <v>-1.04</v>
      </c>
      <c r="B103">
        <v>-81.478466</v>
      </c>
      <c r="C103">
        <v>-0.87</v>
      </c>
      <c r="D103">
        <v>-17.887908</v>
      </c>
      <c r="E103">
        <v>-0.89</v>
      </c>
      <c r="F103">
        <v>-17.602152</v>
      </c>
      <c r="G103">
        <v>-0.91</v>
      </c>
      <c r="H103">
        <v>-17.7637</v>
      </c>
      <c r="I103">
        <v>-0.92</v>
      </c>
      <c r="J103">
        <v>-20.154246</v>
      </c>
      <c r="K103">
        <v>-0.9399999999999999</v>
      </c>
      <c r="L103">
        <v>-20.932416</v>
      </c>
      <c r="M103">
        <v>-0.96</v>
      </c>
      <c r="N103">
        <v>-23.686686</v>
      </c>
      <c r="O103">
        <v>-0.98</v>
      </c>
      <c r="P103">
        <v>-27.349196</v>
      </c>
      <c r="Q103">
        <v>-1</v>
      </c>
      <c r="R103">
        <v>-27.514136</v>
      </c>
      <c r="S103">
        <v>-1.02</v>
      </c>
      <c r="T103">
        <v>-29.191568</v>
      </c>
    </row>
    <row r="104" spans="1:20">
      <c r="A104">
        <v>-1.05</v>
      </c>
      <c r="B104">
        <v>-81.139712</v>
      </c>
      <c r="C104">
        <v>-0.88</v>
      </c>
      <c r="D104">
        <v>-19.158136</v>
      </c>
      <c r="E104">
        <v>-0.9</v>
      </c>
      <c r="F104">
        <v>-18.859202</v>
      </c>
      <c r="G104">
        <v>-0.92</v>
      </c>
      <c r="H104">
        <v>-20.28699</v>
      </c>
      <c r="I104">
        <v>-0.93</v>
      </c>
      <c r="J104">
        <v>-20.743152</v>
      </c>
      <c r="K104">
        <v>-0.95</v>
      </c>
      <c r="L104">
        <v>-22.618948</v>
      </c>
      <c r="M104">
        <v>-0.97</v>
      </c>
      <c r="N104">
        <v>-24.537364</v>
      </c>
      <c r="O104">
        <v>-0.99</v>
      </c>
      <c r="P104">
        <v>-27.724418</v>
      </c>
      <c r="Q104">
        <v>-1.01</v>
      </c>
      <c r="R104">
        <v>-28.892652</v>
      </c>
      <c r="S104">
        <v>-1.03</v>
      </c>
      <c r="T104">
        <v>-30.024822</v>
      </c>
    </row>
    <row r="105" spans="1:20">
      <c r="A105">
        <v>-1.06</v>
      </c>
      <c r="B105">
        <v>-81.540424</v>
      </c>
      <c r="C105">
        <v>-0.89</v>
      </c>
      <c r="D105">
        <v>-19.692758</v>
      </c>
      <c r="E105">
        <v>-0.91</v>
      </c>
      <c r="F105">
        <v>-19.92438</v>
      </c>
      <c r="G105">
        <v>-0.93</v>
      </c>
      <c r="H105">
        <v>-21.676256</v>
      </c>
      <c r="I105">
        <v>-0.9399999999999999</v>
      </c>
      <c r="J105">
        <v>-20.783196</v>
      </c>
      <c r="K105">
        <v>-0.96</v>
      </c>
      <c r="L105">
        <v>-24.646068</v>
      </c>
      <c r="M105">
        <v>-0.98</v>
      </c>
      <c r="N105">
        <v>-25.842718</v>
      </c>
      <c r="O105">
        <v>-1</v>
      </c>
      <c r="P105">
        <v>-27.27408</v>
      </c>
      <c r="Q105">
        <v>-1.02</v>
      </c>
      <c r="R105">
        <v>-29.937124</v>
      </c>
      <c r="S105">
        <v>-1.04</v>
      </c>
      <c r="T105">
        <v>-31.555374</v>
      </c>
    </row>
    <row r="106" spans="1:20">
      <c r="A106">
        <v>-1.07</v>
      </c>
      <c r="B106">
        <v>-81.952752</v>
      </c>
      <c r="C106">
        <v>-0.9</v>
      </c>
      <c r="D106">
        <v>-22.970722</v>
      </c>
      <c r="E106">
        <v>-0.92</v>
      </c>
      <c r="F106">
        <v>-20.329862</v>
      </c>
      <c r="G106">
        <v>-0.9399999999999999</v>
      </c>
      <c r="H106">
        <v>-22.126366</v>
      </c>
      <c r="I106">
        <v>-0.95</v>
      </c>
      <c r="J106">
        <v>-22.39804</v>
      </c>
      <c r="K106">
        <v>-0.97</v>
      </c>
      <c r="L106">
        <v>-24.838962</v>
      </c>
      <c r="M106">
        <v>-0.99</v>
      </c>
      <c r="N106">
        <v>-27.667216</v>
      </c>
      <c r="O106">
        <v>-1.01</v>
      </c>
      <c r="P106">
        <v>-27.659878</v>
      </c>
      <c r="Q106">
        <v>-1.03</v>
      </c>
      <c r="R106">
        <v>-30.041954</v>
      </c>
      <c r="S106">
        <v>-1.05</v>
      </c>
      <c r="T106">
        <v>-33.863842</v>
      </c>
    </row>
    <row r="107" spans="1:20">
      <c r="A107">
        <v>-1.08</v>
      </c>
      <c r="B107">
        <v>-83.68397</v>
      </c>
      <c r="C107">
        <v>-0.91</v>
      </c>
      <c r="D107">
        <v>-23.229992</v>
      </c>
      <c r="E107">
        <v>-0.93</v>
      </c>
      <c r="F107">
        <v>-22.10227</v>
      </c>
      <c r="G107">
        <v>-0.95</v>
      </c>
      <c r="H107">
        <v>-23.46396</v>
      </c>
      <c r="I107">
        <v>-0.96</v>
      </c>
      <c r="J107">
        <v>-25.368406</v>
      </c>
      <c r="K107">
        <v>-0.98</v>
      </c>
      <c r="L107">
        <v>-25.656256</v>
      </c>
      <c r="M107">
        <v>-1</v>
      </c>
      <c r="N107">
        <v>-27.578504</v>
      </c>
      <c r="O107">
        <v>-1.02</v>
      </c>
      <c r="P107">
        <v>-30.118512</v>
      </c>
      <c r="Q107">
        <v>-1.04</v>
      </c>
      <c r="R107">
        <v>-31.063608</v>
      </c>
      <c r="S107">
        <v>-1.06</v>
      </c>
      <c r="T107">
        <v>-33.631804</v>
      </c>
    </row>
    <row r="108" spans="1:20">
      <c r="A108">
        <v>-1.09</v>
      </c>
      <c r="B108">
        <v>-83.613406</v>
      </c>
      <c r="C108">
        <v>-0.92</v>
      </c>
      <c r="D108">
        <v>-24.78558</v>
      </c>
      <c r="E108">
        <v>-0.9399999999999999</v>
      </c>
      <c r="F108">
        <v>-24.491362</v>
      </c>
      <c r="G108">
        <v>-0.96</v>
      </c>
      <c r="H108">
        <v>-23.761976</v>
      </c>
      <c r="I108">
        <v>-0.97</v>
      </c>
      <c r="J108">
        <v>-25.485874</v>
      </c>
      <c r="K108">
        <v>-0.99</v>
      </c>
      <c r="L108">
        <v>-27.0277</v>
      </c>
      <c r="M108">
        <v>-1.01</v>
      </c>
      <c r="N108">
        <v>-27.730354</v>
      </c>
      <c r="O108">
        <v>-1.03</v>
      </c>
      <c r="P108">
        <v>-30.63051</v>
      </c>
      <c r="Q108">
        <v>-1.05</v>
      </c>
      <c r="R108">
        <v>-32.818338</v>
      </c>
      <c r="S108">
        <v>-1.07</v>
      </c>
      <c r="T108">
        <v>-33.76892400000001</v>
      </c>
    </row>
    <row r="109" spans="1:20">
      <c r="A109">
        <v>-1.1</v>
      </c>
      <c r="B109">
        <v>-83.048908</v>
      </c>
      <c r="C109">
        <v>-0.93</v>
      </c>
      <c r="D109">
        <v>-25.714732</v>
      </c>
      <c r="E109">
        <v>-0.95</v>
      </c>
      <c r="F109">
        <v>-25.18442</v>
      </c>
      <c r="G109">
        <v>-0.97</v>
      </c>
      <c r="H109">
        <v>-26.296868</v>
      </c>
      <c r="I109">
        <v>-0.98</v>
      </c>
      <c r="J109">
        <v>-25.842468</v>
      </c>
      <c r="K109">
        <v>-1</v>
      </c>
      <c r="L109">
        <v>-28.393868</v>
      </c>
      <c r="M109">
        <v>-1.02</v>
      </c>
      <c r="N109">
        <v>-28.838946</v>
      </c>
      <c r="O109">
        <v>-1.04</v>
      </c>
      <c r="P109">
        <v>-31.21828</v>
      </c>
      <c r="Q109">
        <v>-1.06</v>
      </c>
      <c r="R109">
        <v>-34.481596</v>
      </c>
      <c r="S109">
        <v>-1.08</v>
      </c>
      <c r="T109">
        <v>-35.007796</v>
      </c>
    </row>
    <row r="110" spans="1:20">
      <c r="A110">
        <v>-1.11</v>
      </c>
      <c r="B110">
        <v>-84.29133399999999</v>
      </c>
      <c r="C110">
        <v>-0.9399999999999999</v>
      </c>
      <c r="D110">
        <v>-27.98606</v>
      </c>
      <c r="E110">
        <v>-0.96</v>
      </c>
      <c r="F110">
        <v>-25.255152</v>
      </c>
      <c r="G110">
        <v>-0.98</v>
      </c>
      <c r="H110">
        <v>-26.69757</v>
      </c>
      <c r="I110">
        <v>-0.99</v>
      </c>
      <c r="J110">
        <v>-26.612324</v>
      </c>
      <c r="K110">
        <v>-1.01</v>
      </c>
      <c r="L110">
        <v>-28.550344</v>
      </c>
      <c r="M110">
        <v>-1.03</v>
      </c>
      <c r="N110">
        <v>-30.960846</v>
      </c>
      <c r="O110">
        <v>-1.05</v>
      </c>
      <c r="P110">
        <v>-32.00602199999999</v>
      </c>
      <c r="Q110">
        <v>-1.07</v>
      </c>
      <c r="R110">
        <v>-34.58438</v>
      </c>
      <c r="S110">
        <v>-1.09</v>
      </c>
      <c r="T110">
        <v>-37.218128</v>
      </c>
    </row>
    <row r="111" spans="1:20">
      <c r="A111">
        <v>-1.12</v>
      </c>
      <c r="B111">
        <v>-86.46244399999999</v>
      </c>
      <c r="C111">
        <v>-0.95</v>
      </c>
      <c r="D111">
        <v>-29.496292</v>
      </c>
      <c r="E111">
        <v>-0.97</v>
      </c>
      <c r="F111">
        <v>-26.773256</v>
      </c>
      <c r="G111">
        <v>-0.99</v>
      </c>
      <c r="H111">
        <v>-27.98788</v>
      </c>
      <c r="I111">
        <v>-1</v>
      </c>
      <c r="J111">
        <v>-28.14265</v>
      </c>
      <c r="K111">
        <v>-1.02</v>
      </c>
      <c r="L111">
        <v>-29.120768</v>
      </c>
      <c r="M111">
        <v>-1.04</v>
      </c>
      <c r="N111">
        <v>-31.243986</v>
      </c>
      <c r="O111">
        <v>-1.06</v>
      </c>
      <c r="P111">
        <v>-34.13634</v>
      </c>
      <c r="Q111">
        <v>-1.08</v>
      </c>
      <c r="R111">
        <v>-34.608132</v>
      </c>
      <c r="S111">
        <v>-1.1</v>
      </c>
      <c r="T111">
        <v>-37.067664</v>
      </c>
    </row>
    <row r="112" spans="1:20">
      <c r="A112">
        <v>-1.13</v>
      </c>
      <c r="B112">
        <v>-86.11188799999999</v>
      </c>
      <c r="C112">
        <v>-0.96</v>
      </c>
      <c r="D112">
        <v>-30.49946</v>
      </c>
      <c r="E112">
        <v>-0.98</v>
      </c>
      <c r="F112">
        <v>-28.850326</v>
      </c>
      <c r="G112">
        <v>-1</v>
      </c>
      <c r="H112">
        <v>-27.552358</v>
      </c>
      <c r="I112">
        <v>-1.01</v>
      </c>
      <c r="J112">
        <v>-29.84475</v>
      </c>
      <c r="K112">
        <v>-1.03</v>
      </c>
      <c r="L112">
        <v>-30.038396</v>
      </c>
      <c r="M112">
        <v>-1.05</v>
      </c>
      <c r="N112">
        <v>-32.093082</v>
      </c>
      <c r="O112">
        <v>-1.07</v>
      </c>
      <c r="P112">
        <v>-35.177314</v>
      </c>
      <c r="Q112">
        <v>-1.09</v>
      </c>
      <c r="R112">
        <v>-35.525498</v>
      </c>
      <c r="S112">
        <v>-1.11</v>
      </c>
      <c r="T112">
        <v>-36.68099</v>
      </c>
    </row>
    <row r="113" spans="1:20">
      <c r="A113">
        <v>-1.14</v>
      </c>
      <c r="B113">
        <v>-85.791546</v>
      </c>
      <c r="C113">
        <v>-0.97</v>
      </c>
      <c r="D113">
        <v>-31.50671</v>
      </c>
      <c r="E113">
        <v>-0.99</v>
      </c>
      <c r="F113">
        <v>-29.047426</v>
      </c>
      <c r="G113">
        <v>-1.01</v>
      </c>
      <c r="H113">
        <v>-29.8133</v>
      </c>
      <c r="I113">
        <v>-1.02</v>
      </c>
      <c r="J113">
        <v>-29.71879</v>
      </c>
      <c r="K113">
        <v>-1.04</v>
      </c>
      <c r="L113">
        <v>-32.393052</v>
      </c>
      <c r="M113">
        <v>-1.06</v>
      </c>
      <c r="N113">
        <v>-32.880802</v>
      </c>
      <c r="O113">
        <v>-1.08</v>
      </c>
      <c r="P113">
        <v>-34.47192</v>
      </c>
      <c r="Q113">
        <v>-1.1</v>
      </c>
      <c r="R113">
        <v>-37.121652</v>
      </c>
      <c r="S113">
        <v>-1.12</v>
      </c>
      <c r="T113">
        <v>-37.82684</v>
      </c>
    </row>
    <row r="114" spans="1:20">
      <c r="A114">
        <v>-1.15</v>
      </c>
      <c r="B114">
        <v>-86.04065</v>
      </c>
      <c r="C114">
        <v>-0.98</v>
      </c>
      <c r="D114">
        <v>-33.066316</v>
      </c>
      <c r="E114">
        <v>-1</v>
      </c>
      <c r="F114">
        <v>-28.795954</v>
      </c>
      <c r="G114">
        <v>-1.02</v>
      </c>
      <c r="H114">
        <v>-30.54319</v>
      </c>
      <c r="I114">
        <v>-1.03</v>
      </c>
      <c r="J114">
        <v>-30.138302</v>
      </c>
      <c r="K114">
        <v>-1.05</v>
      </c>
      <c r="L114">
        <v>-32.210054</v>
      </c>
      <c r="M114">
        <v>-1.07</v>
      </c>
      <c r="N114">
        <v>-34.900796</v>
      </c>
      <c r="O114">
        <v>-1.09</v>
      </c>
      <c r="P114">
        <v>-34.765782</v>
      </c>
      <c r="Q114">
        <v>-1.11</v>
      </c>
      <c r="R114">
        <v>-37.65910599999999</v>
      </c>
      <c r="S114">
        <v>-1.13</v>
      </c>
      <c r="T114">
        <v>-39.543836</v>
      </c>
    </row>
    <row r="115" spans="1:20">
      <c r="A115">
        <v>-1.16</v>
      </c>
      <c r="B115">
        <v>-87.12790199999999</v>
      </c>
      <c r="C115">
        <v>-0.99</v>
      </c>
      <c r="D115">
        <v>-34.636438</v>
      </c>
      <c r="E115">
        <v>-1.01</v>
      </c>
      <c r="F115">
        <v>-30.406006</v>
      </c>
      <c r="G115">
        <v>-1.03</v>
      </c>
      <c r="H115">
        <v>-31.290184</v>
      </c>
      <c r="I115">
        <v>-1.04</v>
      </c>
      <c r="J115">
        <v>-31.554764</v>
      </c>
      <c r="K115">
        <v>-1.06</v>
      </c>
      <c r="L115">
        <v>-32.736326</v>
      </c>
      <c r="M115">
        <v>-1.08</v>
      </c>
      <c r="N115">
        <v>-35.317814</v>
      </c>
      <c r="O115">
        <v>-1.1</v>
      </c>
      <c r="P115">
        <v>-36.477916</v>
      </c>
      <c r="Q115">
        <v>-1.12</v>
      </c>
      <c r="R115">
        <v>-37.446748</v>
      </c>
      <c r="S115">
        <v>-1.14</v>
      </c>
      <c r="T115">
        <v>-39.728498</v>
      </c>
    </row>
    <row r="116" spans="1:20">
      <c r="A116">
        <v>-1.17</v>
      </c>
      <c r="B116">
        <v>-87.25261</v>
      </c>
      <c r="C116">
        <v>-1</v>
      </c>
      <c r="D116">
        <v>-33.15391</v>
      </c>
      <c r="E116">
        <v>-1.02</v>
      </c>
      <c r="F116">
        <v>-32.452626</v>
      </c>
      <c r="G116">
        <v>-1.04</v>
      </c>
      <c r="H116">
        <v>-32.58592</v>
      </c>
      <c r="I116">
        <v>-1.05</v>
      </c>
      <c r="J116">
        <v>-33.206894</v>
      </c>
      <c r="K116">
        <v>-1.07</v>
      </c>
      <c r="L116">
        <v>-33.58611</v>
      </c>
      <c r="M116">
        <v>-1.09</v>
      </c>
      <c r="N116">
        <v>-35.672722</v>
      </c>
      <c r="O116">
        <v>-1.11</v>
      </c>
      <c r="P116">
        <v>-37.473366</v>
      </c>
      <c r="Q116">
        <v>-1.13</v>
      </c>
      <c r="R116">
        <v>-38.020532</v>
      </c>
      <c r="S116">
        <v>-1.15</v>
      </c>
      <c r="T116">
        <v>-39.149286</v>
      </c>
    </row>
    <row r="117" spans="1:20">
      <c r="A117">
        <v>-1.18</v>
      </c>
      <c r="B117">
        <v>-87.23541400000001</v>
      </c>
      <c r="C117">
        <v>-1.01</v>
      </c>
      <c r="D117">
        <v>-35.290658</v>
      </c>
      <c r="E117">
        <v>-1.03</v>
      </c>
      <c r="F117">
        <v>-33.07833</v>
      </c>
      <c r="G117">
        <v>-1.05</v>
      </c>
      <c r="H117">
        <v>-33.705274</v>
      </c>
      <c r="I117">
        <v>-1.06</v>
      </c>
      <c r="J117">
        <v>-33.081164</v>
      </c>
      <c r="K117">
        <v>-1.08</v>
      </c>
      <c r="L117">
        <v>-35.950754</v>
      </c>
      <c r="M117">
        <v>-1.1</v>
      </c>
      <c r="N117">
        <v>-35.650564</v>
      </c>
      <c r="O117">
        <v>-1.12</v>
      </c>
      <c r="P117">
        <v>-37.980406</v>
      </c>
      <c r="Q117">
        <v>-1.14</v>
      </c>
      <c r="R117">
        <v>-40.07396</v>
      </c>
      <c r="S117">
        <v>-1.16</v>
      </c>
      <c r="T117">
        <v>-39.83019</v>
      </c>
    </row>
    <row r="118" spans="1:20">
      <c r="A118">
        <v>-1.19</v>
      </c>
      <c r="B118">
        <v>-86.20944399999999</v>
      </c>
      <c r="C118">
        <v>-1.02</v>
      </c>
      <c r="D118">
        <v>-35.757308</v>
      </c>
      <c r="E118">
        <v>-1.04</v>
      </c>
      <c r="F118">
        <v>-33.789446</v>
      </c>
      <c r="G118">
        <v>-1.06</v>
      </c>
      <c r="H118">
        <v>-33.858798</v>
      </c>
      <c r="I118">
        <v>-1.07</v>
      </c>
      <c r="J118">
        <v>-34.091566</v>
      </c>
      <c r="K118">
        <v>-1.09</v>
      </c>
      <c r="L118">
        <v>-36.107852</v>
      </c>
      <c r="M118">
        <v>-1.11</v>
      </c>
      <c r="N118">
        <v>-37.357166</v>
      </c>
      <c r="O118">
        <v>-1.13</v>
      </c>
      <c r="P118">
        <v>-37.945344</v>
      </c>
      <c r="Q118">
        <v>-1.15</v>
      </c>
      <c r="R118">
        <v>-39.622652</v>
      </c>
      <c r="S118">
        <v>-1.17</v>
      </c>
      <c r="T118">
        <v>-40.753698</v>
      </c>
    </row>
    <row r="119" spans="1:20">
      <c r="A119">
        <v>-1.2</v>
      </c>
      <c r="B119">
        <v>-87.84620600000001</v>
      </c>
      <c r="C119">
        <v>-1.03</v>
      </c>
      <c r="D119">
        <v>-38.408008</v>
      </c>
      <c r="E119">
        <v>-1.05</v>
      </c>
      <c r="F119">
        <v>-34.40468600000001</v>
      </c>
      <c r="G119">
        <v>-1.07</v>
      </c>
      <c r="H119">
        <v>-34.207316</v>
      </c>
      <c r="I119">
        <v>-1.08</v>
      </c>
      <c r="J119">
        <v>-35.516492</v>
      </c>
      <c r="K119">
        <v>-1.1</v>
      </c>
      <c r="L119">
        <v>-36.241694</v>
      </c>
      <c r="M119">
        <v>-1.12</v>
      </c>
      <c r="N119">
        <v>-38.171236</v>
      </c>
      <c r="O119">
        <v>-1.14</v>
      </c>
      <c r="P119">
        <v>-38.898506</v>
      </c>
      <c r="Q119">
        <v>-1.16</v>
      </c>
      <c r="R119">
        <v>-39.47875000000001</v>
      </c>
      <c r="S119">
        <v>-1.18</v>
      </c>
      <c r="T119">
        <v>-40.93204799999999</v>
      </c>
    </row>
    <row r="120" spans="1:20">
      <c r="A120">
        <v>-1.21</v>
      </c>
      <c r="B120">
        <v>-88.000086</v>
      </c>
      <c r="C120">
        <v>-1.04</v>
      </c>
      <c r="D120">
        <v>-38.414404</v>
      </c>
      <c r="E120">
        <v>-1.06</v>
      </c>
      <c r="F120">
        <v>-36.05237200000001</v>
      </c>
      <c r="G120">
        <v>-1.08</v>
      </c>
      <c r="H120">
        <v>-35.096346</v>
      </c>
      <c r="I120">
        <v>-1.09</v>
      </c>
      <c r="J120">
        <v>-37.079908</v>
      </c>
      <c r="K120">
        <v>-1.11</v>
      </c>
      <c r="L120">
        <v>-36.50249</v>
      </c>
      <c r="M120">
        <v>-1.13</v>
      </c>
      <c r="N120">
        <v>-37.28706200000001</v>
      </c>
      <c r="O120">
        <v>-1.15</v>
      </c>
      <c r="P120">
        <v>-40.440596</v>
      </c>
      <c r="Q120">
        <v>-1.17</v>
      </c>
      <c r="R120">
        <v>-39.894628</v>
      </c>
      <c r="S120">
        <v>-1.19</v>
      </c>
      <c r="T120">
        <v>-40.968056</v>
      </c>
    </row>
    <row r="121" spans="1:20">
      <c r="A121">
        <v>-1.22</v>
      </c>
      <c r="B121">
        <v>-88.002022</v>
      </c>
      <c r="C121">
        <v>-1.05</v>
      </c>
      <c r="D121">
        <v>-39.4557</v>
      </c>
      <c r="E121">
        <v>-1.07</v>
      </c>
      <c r="F121">
        <v>-36.846426</v>
      </c>
      <c r="G121">
        <v>-1.09</v>
      </c>
      <c r="H121">
        <v>-36.403404</v>
      </c>
      <c r="I121">
        <v>-1.1</v>
      </c>
      <c r="J121">
        <v>-36.904232</v>
      </c>
      <c r="K121">
        <v>-1.12</v>
      </c>
      <c r="L121">
        <v>-38.3917</v>
      </c>
      <c r="M121">
        <v>-1.14</v>
      </c>
      <c r="N121">
        <v>-37.97176</v>
      </c>
      <c r="O121">
        <v>-1.16</v>
      </c>
      <c r="P121">
        <v>-40.047426</v>
      </c>
      <c r="Q121">
        <v>-1.18</v>
      </c>
      <c r="R121">
        <v>-41.481826</v>
      </c>
      <c r="S121">
        <v>-1.2</v>
      </c>
      <c r="T121">
        <v>-40.753402</v>
      </c>
    </row>
    <row r="122" spans="1:20">
      <c r="A122">
        <v>-1.23</v>
      </c>
      <c r="B122">
        <v>-86.96399199999999</v>
      </c>
      <c r="C122">
        <v>-1.06</v>
      </c>
      <c r="D122">
        <v>-39.374696</v>
      </c>
      <c r="E122">
        <v>-1.08</v>
      </c>
      <c r="F122">
        <v>-36.5723</v>
      </c>
      <c r="G122">
        <v>-1.1</v>
      </c>
      <c r="H122">
        <v>-37.894826</v>
      </c>
      <c r="I122">
        <v>-1.11</v>
      </c>
      <c r="J122">
        <v>-36.817564</v>
      </c>
      <c r="K122">
        <v>-1.13</v>
      </c>
      <c r="L122">
        <v>-38.248208</v>
      </c>
      <c r="M122">
        <v>-1.15</v>
      </c>
      <c r="N122">
        <v>-39.222624</v>
      </c>
      <c r="O122">
        <v>-1.17</v>
      </c>
      <c r="P122">
        <v>-40.018478</v>
      </c>
      <c r="Q122">
        <v>-1.19</v>
      </c>
      <c r="R122">
        <v>-41.034784</v>
      </c>
      <c r="S122">
        <v>-1.21</v>
      </c>
      <c r="T122">
        <v>-42.55602</v>
      </c>
    </row>
    <row r="123" spans="1:20">
      <c r="A123">
        <v>-1.24</v>
      </c>
      <c r="B123">
        <v>-87.781682</v>
      </c>
      <c r="C123">
        <v>-1.07</v>
      </c>
      <c r="D123">
        <v>-41.863054</v>
      </c>
      <c r="E123">
        <v>-1.09</v>
      </c>
      <c r="F123">
        <v>-37.404518</v>
      </c>
      <c r="G123">
        <v>-1.11</v>
      </c>
      <c r="H123">
        <v>-37.289374</v>
      </c>
      <c r="I123">
        <v>-1.12</v>
      </c>
      <c r="J123">
        <v>-37.557428</v>
      </c>
      <c r="K123">
        <v>-1.14</v>
      </c>
      <c r="L123">
        <v>-38.57452</v>
      </c>
      <c r="M123">
        <v>-1.16</v>
      </c>
      <c r="N123">
        <v>-40.644538</v>
      </c>
      <c r="O123">
        <v>-1.18</v>
      </c>
      <c r="P123">
        <v>-40.255892</v>
      </c>
      <c r="Q123">
        <v>-1.2</v>
      </c>
      <c r="R123">
        <v>-41.079058</v>
      </c>
      <c r="S123">
        <v>-1.22</v>
      </c>
      <c r="T123">
        <v>-43.172266</v>
      </c>
    </row>
    <row r="124" spans="1:20">
      <c r="A124">
        <v>-1.25</v>
      </c>
      <c r="B124">
        <v>-87.39120800000001</v>
      </c>
      <c r="C124">
        <v>-1.08</v>
      </c>
      <c r="D124">
        <v>-41.890324</v>
      </c>
      <c r="E124">
        <v>-1.1</v>
      </c>
      <c r="F124">
        <v>-38.720308</v>
      </c>
      <c r="G124">
        <v>-1.12</v>
      </c>
      <c r="H124">
        <v>-38.114764</v>
      </c>
      <c r="I124">
        <v>-1.13</v>
      </c>
      <c r="J124">
        <v>-39.822988</v>
      </c>
      <c r="K124">
        <v>-1.15</v>
      </c>
      <c r="L124">
        <v>-39.100728</v>
      </c>
      <c r="M124">
        <v>-1.17</v>
      </c>
      <c r="N124">
        <v>-40.487278</v>
      </c>
      <c r="O124">
        <v>-1.19</v>
      </c>
      <c r="P124">
        <v>-41.619066</v>
      </c>
      <c r="Q124">
        <v>-1.21</v>
      </c>
      <c r="R124">
        <v>-41.272162</v>
      </c>
      <c r="S124">
        <v>-1.23</v>
      </c>
      <c r="T124">
        <v>-43.049648</v>
      </c>
    </row>
    <row r="125" spans="1:20">
      <c r="A125">
        <v>-1.26</v>
      </c>
      <c r="B125">
        <v>-86.942894</v>
      </c>
      <c r="C125">
        <v>-1.09</v>
      </c>
      <c r="D125">
        <v>-42.845006</v>
      </c>
      <c r="E125">
        <v>-1.11</v>
      </c>
      <c r="F125">
        <v>-40.100882</v>
      </c>
      <c r="G125">
        <v>-1.13</v>
      </c>
      <c r="H125">
        <v>-38.865922</v>
      </c>
      <c r="I125">
        <v>-1.14</v>
      </c>
      <c r="J125">
        <v>-38.961752</v>
      </c>
      <c r="K125">
        <v>-1.16</v>
      </c>
      <c r="L125">
        <v>-40.317836</v>
      </c>
      <c r="M125">
        <v>-1.18</v>
      </c>
      <c r="N125">
        <v>-39.888268</v>
      </c>
      <c r="O125">
        <v>-1.2</v>
      </c>
      <c r="P125">
        <v>-41.451724</v>
      </c>
      <c r="Q125">
        <v>-1.22</v>
      </c>
      <c r="R125">
        <v>-43.035676</v>
      </c>
      <c r="S125">
        <v>-1.24</v>
      </c>
      <c r="T125">
        <v>-42.74277600000001</v>
      </c>
    </row>
    <row r="126" spans="1:20">
      <c r="A126">
        <v>-1.27</v>
      </c>
      <c r="B126">
        <v>-86.45654999999999</v>
      </c>
      <c r="C126">
        <v>-1.1</v>
      </c>
      <c r="D126">
        <v>-42.23338</v>
      </c>
      <c r="E126">
        <v>-1.12</v>
      </c>
      <c r="F126">
        <v>-39.713398</v>
      </c>
      <c r="G126">
        <v>-1.14</v>
      </c>
      <c r="H126">
        <v>-40.14043</v>
      </c>
      <c r="I126">
        <v>-1.15</v>
      </c>
      <c r="J126">
        <v>-38.762912</v>
      </c>
      <c r="K126">
        <v>-1.17</v>
      </c>
      <c r="L126">
        <v>-40.9046</v>
      </c>
      <c r="M126">
        <v>-1.19</v>
      </c>
      <c r="N126">
        <v>-40.742846</v>
      </c>
      <c r="O126">
        <v>-1.21</v>
      </c>
      <c r="P126">
        <v>-41.272806</v>
      </c>
      <c r="Q126">
        <v>-1.23</v>
      </c>
      <c r="R126">
        <v>-43.708174</v>
      </c>
      <c r="S126">
        <v>-1.25</v>
      </c>
      <c r="T126">
        <v>-42.785868</v>
      </c>
    </row>
    <row r="127" spans="1:20">
      <c r="A127">
        <v>-1.28</v>
      </c>
      <c r="B127">
        <v>-86.54413</v>
      </c>
      <c r="C127">
        <v>-1.11</v>
      </c>
      <c r="D127">
        <v>-44.24968800000001</v>
      </c>
      <c r="E127">
        <v>-1.13</v>
      </c>
      <c r="F127">
        <v>-40.240258</v>
      </c>
      <c r="G127">
        <v>-1.15</v>
      </c>
      <c r="H127">
        <v>-39.685948</v>
      </c>
      <c r="I127">
        <v>-1.16</v>
      </c>
      <c r="J127">
        <v>-39.252558</v>
      </c>
      <c r="K127">
        <v>-1.18</v>
      </c>
      <c r="L127">
        <v>-40.569148</v>
      </c>
      <c r="M127">
        <v>-1.2</v>
      </c>
      <c r="N127">
        <v>-42.32180200000001</v>
      </c>
      <c r="O127">
        <v>-1.22</v>
      </c>
      <c r="P127">
        <v>-41.65693599999999</v>
      </c>
      <c r="Q127">
        <v>-1.24</v>
      </c>
      <c r="R127">
        <v>-42.722118</v>
      </c>
      <c r="S127">
        <v>-1.26</v>
      </c>
      <c r="T127">
        <v>-44.70006</v>
      </c>
    </row>
    <row r="128" spans="1:20">
      <c r="A128">
        <v>-1.29</v>
      </c>
      <c r="B128">
        <v>-87.84705599999999</v>
      </c>
      <c r="C128">
        <v>-1.12</v>
      </c>
      <c r="D128">
        <v>-45.80696</v>
      </c>
      <c r="E128">
        <v>-1.14</v>
      </c>
      <c r="F128">
        <v>-41.47536</v>
      </c>
      <c r="G128">
        <v>-1.16</v>
      </c>
      <c r="H128">
        <v>-39.824258</v>
      </c>
      <c r="I128">
        <v>-1.17</v>
      </c>
      <c r="J128">
        <v>-41.65811</v>
      </c>
      <c r="K128">
        <v>-1.19</v>
      </c>
      <c r="L128">
        <v>-40.45209999999999</v>
      </c>
      <c r="M128">
        <v>-1.21</v>
      </c>
      <c r="N128">
        <v>-41.964162</v>
      </c>
      <c r="O128">
        <v>-1.23</v>
      </c>
      <c r="P128">
        <v>-43.77273</v>
      </c>
      <c r="Q128">
        <v>-1.25</v>
      </c>
      <c r="R128">
        <v>-43.234624</v>
      </c>
      <c r="S128">
        <v>-1.27</v>
      </c>
      <c r="T128">
        <v>-44.362054</v>
      </c>
    </row>
    <row r="129" spans="1:20">
      <c r="A129">
        <v>-1.3</v>
      </c>
      <c r="B129">
        <v>-86.38772</v>
      </c>
      <c r="C129">
        <v>-1.13</v>
      </c>
      <c r="D129">
        <v>-44.862746</v>
      </c>
      <c r="E129">
        <v>-1.15</v>
      </c>
      <c r="F129">
        <v>-41.633058</v>
      </c>
      <c r="G129">
        <v>-1.17</v>
      </c>
      <c r="H129">
        <v>-40.953254</v>
      </c>
      <c r="I129">
        <v>-1.18</v>
      </c>
      <c r="J129">
        <v>-41.594026</v>
      </c>
      <c r="K129">
        <v>-1.2</v>
      </c>
      <c r="L129">
        <v>-41.484938</v>
      </c>
      <c r="M129">
        <v>-1.22</v>
      </c>
      <c r="N129">
        <v>-41.613818</v>
      </c>
      <c r="O129">
        <v>-1.24</v>
      </c>
      <c r="P129">
        <v>-43.140896</v>
      </c>
      <c r="Q129">
        <v>-1.26</v>
      </c>
      <c r="R129">
        <v>-44.22967</v>
      </c>
      <c r="S129">
        <v>-1.28</v>
      </c>
      <c r="T129">
        <v>-44.197492</v>
      </c>
    </row>
    <row r="130" spans="1:20">
      <c r="A130">
        <v>-1.31</v>
      </c>
      <c r="B130">
        <v>-84.85738599999999</v>
      </c>
      <c r="C130">
        <v>-1.14</v>
      </c>
      <c r="D130">
        <v>-44.133772</v>
      </c>
      <c r="E130">
        <v>-1.16</v>
      </c>
      <c r="F130">
        <v>-41.294766</v>
      </c>
      <c r="G130">
        <v>-1.18</v>
      </c>
      <c r="H130">
        <v>-41.934442</v>
      </c>
      <c r="I130">
        <v>-1.19</v>
      </c>
      <c r="J130">
        <v>-40.766774</v>
      </c>
      <c r="K130">
        <v>-1.21</v>
      </c>
      <c r="L130">
        <v>-42.535212</v>
      </c>
      <c r="M130">
        <v>-1.23</v>
      </c>
      <c r="N130">
        <v>-42.07624</v>
      </c>
      <c r="O130">
        <v>-1.25</v>
      </c>
      <c r="P130">
        <v>-43.192668</v>
      </c>
      <c r="Q130">
        <v>-1.27</v>
      </c>
      <c r="R130">
        <v>-44.814148</v>
      </c>
      <c r="S130">
        <v>-1.29</v>
      </c>
      <c r="T130">
        <v>-45.064864</v>
      </c>
    </row>
    <row r="131" spans="1:20">
      <c r="A131">
        <v>-1.32</v>
      </c>
      <c r="B131">
        <v>-84.19290599999999</v>
      </c>
      <c r="C131">
        <v>-1.15</v>
      </c>
      <c r="D131">
        <v>-46.40329</v>
      </c>
      <c r="E131">
        <v>-1.17</v>
      </c>
      <c r="F131">
        <v>-42.250644</v>
      </c>
      <c r="G131">
        <v>-1.19</v>
      </c>
      <c r="H131">
        <v>-42.009098</v>
      </c>
      <c r="I131">
        <v>-1.2</v>
      </c>
      <c r="J131">
        <v>-40.365436</v>
      </c>
      <c r="K131">
        <v>-1.22</v>
      </c>
      <c r="L131">
        <v>-42.026434</v>
      </c>
      <c r="M131">
        <v>-1.24</v>
      </c>
      <c r="N131">
        <v>-43.883564</v>
      </c>
      <c r="O131">
        <v>-1.26</v>
      </c>
      <c r="P131">
        <v>-42.95039</v>
      </c>
      <c r="Q131">
        <v>-1.28</v>
      </c>
      <c r="R131">
        <v>-44.846244</v>
      </c>
      <c r="S131">
        <v>-1.3</v>
      </c>
      <c r="T131">
        <v>-46.600084</v>
      </c>
    </row>
    <row r="132" spans="1:20">
      <c r="A132">
        <v>-1.33</v>
      </c>
      <c r="B132">
        <v>-85.672342</v>
      </c>
      <c r="C132">
        <v>-1.16</v>
      </c>
      <c r="D132">
        <v>-46.552524</v>
      </c>
      <c r="E132">
        <v>-1.18</v>
      </c>
      <c r="F132">
        <v>-42.539204</v>
      </c>
      <c r="G132">
        <v>-1.2</v>
      </c>
      <c r="H132">
        <v>-42.30851</v>
      </c>
      <c r="I132">
        <v>-1.21</v>
      </c>
      <c r="J132">
        <v>-42.76304</v>
      </c>
      <c r="K132">
        <v>-1.23</v>
      </c>
      <c r="L132">
        <v>-41.934784</v>
      </c>
      <c r="M132">
        <v>-1.25</v>
      </c>
      <c r="N132">
        <v>-43.992752</v>
      </c>
      <c r="O132">
        <v>-1.27</v>
      </c>
      <c r="P132">
        <v>-44.54209</v>
      </c>
      <c r="Q132">
        <v>-1.29</v>
      </c>
      <c r="R132">
        <v>-44.919656</v>
      </c>
      <c r="S132">
        <v>-1.31</v>
      </c>
      <c r="T132">
        <v>-46.76065</v>
      </c>
    </row>
    <row r="133" spans="1:20">
      <c r="A133">
        <v>-1.34</v>
      </c>
      <c r="B133">
        <v>-85.57564199999999</v>
      </c>
      <c r="C133">
        <v>-1.17</v>
      </c>
      <c r="D133">
        <v>-46.438332</v>
      </c>
      <c r="E133">
        <v>-1.19</v>
      </c>
      <c r="F133">
        <v>-43.64484599999999</v>
      </c>
      <c r="G133">
        <v>-1.21</v>
      </c>
      <c r="H133">
        <v>-41.977446</v>
      </c>
      <c r="I133">
        <v>-1.22</v>
      </c>
      <c r="J133">
        <v>-42.933114</v>
      </c>
      <c r="K133">
        <v>-1.24</v>
      </c>
      <c r="L133">
        <v>-42.644206</v>
      </c>
      <c r="M133">
        <v>-1.26</v>
      </c>
      <c r="N133">
        <v>-43.484496</v>
      </c>
      <c r="O133">
        <v>-1.28</v>
      </c>
      <c r="P133">
        <v>-45.081842</v>
      </c>
      <c r="Q133">
        <v>-1.3</v>
      </c>
      <c r="R133">
        <v>-46.30982400000001</v>
      </c>
      <c r="S133">
        <v>-1.32</v>
      </c>
      <c r="T133">
        <v>-46.33044599999999</v>
      </c>
    </row>
    <row r="134" spans="1:20">
      <c r="A134">
        <v>-1.35</v>
      </c>
      <c r="B134">
        <v>-83.13109999999999</v>
      </c>
      <c r="C134">
        <v>-1.18</v>
      </c>
      <c r="D134">
        <v>-46.63537599999999</v>
      </c>
      <c r="E134">
        <v>-1.2</v>
      </c>
      <c r="F134">
        <v>-43.260726</v>
      </c>
      <c r="G134">
        <v>-1.22</v>
      </c>
      <c r="H134">
        <v>-43.760704</v>
      </c>
      <c r="I134">
        <v>-1.23</v>
      </c>
      <c r="J134">
        <v>-42.651272</v>
      </c>
      <c r="K134">
        <v>-1.25</v>
      </c>
      <c r="L134">
        <v>-44.603258</v>
      </c>
      <c r="M134">
        <v>-1.27</v>
      </c>
      <c r="N134">
        <v>-43.352402</v>
      </c>
      <c r="O134">
        <v>-1.29</v>
      </c>
      <c r="P134">
        <v>-45.280576</v>
      </c>
      <c r="Q134">
        <v>-1.31</v>
      </c>
      <c r="R134">
        <v>-47.737442</v>
      </c>
      <c r="S134">
        <v>-1.33</v>
      </c>
      <c r="T134">
        <v>-46.567676</v>
      </c>
    </row>
    <row r="135" spans="1:20">
      <c r="A135">
        <v>-1.36</v>
      </c>
      <c r="B135">
        <v>-82.255454</v>
      </c>
      <c r="C135">
        <v>-1.19</v>
      </c>
      <c r="D135">
        <v>-47.855952</v>
      </c>
      <c r="E135">
        <v>-1.21</v>
      </c>
      <c r="F135">
        <v>-44.141974</v>
      </c>
      <c r="G135">
        <v>-1.23</v>
      </c>
      <c r="H135">
        <v>-43.652084</v>
      </c>
      <c r="I135">
        <v>-1.24</v>
      </c>
      <c r="J135">
        <v>-42.681648</v>
      </c>
      <c r="K135">
        <v>-1.26</v>
      </c>
      <c r="L135">
        <v>-44.135348</v>
      </c>
      <c r="M135">
        <v>-1.28</v>
      </c>
      <c r="N135">
        <v>-45.685168</v>
      </c>
      <c r="O135">
        <v>-1.3</v>
      </c>
      <c r="P135">
        <v>-45.16242</v>
      </c>
      <c r="Q135">
        <v>-1.32</v>
      </c>
      <c r="R135">
        <v>-47.64773</v>
      </c>
      <c r="S135">
        <v>-1.34</v>
      </c>
      <c r="T135">
        <v>-49.773302</v>
      </c>
    </row>
    <row r="136" spans="1:20">
      <c r="A136">
        <v>-1.37</v>
      </c>
      <c r="B136">
        <v>-83.843568</v>
      </c>
      <c r="C136">
        <v>-1.2</v>
      </c>
      <c r="D136">
        <v>-49.03952</v>
      </c>
      <c r="E136">
        <v>-1.22</v>
      </c>
      <c r="F136">
        <v>-43.872852</v>
      </c>
      <c r="G136">
        <v>-1.24</v>
      </c>
      <c r="H136">
        <v>-44.181648</v>
      </c>
      <c r="I136">
        <v>-1.25</v>
      </c>
      <c r="J136">
        <v>-44.149736</v>
      </c>
      <c r="K136">
        <v>-1.27</v>
      </c>
      <c r="L136">
        <v>-44.07354</v>
      </c>
      <c r="M136">
        <v>-1.29</v>
      </c>
      <c r="N136">
        <v>-45.81965</v>
      </c>
      <c r="O136">
        <v>-1.31</v>
      </c>
      <c r="P136">
        <v>-47.049042</v>
      </c>
      <c r="Q136">
        <v>-1.33</v>
      </c>
      <c r="R136">
        <v>-46.669332</v>
      </c>
      <c r="S136">
        <v>-1.35</v>
      </c>
      <c r="T136">
        <v>-49.09817399999999</v>
      </c>
    </row>
    <row r="137" spans="1:20">
      <c r="A137">
        <v>-1.38</v>
      </c>
      <c r="B137">
        <v>-82.875404</v>
      </c>
      <c r="C137">
        <v>-1.21</v>
      </c>
      <c r="D137">
        <v>-48.2601</v>
      </c>
      <c r="E137">
        <v>-1.23</v>
      </c>
      <c r="F137">
        <v>-45.904422</v>
      </c>
      <c r="G137">
        <v>-1.25</v>
      </c>
      <c r="H137">
        <v>-43.45515</v>
      </c>
      <c r="I137">
        <v>-1.26</v>
      </c>
      <c r="J137">
        <v>-45.223358</v>
      </c>
      <c r="K137">
        <v>-1.28</v>
      </c>
      <c r="L137">
        <v>-44.464632</v>
      </c>
      <c r="M137">
        <v>-1.3</v>
      </c>
      <c r="N137">
        <v>-45.39002</v>
      </c>
      <c r="O137">
        <v>-1.32</v>
      </c>
      <c r="P137">
        <v>-48.114752</v>
      </c>
      <c r="Q137">
        <v>-1.34</v>
      </c>
      <c r="R137">
        <v>-47.796758</v>
      </c>
      <c r="S137">
        <v>-1.36</v>
      </c>
      <c r="T137">
        <v>-49.49781</v>
      </c>
    </row>
    <row r="138" spans="1:20">
      <c r="A138">
        <v>-1.39</v>
      </c>
      <c r="B138">
        <v>-82.01509799999999</v>
      </c>
      <c r="C138">
        <v>-1.22</v>
      </c>
      <c r="D138">
        <v>-48.291386</v>
      </c>
      <c r="E138">
        <v>-1.24</v>
      </c>
      <c r="F138">
        <v>-45.54535600000001</v>
      </c>
      <c r="G138">
        <v>-1.26</v>
      </c>
      <c r="H138">
        <v>-45.34119</v>
      </c>
      <c r="I138">
        <v>-1.27</v>
      </c>
      <c r="J138">
        <v>-44.527036</v>
      </c>
      <c r="K138">
        <v>-1.29</v>
      </c>
      <c r="L138">
        <v>-46.17441</v>
      </c>
      <c r="M138">
        <v>-1.31</v>
      </c>
      <c r="N138">
        <v>-45.429526</v>
      </c>
      <c r="O138">
        <v>-1.33</v>
      </c>
      <c r="P138">
        <v>-47.763932</v>
      </c>
      <c r="Q138">
        <v>-1.35</v>
      </c>
      <c r="R138">
        <v>-50.373496</v>
      </c>
      <c r="S138">
        <v>-1.37</v>
      </c>
      <c r="T138">
        <v>-50.594396</v>
      </c>
    </row>
    <row r="139" spans="1:20">
      <c r="A139">
        <v>-1.4</v>
      </c>
      <c r="B139">
        <v>-80.36751</v>
      </c>
      <c r="C139">
        <v>-1.23</v>
      </c>
      <c r="D139">
        <v>-48.930058</v>
      </c>
      <c r="E139">
        <v>-1.25</v>
      </c>
      <c r="F139">
        <v>-44.519908</v>
      </c>
      <c r="G139">
        <v>-1.27</v>
      </c>
      <c r="H139">
        <v>-45.278848</v>
      </c>
      <c r="I139">
        <v>-1.28</v>
      </c>
      <c r="J139">
        <v>-44.76012</v>
      </c>
      <c r="K139">
        <v>-1.3</v>
      </c>
      <c r="L139">
        <v>-46.5734</v>
      </c>
      <c r="M139">
        <v>-1.32</v>
      </c>
      <c r="N139">
        <v>-47.566844</v>
      </c>
      <c r="O139">
        <v>-1.34</v>
      </c>
      <c r="P139">
        <v>-47.529692</v>
      </c>
      <c r="Q139">
        <v>-1.36</v>
      </c>
      <c r="R139">
        <v>-50.06597</v>
      </c>
      <c r="S139">
        <v>-1.38</v>
      </c>
      <c r="T139">
        <v>-53.746006</v>
      </c>
    </row>
    <row r="140" spans="1:20">
      <c r="A140">
        <v>-1.39</v>
      </c>
      <c r="B140">
        <v>-79.81889199999999</v>
      </c>
      <c r="C140">
        <v>-1.24</v>
      </c>
      <c r="D140">
        <v>-50.510234</v>
      </c>
      <c r="E140">
        <v>-1.26</v>
      </c>
      <c r="F140">
        <v>-45.809434</v>
      </c>
      <c r="G140">
        <v>-1.28</v>
      </c>
      <c r="H140">
        <v>-45.503772</v>
      </c>
      <c r="I140">
        <v>-1.29</v>
      </c>
      <c r="J140">
        <v>-45.902054</v>
      </c>
      <c r="K140">
        <v>-1.31</v>
      </c>
      <c r="L140">
        <v>-46.152384</v>
      </c>
      <c r="M140">
        <v>-1.33</v>
      </c>
      <c r="N140">
        <v>-48.987672</v>
      </c>
      <c r="O140">
        <v>-1.35</v>
      </c>
      <c r="P140">
        <v>-49.236998</v>
      </c>
      <c r="Q140">
        <v>-1.37</v>
      </c>
      <c r="R140">
        <v>-51.193798</v>
      </c>
      <c r="S140">
        <v>-1.39</v>
      </c>
      <c r="T140">
        <v>-55.653788</v>
      </c>
    </row>
    <row r="141" spans="1:20">
      <c r="A141">
        <v>-1.38</v>
      </c>
      <c r="B141">
        <v>-81.072834</v>
      </c>
      <c r="C141">
        <v>-1.25</v>
      </c>
      <c r="D141">
        <v>-49.565522</v>
      </c>
      <c r="E141">
        <v>-1.27</v>
      </c>
      <c r="F141">
        <v>-47.903498</v>
      </c>
      <c r="G141">
        <v>-1.29</v>
      </c>
      <c r="H141">
        <v>-45.78814</v>
      </c>
      <c r="I141">
        <v>-1.3</v>
      </c>
      <c r="J141">
        <v>-47.256156</v>
      </c>
      <c r="K141">
        <v>-1.32</v>
      </c>
      <c r="L141">
        <v>-46.139596</v>
      </c>
      <c r="M141">
        <v>-1.34</v>
      </c>
      <c r="N141">
        <v>-48.296346</v>
      </c>
      <c r="O141">
        <v>-1.36</v>
      </c>
      <c r="P141">
        <v>-51.102362</v>
      </c>
      <c r="Q141">
        <v>-1.38</v>
      </c>
      <c r="R141">
        <v>-51.786482</v>
      </c>
      <c r="S141">
        <v>-1.4</v>
      </c>
      <c r="T141">
        <v>-54.96508200000001</v>
      </c>
    </row>
    <row r="142" spans="1:20">
      <c r="A142">
        <v>-1.37</v>
      </c>
      <c r="B142">
        <v>-80.718462</v>
      </c>
      <c r="C142">
        <v>-1.26</v>
      </c>
      <c r="D142">
        <v>-50.043586</v>
      </c>
      <c r="E142">
        <v>-1.28</v>
      </c>
      <c r="F142">
        <v>-47.684896</v>
      </c>
      <c r="G142">
        <v>-1.3</v>
      </c>
      <c r="H142">
        <v>-46.85405799999999</v>
      </c>
      <c r="I142">
        <v>-1.31</v>
      </c>
      <c r="J142">
        <v>-46.491984</v>
      </c>
      <c r="K142">
        <v>-1.33</v>
      </c>
      <c r="L142">
        <v>-48.264806</v>
      </c>
      <c r="M142">
        <v>-1.35</v>
      </c>
      <c r="N142">
        <v>-48.24287</v>
      </c>
      <c r="O142">
        <v>-1.37</v>
      </c>
      <c r="P142">
        <v>-51.91856</v>
      </c>
      <c r="Q142">
        <v>-1.39</v>
      </c>
      <c r="R142">
        <v>-56.24668799999999</v>
      </c>
      <c r="S142">
        <v>-1.39</v>
      </c>
      <c r="T142">
        <v>-51.33238</v>
      </c>
    </row>
    <row r="143" spans="1:20">
      <c r="A143">
        <v>-1.36</v>
      </c>
      <c r="B143">
        <v>-80.62514400000001</v>
      </c>
      <c r="C143">
        <v>-1.27</v>
      </c>
      <c r="D143">
        <v>-49.855074</v>
      </c>
      <c r="E143">
        <v>-1.29</v>
      </c>
      <c r="F143">
        <v>-46.988558</v>
      </c>
      <c r="G143">
        <v>-1.31</v>
      </c>
      <c r="H143">
        <v>-47.76854</v>
      </c>
      <c r="I143">
        <v>-1.32</v>
      </c>
      <c r="J143">
        <v>-46.57501</v>
      </c>
      <c r="K143">
        <v>-1.34</v>
      </c>
      <c r="L143">
        <v>-49.097014</v>
      </c>
      <c r="M143">
        <v>-1.36</v>
      </c>
      <c r="N143">
        <v>-50.67015</v>
      </c>
      <c r="O143">
        <v>-1.38</v>
      </c>
      <c r="P143">
        <v>-51.830654</v>
      </c>
      <c r="Q143">
        <v>-1.4</v>
      </c>
      <c r="R143">
        <v>-55.876266</v>
      </c>
      <c r="S143">
        <v>-1.38</v>
      </c>
      <c r="T143">
        <v>-50.522408</v>
      </c>
    </row>
    <row r="144" spans="1:20">
      <c r="A144">
        <v>-1.35</v>
      </c>
      <c r="B144">
        <v>-82.437016</v>
      </c>
      <c r="C144">
        <v>-1.28</v>
      </c>
      <c r="D144">
        <v>-51.951508</v>
      </c>
      <c r="E144">
        <v>-1.3</v>
      </c>
      <c r="F144">
        <v>-47.351876</v>
      </c>
      <c r="G144">
        <v>-1.32</v>
      </c>
      <c r="H144">
        <v>-47.949208</v>
      </c>
      <c r="I144">
        <v>-1.33</v>
      </c>
      <c r="J144">
        <v>-47.631726</v>
      </c>
      <c r="K144">
        <v>-1.35</v>
      </c>
      <c r="L144">
        <v>-49.131576</v>
      </c>
      <c r="M144">
        <v>-1.37</v>
      </c>
      <c r="N144">
        <v>-52.412008</v>
      </c>
      <c r="O144">
        <v>-1.39</v>
      </c>
      <c r="P144">
        <v>-53.63215599999999</v>
      </c>
      <c r="Q144">
        <v>-1.39</v>
      </c>
      <c r="R144">
        <v>-50.55189</v>
      </c>
      <c r="S144">
        <v>-1.37</v>
      </c>
      <c r="T144">
        <v>-50.195448</v>
      </c>
    </row>
    <row r="145" spans="1:20">
      <c r="A145">
        <v>-1.34</v>
      </c>
      <c r="B145">
        <v>-83.447276</v>
      </c>
      <c r="C145">
        <v>-1.29</v>
      </c>
      <c r="D145">
        <v>-52.683982</v>
      </c>
      <c r="E145">
        <v>-1.31</v>
      </c>
      <c r="F145">
        <v>-48.771658</v>
      </c>
      <c r="G145">
        <v>-1.33</v>
      </c>
      <c r="H145">
        <v>-47.502408</v>
      </c>
      <c r="I145">
        <v>-1.34</v>
      </c>
      <c r="J145">
        <v>-49.80319799999999</v>
      </c>
      <c r="K145">
        <v>-1.36</v>
      </c>
      <c r="L145">
        <v>-50.144394</v>
      </c>
      <c r="M145">
        <v>-1.38</v>
      </c>
      <c r="N145">
        <v>-52.243692</v>
      </c>
      <c r="O145">
        <v>-1.4</v>
      </c>
      <c r="P145">
        <v>-56.323406</v>
      </c>
      <c r="Q145">
        <v>-1.38</v>
      </c>
      <c r="R145">
        <v>-49.86524</v>
      </c>
      <c r="S145">
        <v>-1.36</v>
      </c>
      <c r="T145">
        <v>-48.196012</v>
      </c>
    </row>
    <row r="146" spans="1:20">
      <c r="A146">
        <v>-1.33</v>
      </c>
      <c r="B146">
        <v>-84.33219799999999</v>
      </c>
      <c r="C146">
        <v>-1.3</v>
      </c>
      <c r="D146">
        <v>-51.259222</v>
      </c>
      <c r="E146">
        <v>-1.32</v>
      </c>
      <c r="F146">
        <v>-49.303924</v>
      </c>
      <c r="G146">
        <v>-1.34</v>
      </c>
      <c r="H146">
        <v>-49.114984</v>
      </c>
      <c r="I146">
        <v>-1.35</v>
      </c>
      <c r="J146">
        <v>-50.143092</v>
      </c>
      <c r="K146">
        <v>-1.37</v>
      </c>
      <c r="L146">
        <v>-51.817128</v>
      </c>
      <c r="M146">
        <v>-1.39</v>
      </c>
      <c r="N146">
        <v>-53.667236</v>
      </c>
      <c r="O146">
        <v>-1.39</v>
      </c>
      <c r="P146">
        <v>-52.667026</v>
      </c>
      <c r="Q146">
        <v>-1.37</v>
      </c>
      <c r="R146">
        <v>-49.66415</v>
      </c>
      <c r="S146">
        <v>-1.35</v>
      </c>
      <c r="T146">
        <v>-46.97205200000001</v>
      </c>
    </row>
    <row r="147" spans="1:20">
      <c r="A147">
        <v>-1.32</v>
      </c>
      <c r="B147">
        <v>-83.25671800000001</v>
      </c>
      <c r="C147">
        <v>-1.31</v>
      </c>
      <c r="D147">
        <v>-51.213454</v>
      </c>
      <c r="E147">
        <v>-1.33</v>
      </c>
      <c r="F147">
        <v>-49.15749</v>
      </c>
      <c r="G147">
        <v>-1.35</v>
      </c>
      <c r="H147">
        <v>-51.881512</v>
      </c>
      <c r="I147">
        <v>-1.36</v>
      </c>
      <c r="J147">
        <v>-49.740192</v>
      </c>
      <c r="K147">
        <v>-1.38</v>
      </c>
      <c r="L147">
        <v>-53.102958</v>
      </c>
      <c r="M147">
        <v>-1.4</v>
      </c>
      <c r="N147">
        <v>-55.280928</v>
      </c>
      <c r="O147">
        <v>-1.38</v>
      </c>
      <c r="P147">
        <v>-49.416212</v>
      </c>
      <c r="Q147">
        <v>-1.36</v>
      </c>
      <c r="R147">
        <v>-49.205834</v>
      </c>
      <c r="S147">
        <v>-1.34</v>
      </c>
      <c r="T147">
        <v>-47.308914</v>
      </c>
    </row>
    <row r="148" spans="1:20">
      <c r="A148">
        <v>-1.31</v>
      </c>
      <c r="B148">
        <v>-84.11610399999999</v>
      </c>
      <c r="C148">
        <v>-1.32</v>
      </c>
      <c r="D148">
        <v>-53.449742</v>
      </c>
      <c r="E148">
        <v>-1.34</v>
      </c>
      <c r="F148">
        <v>-50.539858</v>
      </c>
      <c r="G148">
        <v>-1.36</v>
      </c>
      <c r="H148">
        <v>-50.780224</v>
      </c>
      <c r="I148">
        <v>-1.37</v>
      </c>
      <c r="J148">
        <v>-51.090512</v>
      </c>
      <c r="K148">
        <v>-1.39</v>
      </c>
      <c r="L148">
        <v>-54.4145</v>
      </c>
      <c r="M148">
        <v>-1.39</v>
      </c>
      <c r="N148">
        <v>-52.88359799999999</v>
      </c>
      <c r="O148">
        <v>-1.37</v>
      </c>
      <c r="P148">
        <v>-49.420922</v>
      </c>
      <c r="Q148">
        <v>-1.35</v>
      </c>
      <c r="R148">
        <v>-47.376132</v>
      </c>
      <c r="S148">
        <v>-1.33</v>
      </c>
      <c r="T148">
        <v>-47.809296</v>
      </c>
    </row>
    <row r="149" spans="1:20">
      <c r="A149">
        <v>-1.3</v>
      </c>
      <c r="B149">
        <v>-84.183682</v>
      </c>
      <c r="C149">
        <v>-1.33</v>
      </c>
      <c r="D149">
        <v>-54.235014</v>
      </c>
      <c r="E149">
        <v>-1.35</v>
      </c>
      <c r="F149">
        <v>-50.974452</v>
      </c>
      <c r="G149">
        <v>-1.37</v>
      </c>
      <c r="H149">
        <v>-51.214432</v>
      </c>
      <c r="I149">
        <v>-1.38</v>
      </c>
      <c r="J149">
        <v>-54.05035399999999</v>
      </c>
      <c r="K149">
        <v>-1.4</v>
      </c>
      <c r="L149">
        <v>-54.97129</v>
      </c>
      <c r="M149">
        <v>-1.38</v>
      </c>
      <c r="N149">
        <v>-51.126844</v>
      </c>
      <c r="O149">
        <v>-1.36</v>
      </c>
      <c r="P149">
        <v>-48.763416</v>
      </c>
      <c r="Q149">
        <v>-1.34</v>
      </c>
      <c r="R149">
        <v>-46.530808</v>
      </c>
      <c r="S149">
        <v>-1.32</v>
      </c>
      <c r="T149">
        <v>-46.87726</v>
      </c>
    </row>
    <row r="150" spans="1:20">
      <c r="A150">
        <v>-1.29</v>
      </c>
      <c r="B150">
        <v>-82.98141799999999</v>
      </c>
      <c r="C150">
        <v>-1.34</v>
      </c>
      <c r="D150">
        <v>-53.44994799999999</v>
      </c>
      <c r="E150">
        <v>-1.36</v>
      </c>
      <c r="F150">
        <v>-52.49909599999999</v>
      </c>
      <c r="G150">
        <v>-1.38</v>
      </c>
      <c r="H150">
        <v>-53.21122800000001</v>
      </c>
      <c r="I150">
        <v>-1.39</v>
      </c>
      <c r="J150">
        <v>-55.071524</v>
      </c>
      <c r="K150">
        <v>-1.39</v>
      </c>
      <c r="L150">
        <v>-52.433824</v>
      </c>
      <c r="M150">
        <v>-1.37</v>
      </c>
      <c r="N150">
        <v>-48.39685799999999</v>
      </c>
      <c r="O150">
        <v>-1.35</v>
      </c>
      <c r="P150">
        <v>-48.34506</v>
      </c>
      <c r="Q150">
        <v>-1.33</v>
      </c>
      <c r="R150">
        <v>-47.478032</v>
      </c>
      <c r="S150">
        <v>-1.31</v>
      </c>
      <c r="T150">
        <v>-45.45760199999999</v>
      </c>
    </row>
    <row r="151" spans="1:20">
      <c r="A151">
        <v>-1.28</v>
      </c>
      <c r="B151">
        <v>-80.60642399999999</v>
      </c>
      <c r="C151">
        <v>-1.35</v>
      </c>
      <c r="D151">
        <v>-53.51108799999999</v>
      </c>
      <c r="E151">
        <v>-1.37</v>
      </c>
      <c r="F151">
        <v>-54.14963400000001</v>
      </c>
      <c r="G151">
        <v>-1.39</v>
      </c>
      <c r="H151">
        <v>-56.46541999999999</v>
      </c>
      <c r="I151">
        <v>-1.4</v>
      </c>
      <c r="J151">
        <v>-53.996158</v>
      </c>
      <c r="K151">
        <v>-1.38</v>
      </c>
      <c r="L151">
        <v>-51.32006199999999</v>
      </c>
      <c r="M151">
        <v>-1.36</v>
      </c>
      <c r="N151">
        <v>-48.622598</v>
      </c>
      <c r="O151">
        <v>-1.34</v>
      </c>
      <c r="P151">
        <v>-46.373438</v>
      </c>
      <c r="Q151">
        <v>-1.32</v>
      </c>
      <c r="R151">
        <v>-47.52123</v>
      </c>
      <c r="S151">
        <v>-1.3</v>
      </c>
      <c r="T151">
        <v>-45.514938</v>
      </c>
    </row>
    <row r="152" spans="1:20">
      <c r="A152">
        <v>-1.27</v>
      </c>
      <c r="B152">
        <v>-79.757006</v>
      </c>
      <c r="C152">
        <v>-1.36</v>
      </c>
      <c r="D152">
        <v>-55.479574</v>
      </c>
      <c r="E152">
        <v>-1.38</v>
      </c>
      <c r="F152">
        <v>-53.9654</v>
      </c>
      <c r="G152">
        <v>-1.4</v>
      </c>
      <c r="H152">
        <v>-56.68770600000001</v>
      </c>
      <c r="I152">
        <v>-1.39</v>
      </c>
      <c r="J152">
        <v>-51.62197</v>
      </c>
      <c r="K152">
        <v>-1.37</v>
      </c>
      <c r="L152">
        <v>-49.51398</v>
      </c>
      <c r="M152">
        <v>-1.35</v>
      </c>
      <c r="N152">
        <v>-48.754284</v>
      </c>
      <c r="O152">
        <v>-1.33</v>
      </c>
      <c r="P152">
        <v>-46.725554</v>
      </c>
      <c r="Q152">
        <v>-1.31</v>
      </c>
      <c r="R152">
        <v>-46.40997</v>
      </c>
      <c r="S152">
        <v>-1.29</v>
      </c>
      <c r="T152">
        <v>-45.344656</v>
      </c>
    </row>
    <row r="153" spans="1:20">
      <c r="A153">
        <v>-1.26</v>
      </c>
      <c r="B153">
        <v>-78.372146</v>
      </c>
      <c r="C153">
        <v>-1.37</v>
      </c>
      <c r="D153">
        <v>-57.49435200000001</v>
      </c>
      <c r="E153">
        <v>-1.39</v>
      </c>
      <c r="F153">
        <v>-56.26554</v>
      </c>
      <c r="G153">
        <v>-1.39</v>
      </c>
      <c r="H153">
        <v>-51.024512</v>
      </c>
      <c r="I153">
        <v>-1.38</v>
      </c>
      <c r="J153">
        <v>-50.349892</v>
      </c>
      <c r="K153">
        <v>-1.36</v>
      </c>
      <c r="L153">
        <v>-47.87549</v>
      </c>
      <c r="M153">
        <v>-1.34</v>
      </c>
      <c r="N153">
        <v>-48.044902</v>
      </c>
      <c r="O153">
        <v>-1.32</v>
      </c>
      <c r="P153">
        <v>-47.086302</v>
      </c>
      <c r="Q153">
        <v>-1.3</v>
      </c>
      <c r="R153">
        <v>-44.872188</v>
      </c>
      <c r="S153">
        <v>-1.28</v>
      </c>
      <c r="T153">
        <v>-44.609796</v>
      </c>
    </row>
    <row r="154" spans="1:20">
      <c r="A154">
        <v>-1.25</v>
      </c>
      <c r="B154">
        <v>-76.482968</v>
      </c>
      <c r="C154">
        <v>-1.38</v>
      </c>
      <c r="D154">
        <v>-58.019806</v>
      </c>
      <c r="E154">
        <v>-1.4</v>
      </c>
      <c r="F154">
        <v>-58.572278</v>
      </c>
      <c r="G154">
        <v>-1.38</v>
      </c>
      <c r="H154">
        <v>-50.492074</v>
      </c>
      <c r="I154">
        <v>-1.37</v>
      </c>
      <c r="J154">
        <v>-50.14394</v>
      </c>
      <c r="K154">
        <v>-1.35</v>
      </c>
      <c r="L154">
        <v>-48.205024</v>
      </c>
      <c r="M154">
        <v>-1.33</v>
      </c>
      <c r="N154">
        <v>-46.350654</v>
      </c>
      <c r="O154">
        <v>-1.31</v>
      </c>
      <c r="P154">
        <v>-46.994794</v>
      </c>
      <c r="Q154">
        <v>-1.29</v>
      </c>
      <c r="R154">
        <v>-45.429328</v>
      </c>
      <c r="S154">
        <v>-1.27</v>
      </c>
      <c r="T154">
        <v>-42.696546</v>
      </c>
    </row>
    <row r="155" spans="1:20">
      <c r="A155">
        <v>-1.24</v>
      </c>
      <c r="B155">
        <v>-72.73915</v>
      </c>
      <c r="C155">
        <v>-1.39</v>
      </c>
      <c r="D155">
        <v>-58.507172</v>
      </c>
      <c r="E155">
        <v>-1.39</v>
      </c>
      <c r="F155">
        <v>-53.501098</v>
      </c>
      <c r="G155">
        <v>-1.37</v>
      </c>
      <c r="H155">
        <v>-51.159046</v>
      </c>
      <c r="I155">
        <v>-1.36</v>
      </c>
      <c r="J155">
        <v>-48.502542</v>
      </c>
      <c r="K155">
        <v>-1.34</v>
      </c>
      <c r="L155">
        <v>-48.660848</v>
      </c>
      <c r="M155">
        <v>-1.32</v>
      </c>
      <c r="N155">
        <v>-45.852514</v>
      </c>
      <c r="O155">
        <v>-1.3</v>
      </c>
      <c r="P155">
        <v>-45.690086</v>
      </c>
      <c r="Q155">
        <v>-1.28</v>
      </c>
      <c r="R155">
        <v>-44.857298</v>
      </c>
      <c r="S155">
        <v>-1.26</v>
      </c>
      <c r="T155">
        <v>-42.73129</v>
      </c>
    </row>
    <row r="156" spans="1:20">
      <c r="A156">
        <v>-1.23</v>
      </c>
      <c r="B156">
        <v>-71.58160599999999</v>
      </c>
      <c r="C156">
        <v>-1.4</v>
      </c>
      <c r="D156">
        <v>-59.37870399999999</v>
      </c>
      <c r="E156">
        <v>-1.38</v>
      </c>
      <c r="F156">
        <v>-51.25105600000001</v>
      </c>
      <c r="G156">
        <v>-1.36</v>
      </c>
      <c r="H156">
        <v>-49.882886</v>
      </c>
      <c r="I156">
        <v>-1.35</v>
      </c>
      <c r="J156">
        <v>-47.653646</v>
      </c>
      <c r="K156">
        <v>-1.33</v>
      </c>
      <c r="L156">
        <v>-47.893968</v>
      </c>
      <c r="M156">
        <v>-1.31</v>
      </c>
      <c r="N156">
        <v>-46.22743000000001</v>
      </c>
      <c r="O156">
        <v>-1.29</v>
      </c>
      <c r="P156">
        <v>-44.551612</v>
      </c>
      <c r="Q156">
        <v>-1.27</v>
      </c>
      <c r="R156">
        <v>-43.682986</v>
      </c>
      <c r="S156">
        <v>-1.25</v>
      </c>
      <c r="T156">
        <v>-42.516182</v>
      </c>
    </row>
    <row r="157" spans="1:20">
      <c r="A157">
        <v>-1.22</v>
      </c>
      <c r="B157">
        <v>-69.990548</v>
      </c>
      <c r="C157">
        <v>-1.39</v>
      </c>
      <c r="D157">
        <v>-57.60484</v>
      </c>
      <c r="E157">
        <v>-1.37</v>
      </c>
      <c r="F157">
        <v>-51.254324</v>
      </c>
      <c r="G157">
        <v>-1.35</v>
      </c>
      <c r="H157">
        <v>-48.1587</v>
      </c>
      <c r="I157">
        <v>-1.34</v>
      </c>
      <c r="J157">
        <v>-47.956704</v>
      </c>
      <c r="K157">
        <v>-1.32</v>
      </c>
      <c r="L157">
        <v>-45.792266</v>
      </c>
      <c r="M157">
        <v>-1.3</v>
      </c>
      <c r="N157">
        <v>-46.460452</v>
      </c>
      <c r="O157">
        <v>-1.28</v>
      </c>
      <c r="P157">
        <v>-44.62382</v>
      </c>
      <c r="Q157">
        <v>-1.26</v>
      </c>
      <c r="R157">
        <v>-42.133072</v>
      </c>
      <c r="S157">
        <v>-1.24</v>
      </c>
      <c r="T157">
        <v>-42.018344</v>
      </c>
    </row>
    <row r="158" spans="1:20">
      <c r="A158">
        <v>-1.21</v>
      </c>
      <c r="B158">
        <v>-67.86613</v>
      </c>
      <c r="C158">
        <v>-1.38</v>
      </c>
      <c r="D158">
        <v>-55.954594</v>
      </c>
      <c r="E158">
        <v>-1.36</v>
      </c>
      <c r="F158">
        <v>-50.667998</v>
      </c>
      <c r="G158">
        <v>-1.34</v>
      </c>
      <c r="H158">
        <v>-48.123894</v>
      </c>
      <c r="I158">
        <v>-1.33</v>
      </c>
      <c r="J158">
        <v>-48.77039</v>
      </c>
      <c r="K158">
        <v>-1.31</v>
      </c>
      <c r="L158">
        <v>-46.125984</v>
      </c>
      <c r="M158">
        <v>-1.29</v>
      </c>
      <c r="N158">
        <v>-44.710898</v>
      </c>
      <c r="O158">
        <v>-1.27</v>
      </c>
      <c r="P158">
        <v>-44.549702</v>
      </c>
      <c r="Q158">
        <v>-1.25</v>
      </c>
      <c r="R158">
        <v>-42.28071</v>
      </c>
      <c r="S158">
        <v>-1.23</v>
      </c>
      <c r="T158">
        <v>-39.916166</v>
      </c>
    </row>
    <row r="159" spans="1:20">
      <c r="A159">
        <v>-1.2</v>
      </c>
      <c r="B159">
        <v>-64.910568</v>
      </c>
      <c r="C159">
        <v>-1.37</v>
      </c>
      <c r="D159">
        <v>-53.363894</v>
      </c>
      <c r="E159">
        <v>-1.35</v>
      </c>
      <c r="F159">
        <v>-50.694444</v>
      </c>
      <c r="G159">
        <v>-1.33</v>
      </c>
      <c r="H159">
        <v>-48.476442</v>
      </c>
      <c r="I159">
        <v>-1.32</v>
      </c>
      <c r="J159">
        <v>-46.670424</v>
      </c>
      <c r="K159">
        <v>-1.3</v>
      </c>
      <c r="L159">
        <v>-46.32231</v>
      </c>
      <c r="M159">
        <v>-1.28</v>
      </c>
      <c r="N159">
        <v>-44.236746</v>
      </c>
      <c r="O159">
        <v>-1.26</v>
      </c>
      <c r="P159">
        <v>-42.433022</v>
      </c>
      <c r="Q159">
        <v>-1.24</v>
      </c>
      <c r="R159">
        <v>-41.945108</v>
      </c>
      <c r="S159">
        <v>-1.22</v>
      </c>
      <c r="T159">
        <v>-39.786164</v>
      </c>
    </row>
    <row r="160" spans="1:20">
      <c r="A160">
        <v>-1.19</v>
      </c>
      <c r="B160">
        <v>-61.288856</v>
      </c>
      <c r="C160">
        <v>-1.36</v>
      </c>
      <c r="D160">
        <v>-53.91746000000001</v>
      </c>
      <c r="E160">
        <v>-1.34</v>
      </c>
      <c r="F160">
        <v>-49.426638</v>
      </c>
      <c r="G160">
        <v>-1.32</v>
      </c>
      <c r="H160">
        <v>-47.963086</v>
      </c>
      <c r="I160">
        <v>-1.31</v>
      </c>
      <c r="J160">
        <v>-45.744798</v>
      </c>
      <c r="K160">
        <v>-1.29</v>
      </c>
      <c r="L160">
        <v>-46.314936</v>
      </c>
      <c r="M160">
        <v>-1.27</v>
      </c>
      <c r="N160">
        <v>-43.847276</v>
      </c>
      <c r="O160">
        <v>-1.25</v>
      </c>
      <c r="P160">
        <v>-41.13626</v>
      </c>
      <c r="Q160">
        <v>-1.23</v>
      </c>
      <c r="R160">
        <v>-40.879158</v>
      </c>
      <c r="S160">
        <v>-1.21</v>
      </c>
      <c r="T160">
        <v>-39.30943</v>
      </c>
    </row>
    <row r="161" spans="1:20">
      <c r="A161">
        <v>-1.18</v>
      </c>
      <c r="B161">
        <v>-61.699874</v>
      </c>
      <c r="C161">
        <v>-1.35</v>
      </c>
      <c r="D161">
        <v>-55.15960199999999</v>
      </c>
      <c r="E161">
        <v>-1.33</v>
      </c>
      <c r="F161">
        <v>-48.72586800000001</v>
      </c>
      <c r="G161">
        <v>-1.31</v>
      </c>
      <c r="H161">
        <v>-46.796472</v>
      </c>
      <c r="I161">
        <v>-1.3</v>
      </c>
      <c r="J161">
        <v>-46.018706</v>
      </c>
      <c r="K161">
        <v>-1.28</v>
      </c>
      <c r="L161">
        <v>-43.870756</v>
      </c>
      <c r="M161">
        <v>-1.26</v>
      </c>
      <c r="N161">
        <v>-44.13636</v>
      </c>
      <c r="O161">
        <v>-1.24</v>
      </c>
      <c r="P161">
        <v>-41.680496</v>
      </c>
      <c r="Q161">
        <v>-1.22</v>
      </c>
      <c r="R161">
        <v>-38.835734</v>
      </c>
      <c r="S161">
        <v>-1.2</v>
      </c>
      <c r="T161">
        <v>-39.234608</v>
      </c>
    </row>
    <row r="162" spans="1:20">
      <c r="A162">
        <v>-1.17</v>
      </c>
      <c r="B162">
        <v>-59.08662</v>
      </c>
      <c r="C162">
        <v>-1.34</v>
      </c>
      <c r="D162">
        <v>-53.590904</v>
      </c>
      <c r="E162">
        <v>-1.32</v>
      </c>
      <c r="F162">
        <v>-49.737992</v>
      </c>
      <c r="G162">
        <v>-1.3</v>
      </c>
      <c r="H162">
        <v>-46.126306</v>
      </c>
      <c r="I162">
        <v>-1.29</v>
      </c>
      <c r="J162">
        <v>-45.557676</v>
      </c>
      <c r="K162">
        <v>-1.27</v>
      </c>
      <c r="L162">
        <v>-43.72261200000001</v>
      </c>
      <c r="M162">
        <v>-1.25</v>
      </c>
      <c r="N162">
        <v>-41.761894</v>
      </c>
      <c r="O162">
        <v>-1.23</v>
      </c>
      <c r="P162">
        <v>-40.80858600000001</v>
      </c>
      <c r="Q162">
        <v>-1.21</v>
      </c>
      <c r="R162">
        <v>-38.83015</v>
      </c>
      <c r="S162">
        <v>-1.19</v>
      </c>
      <c r="T162">
        <v>-36.590612</v>
      </c>
    </row>
    <row r="163" spans="1:20">
      <c r="A163">
        <v>-1.16</v>
      </c>
      <c r="B163">
        <v>-56.332474</v>
      </c>
      <c r="C163">
        <v>-1.33</v>
      </c>
      <c r="D163">
        <v>-52.307692</v>
      </c>
      <c r="E163">
        <v>-1.31</v>
      </c>
      <c r="F163">
        <v>-49.578432</v>
      </c>
      <c r="G163">
        <v>-1.29</v>
      </c>
      <c r="H163">
        <v>-46.05197800000001</v>
      </c>
      <c r="I163">
        <v>-1.28</v>
      </c>
      <c r="J163">
        <v>-44.882616</v>
      </c>
      <c r="K163">
        <v>-1.26</v>
      </c>
      <c r="L163">
        <v>-43.375838</v>
      </c>
      <c r="M163">
        <v>-1.24</v>
      </c>
      <c r="N163">
        <v>-40.556092</v>
      </c>
      <c r="O163">
        <v>-1.22</v>
      </c>
      <c r="P163">
        <v>-40.066634</v>
      </c>
      <c r="Q163">
        <v>-1.2</v>
      </c>
      <c r="R163">
        <v>-38.686876</v>
      </c>
      <c r="S163">
        <v>-1.18</v>
      </c>
      <c r="T163">
        <v>-35.640372</v>
      </c>
    </row>
    <row r="164" spans="1:20">
      <c r="A164">
        <v>-1.15</v>
      </c>
      <c r="B164">
        <v>-53.601268</v>
      </c>
      <c r="C164">
        <v>-1.32</v>
      </c>
      <c r="D164">
        <v>-52.97724000000001</v>
      </c>
      <c r="E164">
        <v>-1.3</v>
      </c>
      <c r="F164">
        <v>-47.017312</v>
      </c>
      <c r="G164">
        <v>-1.28</v>
      </c>
      <c r="H164">
        <v>-46.30382</v>
      </c>
      <c r="I164">
        <v>-1.27</v>
      </c>
      <c r="J164">
        <v>-43.566212</v>
      </c>
      <c r="K164">
        <v>-1.25</v>
      </c>
      <c r="L164">
        <v>-42.942152</v>
      </c>
      <c r="M164">
        <v>-1.23</v>
      </c>
      <c r="N164">
        <v>-40.897088</v>
      </c>
      <c r="O164">
        <v>-1.21</v>
      </c>
      <c r="P164">
        <v>-38.220708</v>
      </c>
      <c r="Q164">
        <v>-1.19</v>
      </c>
      <c r="R164">
        <v>-37.827186</v>
      </c>
      <c r="S164">
        <v>-1.17</v>
      </c>
      <c r="T164">
        <v>-35.451376</v>
      </c>
    </row>
    <row r="165" spans="1:20">
      <c r="A165">
        <v>-1.14</v>
      </c>
      <c r="B165">
        <v>-53.14654</v>
      </c>
      <c r="C165">
        <v>-1.31</v>
      </c>
      <c r="D165">
        <v>-53.20525199999999</v>
      </c>
      <c r="E165">
        <v>-1.29</v>
      </c>
      <c r="F165">
        <v>-46.526216</v>
      </c>
      <c r="G165">
        <v>-1.27</v>
      </c>
      <c r="H165">
        <v>-44.770064</v>
      </c>
      <c r="I165">
        <v>-1.26</v>
      </c>
      <c r="J165">
        <v>-43.295882</v>
      </c>
      <c r="K165">
        <v>-1.24</v>
      </c>
      <c r="L165">
        <v>-40.579212</v>
      </c>
      <c r="M165">
        <v>-1.22</v>
      </c>
      <c r="N165">
        <v>-40.546922</v>
      </c>
      <c r="O165">
        <v>-1.2</v>
      </c>
      <c r="P165">
        <v>-38.123068</v>
      </c>
      <c r="Q165">
        <v>-1.18</v>
      </c>
      <c r="R165">
        <v>-35.28618</v>
      </c>
      <c r="S165">
        <v>-1.16</v>
      </c>
      <c r="T165">
        <v>-35.251084</v>
      </c>
    </row>
    <row r="166" spans="1:20">
      <c r="A166">
        <v>-1.13</v>
      </c>
      <c r="B166">
        <v>-50.852555</v>
      </c>
      <c r="C166">
        <v>-1.3</v>
      </c>
      <c r="D166">
        <v>-52.877972</v>
      </c>
      <c r="E166">
        <v>-1.28</v>
      </c>
      <c r="F166">
        <v>-47.035962</v>
      </c>
      <c r="G166">
        <v>-1.26</v>
      </c>
      <c r="H166">
        <v>-42.863304</v>
      </c>
      <c r="I166">
        <v>-1.25</v>
      </c>
      <c r="J166">
        <v>-43.00487800000001</v>
      </c>
      <c r="K166">
        <v>-1.23</v>
      </c>
      <c r="L166">
        <v>-40.03560599999999</v>
      </c>
      <c r="M166">
        <v>-1.21</v>
      </c>
      <c r="N166">
        <v>-39.127466</v>
      </c>
      <c r="O166">
        <v>-1.19</v>
      </c>
      <c r="P166">
        <v>-37.861186</v>
      </c>
      <c r="Q166">
        <v>-1.17</v>
      </c>
      <c r="R166">
        <v>-35.011408</v>
      </c>
      <c r="S166">
        <v>-1.15</v>
      </c>
      <c r="T166">
        <v>-32.98876</v>
      </c>
    </row>
    <row r="167" spans="1:20">
      <c r="C167">
        <v>-1.29</v>
      </c>
      <c r="D167">
        <v>-50.529022</v>
      </c>
      <c r="E167">
        <v>-1.27</v>
      </c>
      <c r="F167">
        <v>-46.112136</v>
      </c>
      <c r="G167">
        <v>-1.25</v>
      </c>
      <c r="H167">
        <v>-43.843064</v>
      </c>
      <c r="I167">
        <v>-1.24</v>
      </c>
      <c r="J167">
        <v>-42.322098</v>
      </c>
      <c r="K167">
        <v>-1.22</v>
      </c>
      <c r="L167">
        <v>-40.080488</v>
      </c>
      <c r="M167">
        <v>-1.2</v>
      </c>
      <c r="N167">
        <v>-37.168648</v>
      </c>
      <c r="O167">
        <v>-1.18</v>
      </c>
      <c r="P167">
        <v>-36.715938</v>
      </c>
      <c r="Q167">
        <v>-1.16</v>
      </c>
      <c r="R167">
        <v>-34.648996</v>
      </c>
      <c r="S167">
        <v>-1.14</v>
      </c>
      <c r="T167">
        <v>-32.090718</v>
      </c>
    </row>
    <row r="168" spans="1:20">
      <c r="C168">
        <v>-1.28</v>
      </c>
      <c r="D168">
        <v>-50.579374</v>
      </c>
      <c r="E168">
        <v>-1.26</v>
      </c>
      <c r="F168">
        <v>-44.641992</v>
      </c>
      <c r="G168">
        <v>-1.24</v>
      </c>
      <c r="H168">
        <v>-42.95742199999999</v>
      </c>
      <c r="I168">
        <v>-1.23</v>
      </c>
      <c r="J168">
        <v>-39.45552</v>
      </c>
      <c r="K168">
        <v>-1.21</v>
      </c>
      <c r="L168">
        <v>-39.847118</v>
      </c>
      <c r="M168">
        <v>-1.19</v>
      </c>
      <c r="N168">
        <v>-37.26525400000001</v>
      </c>
      <c r="O168">
        <v>-1.17</v>
      </c>
      <c r="P168">
        <v>-34.56769</v>
      </c>
      <c r="Q168">
        <v>-1.15</v>
      </c>
      <c r="R168">
        <v>-34.09205799999999</v>
      </c>
      <c r="S168">
        <v>-1.13</v>
      </c>
      <c r="T168">
        <v>-32.015066</v>
      </c>
    </row>
    <row r="169" spans="1:20">
      <c r="C169">
        <v>-1.27</v>
      </c>
      <c r="D169">
        <v>-49.7672</v>
      </c>
      <c r="E169">
        <v>-1.25</v>
      </c>
      <c r="F169">
        <v>-44.35481</v>
      </c>
      <c r="G169">
        <v>-1.23</v>
      </c>
      <c r="H169">
        <v>-42.448726</v>
      </c>
      <c r="I169">
        <v>-1.22</v>
      </c>
      <c r="J169">
        <v>-39.892348</v>
      </c>
      <c r="K169">
        <v>-1.2</v>
      </c>
      <c r="L169">
        <v>-37.606528</v>
      </c>
      <c r="M169">
        <v>-1.18</v>
      </c>
      <c r="N169">
        <v>-36.867898</v>
      </c>
      <c r="O169">
        <v>-1.16</v>
      </c>
      <c r="P169">
        <v>-33.877296</v>
      </c>
      <c r="Q169">
        <v>-1.14</v>
      </c>
      <c r="R169">
        <v>-32.01240199999999</v>
      </c>
      <c r="S169">
        <v>-1.12</v>
      </c>
      <c r="T169">
        <v>-31.616814</v>
      </c>
    </row>
    <row r="170" spans="1:20">
      <c r="C170">
        <v>-1.26</v>
      </c>
      <c r="D170">
        <v>-49.740576</v>
      </c>
      <c r="E170">
        <v>-1.24</v>
      </c>
      <c r="F170">
        <v>-44.105714</v>
      </c>
      <c r="G170">
        <v>-1.22</v>
      </c>
      <c r="H170">
        <v>-39.343402</v>
      </c>
      <c r="I170">
        <v>-1.21</v>
      </c>
      <c r="J170">
        <v>-39.94246399999999</v>
      </c>
      <c r="K170">
        <v>-1.19</v>
      </c>
      <c r="L170">
        <v>-37.093002</v>
      </c>
      <c r="M170">
        <v>-1.17</v>
      </c>
      <c r="N170">
        <v>-35.47237199999999</v>
      </c>
      <c r="O170">
        <v>-1.15</v>
      </c>
      <c r="P170">
        <v>-33.83112</v>
      </c>
      <c r="Q170">
        <v>-1.13</v>
      </c>
      <c r="R170">
        <v>-30.6478</v>
      </c>
      <c r="S170">
        <v>-1.11</v>
      </c>
      <c r="T170">
        <v>-29.283332</v>
      </c>
    </row>
    <row r="171" spans="1:20">
      <c r="C171">
        <v>-1.25</v>
      </c>
      <c r="D171">
        <v>-48.35498800000001</v>
      </c>
      <c r="E171">
        <v>-1.23</v>
      </c>
      <c r="F171">
        <v>-43.48896</v>
      </c>
      <c r="G171">
        <v>-1.21</v>
      </c>
      <c r="H171">
        <v>-39.233554</v>
      </c>
      <c r="I171">
        <v>-1.2</v>
      </c>
      <c r="J171">
        <v>-38.79239</v>
      </c>
      <c r="K171">
        <v>-1.18</v>
      </c>
      <c r="L171">
        <v>-36.83615</v>
      </c>
      <c r="M171">
        <v>-1.16</v>
      </c>
      <c r="N171">
        <v>-33.487942</v>
      </c>
      <c r="O171">
        <v>-1.14</v>
      </c>
      <c r="P171">
        <v>-33.345508</v>
      </c>
      <c r="Q171">
        <v>-1.12</v>
      </c>
      <c r="R171">
        <v>-31.246974</v>
      </c>
      <c r="S171">
        <v>-1.1</v>
      </c>
      <c r="T171">
        <v>-27.259272</v>
      </c>
    </row>
    <row r="172" spans="1:20">
      <c r="C172">
        <v>-1.24</v>
      </c>
      <c r="D172">
        <v>-47.079684</v>
      </c>
      <c r="E172">
        <v>-1.22</v>
      </c>
      <c r="F172">
        <v>-41.079106</v>
      </c>
      <c r="G172">
        <v>-1.2</v>
      </c>
      <c r="H172">
        <v>-39.303766</v>
      </c>
      <c r="I172">
        <v>-1.19</v>
      </c>
      <c r="J172">
        <v>-36.788272</v>
      </c>
      <c r="K172">
        <v>-1.17</v>
      </c>
      <c r="L172">
        <v>-36.322908</v>
      </c>
      <c r="M172">
        <v>-1.15</v>
      </c>
      <c r="N172">
        <v>-33.352508</v>
      </c>
      <c r="O172">
        <v>-1.13</v>
      </c>
      <c r="P172">
        <v>-30.96565</v>
      </c>
      <c r="Q172">
        <v>-1.11</v>
      </c>
      <c r="R172">
        <v>-29.888374</v>
      </c>
      <c r="S172">
        <v>-1.09</v>
      </c>
      <c r="T172">
        <v>-27.365466</v>
      </c>
    </row>
    <row r="173" spans="1:20">
      <c r="C173">
        <v>-1.23</v>
      </c>
      <c r="D173">
        <v>-45.81564</v>
      </c>
      <c r="E173">
        <v>-1.21</v>
      </c>
      <c r="F173">
        <v>-39.69803</v>
      </c>
      <c r="G173">
        <v>-1.19</v>
      </c>
      <c r="H173">
        <v>-38.518564</v>
      </c>
      <c r="I173">
        <v>-1.18</v>
      </c>
      <c r="J173">
        <v>-36.065252</v>
      </c>
      <c r="K173">
        <v>-1.16</v>
      </c>
      <c r="L173">
        <v>-34.63912000000001</v>
      </c>
      <c r="M173">
        <v>-1.14</v>
      </c>
      <c r="N173">
        <v>-33.106742</v>
      </c>
      <c r="O173">
        <v>-1.12</v>
      </c>
      <c r="P173">
        <v>-30.890572</v>
      </c>
      <c r="Q173">
        <v>-1.1</v>
      </c>
      <c r="R173">
        <v>-28.205346</v>
      </c>
      <c r="S173">
        <v>-1.08</v>
      </c>
      <c r="T173">
        <v>-27.164596</v>
      </c>
    </row>
    <row r="174" spans="1:20">
      <c r="C174">
        <v>-1.22</v>
      </c>
      <c r="D174">
        <v>-46.272976</v>
      </c>
      <c r="E174">
        <v>-1.2</v>
      </c>
      <c r="F174">
        <v>-39.211524</v>
      </c>
      <c r="G174">
        <v>-1.18</v>
      </c>
      <c r="H174">
        <v>-36.232392</v>
      </c>
      <c r="I174">
        <v>-1.17</v>
      </c>
      <c r="J174">
        <v>-35.896056</v>
      </c>
      <c r="K174">
        <v>-1.15</v>
      </c>
      <c r="L174">
        <v>-32.625254</v>
      </c>
      <c r="M174">
        <v>-1.13</v>
      </c>
      <c r="N174">
        <v>-32.497774</v>
      </c>
      <c r="O174">
        <v>-1.11</v>
      </c>
      <c r="P174">
        <v>-29.781892</v>
      </c>
      <c r="Q174">
        <v>-1.09</v>
      </c>
      <c r="R174">
        <v>-26.648576</v>
      </c>
      <c r="S174">
        <v>-1.07</v>
      </c>
      <c r="T174">
        <v>-25.792992</v>
      </c>
    </row>
    <row r="175" spans="1:20">
      <c r="C175">
        <v>-1.21</v>
      </c>
      <c r="D175">
        <v>-44.03586</v>
      </c>
      <c r="E175">
        <v>-1.19</v>
      </c>
      <c r="F175">
        <v>-39.436582</v>
      </c>
      <c r="G175">
        <v>-1.17</v>
      </c>
      <c r="H175">
        <v>-36.128098</v>
      </c>
      <c r="I175">
        <v>-1.16</v>
      </c>
      <c r="J175">
        <v>-35.309198</v>
      </c>
      <c r="K175">
        <v>-1.14</v>
      </c>
      <c r="L175">
        <v>-32.543856</v>
      </c>
      <c r="M175">
        <v>-1.12</v>
      </c>
      <c r="N175">
        <v>-30.204202</v>
      </c>
      <c r="O175">
        <v>-1.1</v>
      </c>
      <c r="P175">
        <v>-29.464914</v>
      </c>
      <c r="Q175">
        <v>-1.08</v>
      </c>
      <c r="R175">
        <v>-26.522502</v>
      </c>
      <c r="S175">
        <v>-1.06</v>
      </c>
      <c r="T175">
        <v>-23.477374</v>
      </c>
    </row>
    <row r="176" spans="1:20">
      <c r="C176">
        <v>-1.2</v>
      </c>
      <c r="D176">
        <v>-41.23772599999999</v>
      </c>
      <c r="E176">
        <v>-1.18</v>
      </c>
      <c r="F176">
        <v>-38.097376</v>
      </c>
      <c r="G176">
        <v>-1.16</v>
      </c>
      <c r="H176">
        <v>-35.473622</v>
      </c>
      <c r="I176">
        <v>-1.15</v>
      </c>
      <c r="J176">
        <v>-33.004892</v>
      </c>
      <c r="K176">
        <v>-1.13</v>
      </c>
      <c r="L176">
        <v>-32.47037</v>
      </c>
      <c r="M176">
        <v>-1.11</v>
      </c>
      <c r="N176">
        <v>-29.567776</v>
      </c>
      <c r="O176">
        <v>-1.09</v>
      </c>
      <c r="P176">
        <v>-26.77933</v>
      </c>
      <c r="Q176">
        <v>-1.07</v>
      </c>
      <c r="R176">
        <v>-25.675132</v>
      </c>
      <c r="S176">
        <v>-1.05</v>
      </c>
      <c r="T176">
        <v>-23.051408</v>
      </c>
    </row>
    <row r="177" spans="3:20">
      <c r="C177">
        <v>-1.19</v>
      </c>
      <c r="D177">
        <v>-41.550062</v>
      </c>
      <c r="E177">
        <v>-1.17</v>
      </c>
      <c r="F177">
        <v>-36.594424</v>
      </c>
      <c r="G177">
        <v>-1.15</v>
      </c>
      <c r="H177">
        <v>-34.960176</v>
      </c>
      <c r="I177">
        <v>-1.14</v>
      </c>
      <c r="J177">
        <v>-32.244316</v>
      </c>
      <c r="K177">
        <v>-1.12</v>
      </c>
      <c r="L177">
        <v>-31.273538</v>
      </c>
      <c r="M177">
        <v>-1.1</v>
      </c>
      <c r="N177">
        <v>-29.083312</v>
      </c>
      <c r="O177">
        <v>-1.08</v>
      </c>
      <c r="P177">
        <v>-26.407416</v>
      </c>
      <c r="Q177">
        <v>-1.06</v>
      </c>
      <c r="R177">
        <v>-24.216076</v>
      </c>
      <c r="S177">
        <v>-1.04</v>
      </c>
      <c r="T177">
        <v>-22.655988</v>
      </c>
    </row>
    <row r="178" spans="3:20">
      <c r="C178">
        <v>-1.18</v>
      </c>
      <c r="D178">
        <v>-41.257792</v>
      </c>
      <c r="E178">
        <v>-1.16</v>
      </c>
      <c r="F178">
        <v>-35.93613000000001</v>
      </c>
      <c r="G178">
        <v>-1.14</v>
      </c>
      <c r="H178">
        <v>-32.561652</v>
      </c>
      <c r="I178">
        <v>-1.13</v>
      </c>
      <c r="J178">
        <v>-31.849922</v>
      </c>
      <c r="K178">
        <v>-1.11</v>
      </c>
      <c r="L178">
        <v>-29.098418</v>
      </c>
      <c r="M178">
        <v>-1.09</v>
      </c>
      <c r="N178">
        <v>-28.458162</v>
      </c>
      <c r="O178">
        <v>-1.07</v>
      </c>
      <c r="P178">
        <v>-25.614728</v>
      </c>
      <c r="Q178">
        <v>-1.05</v>
      </c>
      <c r="R178">
        <v>-22.690792</v>
      </c>
      <c r="S178">
        <v>-1.03</v>
      </c>
      <c r="T178">
        <v>-20.730568</v>
      </c>
    </row>
    <row r="179" spans="3:20">
      <c r="C179">
        <v>-1.17</v>
      </c>
      <c r="D179">
        <v>-40.195384</v>
      </c>
      <c r="E179">
        <v>-1.15</v>
      </c>
      <c r="F179">
        <v>-35.831486</v>
      </c>
      <c r="G179">
        <v>-1.13</v>
      </c>
      <c r="H179">
        <v>-31.817648</v>
      </c>
      <c r="I179">
        <v>-1.12</v>
      </c>
      <c r="J179">
        <v>-31.830024</v>
      </c>
      <c r="K179">
        <v>-1.1</v>
      </c>
      <c r="L179">
        <v>-29.225326</v>
      </c>
      <c r="M179">
        <v>-1.08</v>
      </c>
      <c r="N179">
        <v>-25.7698</v>
      </c>
      <c r="O179">
        <v>-1.06</v>
      </c>
      <c r="P179">
        <v>-24.648812</v>
      </c>
      <c r="Q179">
        <v>-1.04</v>
      </c>
      <c r="R179">
        <v>-21.897054</v>
      </c>
      <c r="S179">
        <v>-1.02</v>
      </c>
      <c r="T179">
        <v>-17.77123</v>
      </c>
    </row>
    <row r="180" spans="3:20">
      <c r="C180">
        <v>-1.16</v>
      </c>
      <c r="D180">
        <v>-37.454656</v>
      </c>
      <c r="E180">
        <v>-1.14</v>
      </c>
      <c r="F180">
        <v>-35.16933</v>
      </c>
      <c r="G180">
        <v>-1.12</v>
      </c>
      <c r="H180">
        <v>-31.741168</v>
      </c>
      <c r="I180">
        <v>-1.11</v>
      </c>
      <c r="J180">
        <v>-29.695412</v>
      </c>
      <c r="K180">
        <v>-1.09</v>
      </c>
      <c r="L180">
        <v>-28.097734</v>
      </c>
      <c r="M180">
        <v>-1.07</v>
      </c>
      <c r="N180">
        <v>-24.982194</v>
      </c>
      <c r="O180">
        <v>-1.05</v>
      </c>
      <c r="P180">
        <v>-22.466092</v>
      </c>
      <c r="Q180">
        <v>-1.03</v>
      </c>
      <c r="R180">
        <v>-20.82617</v>
      </c>
      <c r="S180">
        <v>-1.01</v>
      </c>
      <c r="T180">
        <v>-17.380716</v>
      </c>
    </row>
    <row r="181" spans="3:20">
      <c r="C181">
        <v>-1.15</v>
      </c>
      <c r="D181">
        <v>-37.517916</v>
      </c>
      <c r="E181">
        <v>-1.13</v>
      </c>
      <c r="F181">
        <v>-32.430206</v>
      </c>
      <c r="G181">
        <v>-1.11</v>
      </c>
      <c r="H181">
        <v>-31.167084</v>
      </c>
      <c r="I181">
        <v>-1.1</v>
      </c>
      <c r="J181">
        <v>-27.764072</v>
      </c>
      <c r="K181">
        <v>-1.08</v>
      </c>
      <c r="L181">
        <v>-27.313924</v>
      </c>
      <c r="M181">
        <v>-1.06</v>
      </c>
      <c r="N181">
        <v>-24.132198</v>
      </c>
      <c r="O181">
        <v>-1.04</v>
      </c>
      <c r="P181">
        <v>-21.137382</v>
      </c>
      <c r="Q181">
        <v>-1.02</v>
      </c>
      <c r="R181">
        <v>-19.225762</v>
      </c>
      <c r="S181">
        <v>-1</v>
      </c>
      <c r="T181">
        <v>-17.188132</v>
      </c>
    </row>
    <row r="182" spans="3:20">
      <c r="C182">
        <v>-1.14</v>
      </c>
      <c r="D182">
        <v>-37.15108</v>
      </c>
      <c r="E182">
        <v>-1.12</v>
      </c>
      <c r="F182">
        <v>-31.495468</v>
      </c>
      <c r="G182">
        <v>-1.1</v>
      </c>
      <c r="H182">
        <v>-28.78847</v>
      </c>
      <c r="I182">
        <v>-1.09</v>
      </c>
      <c r="J182">
        <v>-27.960246</v>
      </c>
      <c r="K182">
        <v>-1.07</v>
      </c>
      <c r="L182">
        <v>-24.231044</v>
      </c>
      <c r="M182">
        <v>-1.05</v>
      </c>
      <c r="N182">
        <v>-23.5967</v>
      </c>
      <c r="O182">
        <v>-1.03</v>
      </c>
      <c r="P182">
        <v>-20.607672</v>
      </c>
      <c r="Q182">
        <v>-1.01</v>
      </c>
      <c r="R182">
        <v>-16.8025</v>
      </c>
      <c r="S182">
        <v>-0.99</v>
      </c>
      <c r="T182">
        <v>-16.86777</v>
      </c>
    </row>
    <row r="183" spans="3:20">
      <c r="C183">
        <v>-1.13</v>
      </c>
      <c r="D183">
        <v>-35.165934</v>
      </c>
      <c r="E183">
        <v>-1.11</v>
      </c>
      <c r="F183">
        <v>-31.551402</v>
      </c>
      <c r="G183">
        <v>-1.09</v>
      </c>
      <c r="H183">
        <v>-27.931382</v>
      </c>
      <c r="I183">
        <v>-1.08</v>
      </c>
      <c r="J183">
        <v>-26.944904</v>
      </c>
      <c r="K183">
        <v>-1.06</v>
      </c>
      <c r="L183">
        <v>-23.848914</v>
      </c>
      <c r="M183">
        <v>-1.04</v>
      </c>
      <c r="N183">
        <v>-21.055866</v>
      </c>
      <c r="O183">
        <v>-1.02</v>
      </c>
      <c r="P183">
        <v>-19.221948</v>
      </c>
      <c r="Q183">
        <v>-1</v>
      </c>
      <c r="R183">
        <v>-16.574568</v>
      </c>
      <c r="S183">
        <v>-0.98</v>
      </c>
      <c r="T183">
        <v>-13.684092</v>
      </c>
    </row>
    <row r="184" spans="3:20">
      <c r="C184">
        <v>-1.12</v>
      </c>
      <c r="D184">
        <v>-33.461764</v>
      </c>
      <c r="E184">
        <v>-1.1</v>
      </c>
      <c r="F184">
        <v>-30.749142</v>
      </c>
      <c r="G184">
        <v>-1.08</v>
      </c>
      <c r="H184">
        <v>-27.860105</v>
      </c>
      <c r="I184">
        <v>-1.07</v>
      </c>
      <c r="J184">
        <v>-25.468972</v>
      </c>
      <c r="K184">
        <v>-1.05</v>
      </c>
      <c r="L184">
        <v>-23.504176</v>
      </c>
      <c r="M184">
        <v>-1.03</v>
      </c>
      <c r="N184">
        <v>-19.99251</v>
      </c>
      <c r="O184">
        <v>-1.01</v>
      </c>
      <c r="P184">
        <v>-17.615614</v>
      </c>
      <c r="Q184">
        <v>-0.99</v>
      </c>
      <c r="R184">
        <v>-16.031648</v>
      </c>
      <c r="S184">
        <v>-0.97</v>
      </c>
      <c r="T184">
        <v>-12.49064</v>
      </c>
    </row>
    <row r="185" spans="3:20">
      <c r="C185">
        <v>-1.11</v>
      </c>
      <c r="D185">
        <v>-33.18441</v>
      </c>
      <c r="I185">
        <v>-1.06</v>
      </c>
      <c r="J185">
        <v>-23.01765333333333</v>
      </c>
      <c r="K185">
        <v>-1.04</v>
      </c>
      <c r="L185">
        <v>-22.59962666666667</v>
      </c>
      <c r="M185">
        <v>-1.02</v>
      </c>
      <c r="N185">
        <v>-19.18776</v>
      </c>
      <c r="O185">
        <v>-1</v>
      </c>
      <c r="P185">
        <v>-16.18752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2026-03-09T17:27:03Z</dcterms:created>
  <dcterms:modified xsi:type="dcterms:W3CDTF">2026-03-09T17:27:03Z</dcterms:modified>
</cp:coreProperties>
</file>