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<sst xmlns="http://schemas.openxmlformats.org/spreadsheetml/2006/main" count="30" uniqueCount="12">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</sst>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23.35722313131313</c:v>
                </c:pt>
                <c:pt idx="1">
                  <c:v>-105.15612</c:v>
                </c:pt>
                <c:pt idx="2">
                  <c:v>-106.47684</c:v>
                </c:pt>
                <c:pt idx="3">
                  <c:v>-86.52455999999999</c:v>
                </c:pt>
                <c:pt idx="4">
                  <c:v>-74.01651799999999</c:v>
                </c:pt>
                <c:pt idx="5">
                  <c:v>-63.883596</c:v>
                </c:pt>
                <c:pt idx="6">
                  <c:v>-53.772838</c:v>
                </c:pt>
                <c:pt idx="7">
                  <c:v>-46.36057</c:v>
                </c:pt>
                <c:pt idx="8">
                  <c:v>-41.721134</c:v>
                </c:pt>
                <c:pt idx="9">
                  <c:v>-35.988646</c:v>
                </c:pt>
                <c:pt idx="10">
                  <c:v>-30.141264</c:v>
                </c:pt>
                <c:pt idx="11">
                  <c:v>-24.95648</c:v>
                </c:pt>
                <c:pt idx="12">
                  <c:v>-21.091412</c:v>
                </c:pt>
                <c:pt idx="13">
                  <c:v>-17.838302</c:v>
                </c:pt>
                <c:pt idx="14">
                  <c:v>-14.339914</c:v>
                </c:pt>
                <c:pt idx="15">
                  <c:v>-9.432187600000001</c:v>
                </c:pt>
                <c:pt idx="16">
                  <c:v>-5.9182518</c:v>
                </c:pt>
                <c:pt idx="17">
                  <c:v>-1.6915912</c:v>
                </c:pt>
                <c:pt idx="18">
                  <c:v>3.3333612</c:v>
                </c:pt>
                <c:pt idx="19">
                  <c:v>9.5728138</c:v>
                </c:pt>
                <c:pt idx="20">
                  <c:v>15.64076</c:v>
                </c:pt>
                <c:pt idx="21">
                  <c:v>21.625226</c:v>
                </c:pt>
                <c:pt idx="22">
                  <c:v>24.720948</c:v>
                </c:pt>
                <c:pt idx="23">
                  <c:v>29.342018</c:v>
                </c:pt>
                <c:pt idx="24">
                  <c:v>34.737824</c:v>
                </c:pt>
                <c:pt idx="25">
                  <c:v>36.94586</c:v>
                </c:pt>
                <c:pt idx="26">
                  <c:v>34.291814</c:v>
                </c:pt>
                <c:pt idx="27">
                  <c:v>27.60502</c:v>
                </c:pt>
                <c:pt idx="28">
                  <c:v>21.847064</c:v>
                </c:pt>
                <c:pt idx="29">
                  <c:v>18.054054</c:v>
                </c:pt>
                <c:pt idx="30">
                  <c:v>16.317896</c:v>
                </c:pt>
                <c:pt idx="31">
                  <c:v>15.99928</c:v>
                </c:pt>
                <c:pt idx="32">
                  <c:v>17.038892</c:v>
                </c:pt>
                <c:pt idx="33">
                  <c:v>16.890926</c:v>
                </c:pt>
                <c:pt idx="34">
                  <c:v>15.655734</c:v>
                </c:pt>
                <c:pt idx="35">
                  <c:v>16.553462</c:v>
                </c:pt>
                <c:pt idx="36">
                  <c:v>18.357362</c:v>
                </c:pt>
                <c:pt idx="37">
                  <c:v>17.585766</c:v>
                </c:pt>
                <c:pt idx="38">
                  <c:v>17.391728</c:v>
                </c:pt>
                <c:pt idx="39">
                  <c:v>18.214582</c:v>
                </c:pt>
                <c:pt idx="40">
                  <c:v>19.2674</c:v>
                </c:pt>
                <c:pt idx="41">
                  <c:v>19.481574</c:v>
                </c:pt>
                <c:pt idx="42">
                  <c:v>19.3306</c:v>
                </c:pt>
                <c:pt idx="43">
                  <c:v>19.146568</c:v>
                </c:pt>
                <c:pt idx="44">
                  <c:v>21.327508</c:v>
                </c:pt>
                <c:pt idx="45">
                  <c:v>21.572758</c:v>
                </c:pt>
                <c:pt idx="46">
                  <c:v>20.683742</c:v>
                </c:pt>
                <c:pt idx="47">
                  <c:v>18.255478</c:v>
                </c:pt>
                <c:pt idx="48">
                  <c:v>17.09905</c:v>
                </c:pt>
                <c:pt idx="49">
                  <c:v>15.08473</c:v>
                </c:pt>
                <c:pt idx="50">
                  <c:v>13.571322</c:v>
                </c:pt>
                <c:pt idx="51">
                  <c:v>13.87643</c:v>
                </c:pt>
                <c:pt idx="52">
                  <c:v>13.314604</c:v>
                </c:pt>
                <c:pt idx="53">
                  <c:v>11.608546</c:v>
                </c:pt>
                <c:pt idx="54">
                  <c:v>10.462282</c:v>
                </c:pt>
                <c:pt idx="55">
                  <c:v>10.1693302</c:v>
                </c:pt>
                <c:pt idx="56">
                  <c:v>10.42863</c:v>
                </c:pt>
                <c:pt idx="57">
                  <c:v>9.619885999999999</c:v>
                </c:pt>
                <c:pt idx="58">
                  <c:v>7.3219178</c:v>
                </c:pt>
                <c:pt idx="59">
                  <c:v>7.1781928</c:v>
                </c:pt>
                <c:pt idx="60">
                  <c:v>7.120544</c:v>
                </c:pt>
                <c:pt idx="61">
                  <c:v>6.7502606</c:v>
                </c:pt>
                <c:pt idx="62">
                  <c:v>4.9278006</c:v>
                </c:pt>
                <c:pt idx="63">
                  <c:v>4.858954</c:v>
                </c:pt>
                <c:pt idx="64">
                  <c:v>4.7036112</c:v>
                </c:pt>
                <c:pt idx="65">
                  <c:v>4.3338872</c:v>
                </c:pt>
                <c:pt idx="66">
                  <c:v>2.3160662</c:v>
                </c:pt>
                <c:pt idx="67">
                  <c:v>2.0956628</c:v>
                </c:pt>
                <c:pt idx="68">
                  <c:v>1.859234</c:v>
                </c:pt>
                <c:pt idx="69">
                  <c:v>1.6234644</c:v>
                </c:pt>
                <c:pt idx="70">
                  <c:v>0.03442180000000006</c:v>
                </c:pt>
                <c:pt idx="71">
                  <c:v>-0.5106628000000001</c:v>
                </c:pt>
                <c:pt idx="72">
                  <c:v>-2.2288612</c:v>
                </c:pt>
                <c:pt idx="73">
                  <c:v>-3.9118374</c:v>
                </c:pt>
                <c:pt idx="74">
                  <c:v>-7.0538928</c:v>
                </c:pt>
                <c:pt idx="75">
                  <c:v>-11.2497622</c:v>
                </c:pt>
                <c:pt idx="76">
                  <c:v>-14.832862</c:v>
                </c:pt>
                <c:pt idx="77">
                  <c:v>-18.424692</c:v>
                </c:pt>
                <c:pt idx="78">
                  <c:v>-22.93616</c:v>
                </c:pt>
                <c:pt idx="79">
                  <c:v>-29.041506</c:v>
                </c:pt>
                <c:pt idx="80">
                  <c:v>-33.496126</c:v>
                </c:pt>
                <c:pt idx="81">
                  <c:v>-38.656458</c:v>
                </c:pt>
                <c:pt idx="82">
                  <c:v>-42.373884</c:v>
                </c:pt>
                <c:pt idx="83">
                  <c:v>-48.375066</c:v>
                </c:pt>
                <c:pt idx="84">
                  <c:v>-50.23463</c:v>
                </c:pt>
                <c:pt idx="85">
                  <c:v>-52.989566</c:v>
                </c:pt>
                <c:pt idx="86">
                  <c:v>-55.935006</c:v>
                </c:pt>
                <c:pt idx="87">
                  <c:v>-60.477082</c:v>
                </c:pt>
                <c:pt idx="88">
                  <c:v>-63.976464</c:v>
                </c:pt>
                <c:pt idx="89">
                  <c:v>-65.680988</c:v>
                </c:pt>
                <c:pt idx="90">
                  <c:v>-68.328166</c:v>
                </c:pt>
                <c:pt idx="91">
                  <c:v>-72.03695</c:v>
                </c:pt>
                <c:pt idx="92">
                  <c:v>-73.689926</c:v>
                </c:pt>
                <c:pt idx="93">
                  <c:v>-74.43485800000001</c:v>
                </c:pt>
                <c:pt idx="94">
                  <c:v>-75.367118</c:v>
                </c:pt>
                <c:pt idx="95">
                  <c:v>-77.2098</c:v>
                </c:pt>
                <c:pt idx="96">
                  <c:v>-76.035674</c:v>
                </c:pt>
                <c:pt idx="97">
                  <c:v>-77.13559599999999</c:v>
                </c:pt>
                <c:pt idx="98">
                  <c:v>-77.005678</c:v>
                </c:pt>
                <c:pt idx="99">
                  <c:v>-78.701334</c:v>
                </c:pt>
                <c:pt idx="100">
                  <c:v>-80.46605600000001</c:v>
                </c:pt>
                <c:pt idx="101">
                  <c:v>-80.91984199999999</c:v>
                </c:pt>
                <c:pt idx="102">
                  <c:v>-80.37571</c:v>
                </c:pt>
                <c:pt idx="103">
                  <c:v>-81.68812399999999</c:v>
                </c:pt>
                <c:pt idx="104">
                  <c:v>-83.69773000000001</c:v>
                </c:pt>
                <c:pt idx="105">
                  <c:v>-83.22416000000001</c:v>
                </c:pt>
                <c:pt idx="106">
                  <c:v>-83.70142799999999</c:v>
                </c:pt>
                <c:pt idx="107">
                  <c:v>-83.82689000000001</c:v>
                </c:pt>
                <c:pt idx="108">
                  <c:v>-85.682042</c:v>
                </c:pt>
                <c:pt idx="109">
                  <c:v>-85.56861599999999</c:v>
                </c:pt>
                <c:pt idx="110">
                  <c:v>-85.25838</c:v>
                </c:pt>
                <c:pt idx="111">
                  <c:v>-84.99722199999999</c:v>
                </c:pt>
                <c:pt idx="112">
                  <c:v>-86.440636</c:v>
                </c:pt>
                <c:pt idx="113">
                  <c:v>-86.72503400000001</c:v>
                </c:pt>
                <c:pt idx="114">
                  <c:v>-86.46809399999999</c:v>
                </c:pt>
                <c:pt idx="115">
                  <c:v>-85.781324</c:v>
                </c:pt>
                <c:pt idx="116">
                  <c:v>-86.43429399999999</c:v>
                </c:pt>
                <c:pt idx="117">
                  <c:v>-88.00944</c:v>
                </c:pt>
                <c:pt idx="118">
                  <c:v>-86.289478</c:v>
                </c:pt>
                <c:pt idx="119">
                  <c:v>-86.413096</c:v>
                </c:pt>
                <c:pt idx="120">
                  <c:v>-87.645028</c:v>
                </c:pt>
                <c:pt idx="121">
                  <c:v>-86.26853800000001</c:v>
                </c:pt>
                <c:pt idx="122">
                  <c:v>-86.80673800000001</c:v>
                </c:pt>
                <c:pt idx="123">
                  <c:v>-86.81545200000001</c:v>
                </c:pt>
                <c:pt idx="124">
                  <c:v>-86.391576</c:v>
                </c:pt>
                <c:pt idx="125">
                  <c:v>-87.221988</c:v>
                </c:pt>
                <c:pt idx="126">
                  <c:v>-85.759114</c:v>
                </c:pt>
                <c:pt idx="127">
                  <c:v>-85.37876800000001</c:v>
                </c:pt>
                <c:pt idx="128">
                  <c:v>-84.41164999999999</c:v>
                </c:pt>
                <c:pt idx="129">
                  <c:v>-85.21258800000001</c:v>
                </c:pt>
                <c:pt idx="130">
                  <c:v>-85.025992</c:v>
                </c:pt>
                <c:pt idx="131">
                  <c:v>-82.70176000000001</c:v>
                </c:pt>
                <c:pt idx="132">
                  <c:v>-81.55206000000001</c:v>
                </c:pt>
                <c:pt idx="133">
                  <c:v>-83.769538</c:v>
                </c:pt>
                <c:pt idx="134">
                  <c:v>-82.355718</c:v>
                </c:pt>
                <c:pt idx="135">
                  <c:v>-80.815428</c:v>
                </c:pt>
                <c:pt idx="136">
                  <c:v>-79.245538</c:v>
                </c:pt>
                <c:pt idx="137">
                  <c:v>-79.13914800000001</c:v>
                </c:pt>
                <c:pt idx="138">
                  <c:v>-80.130646</c:v>
                </c:pt>
                <c:pt idx="139">
                  <c:v>-79.251102</c:v>
                </c:pt>
                <c:pt idx="140">
                  <c:v>-79.932006</c:v>
                </c:pt>
                <c:pt idx="141">
                  <c:v>-82.22685800000001</c:v>
                </c:pt>
                <c:pt idx="142">
                  <c:v>-83.82826800000001</c:v>
                </c:pt>
                <c:pt idx="143">
                  <c:v>-83.63017599999999</c:v>
                </c:pt>
                <c:pt idx="144">
                  <c:v>-83.519372</c:v>
                </c:pt>
                <c:pt idx="145">
                  <c:v>-83.068668</c:v>
                </c:pt>
                <c:pt idx="146">
                  <c:v>-83.38062199999999</c:v>
                </c:pt>
                <c:pt idx="147">
                  <c:v>-81.96544800000001</c:v>
                </c:pt>
                <c:pt idx="148">
                  <c:v>-79.17832</c:v>
                </c:pt>
                <c:pt idx="149">
                  <c:v>-78.95774</c:v>
                </c:pt>
                <c:pt idx="150">
                  <c:v>-78.09036</c:v>
                </c:pt>
                <c:pt idx="151">
                  <c:v>-75.879088</c:v>
                </c:pt>
                <c:pt idx="152">
                  <c:v>-72.928504</c:v>
                </c:pt>
                <c:pt idx="153">
                  <c:v>-71.63895599999999</c:v>
                </c:pt>
                <c:pt idx="154">
                  <c:v>-69.62186</c:v>
                </c:pt>
                <c:pt idx="155">
                  <c:v>-68.41148799999999</c:v>
                </c:pt>
                <c:pt idx="156">
                  <c:v>-63.994288</c:v>
                </c:pt>
                <c:pt idx="157">
                  <c:v>-62.279638</c:v>
                </c:pt>
                <c:pt idx="158">
                  <c:v>-60.376268</c:v>
                </c:pt>
                <c:pt idx="159">
                  <c:v>-58.322772</c:v>
                </c:pt>
                <c:pt idx="160">
                  <c:v>-55.911062</c:v>
                </c:pt>
                <c:pt idx="161">
                  <c:v>-53.069638</c:v>
                </c:pt>
                <c:pt idx="162">
                  <c:v>-52.142216</c:v>
                </c:pt>
                <c:pt idx="163">
                  <c:v>-50.377805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-50.03735666666667</c:v>
                </c:pt>
                <c:pt idx="1">
                  <c:v>-47.99221</c:v>
                </c:pt>
                <c:pt idx="2">
                  <c:v>-45.39963</c:v>
                </c:pt>
                <c:pt idx="3">
                  <c:v>-44.261738</c:v>
                </c:pt>
                <c:pt idx="4">
                  <c:v>-42.08262</c:v>
                </c:pt>
                <c:pt idx="5">
                  <c:v>-40.35311799999999</c:v>
                </c:pt>
                <c:pt idx="6">
                  <c:v>-37.023824</c:v>
                </c:pt>
                <c:pt idx="7">
                  <c:v>-36.541172</c:v>
                </c:pt>
                <c:pt idx="8">
                  <c:v>-35.57801600000001</c:v>
                </c:pt>
                <c:pt idx="9">
                  <c:v>-32.799492</c:v>
                </c:pt>
                <c:pt idx="10">
                  <c:v>-29.013374</c:v>
                </c:pt>
                <c:pt idx="11">
                  <c:v>-27.665276</c:v>
                </c:pt>
                <c:pt idx="12">
                  <c:v>-26.406278</c:v>
                </c:pt>
                <c:pt idx="13">
                  <c:v>-25.2722</c:v>
                </c:pt>
                <c:pt idx="14">
                  <c:v>-22.559302</c:v>
                </c:pt>
                <c:pt idx="15">
                  <c:v>-20.834588</c:v>
                </c:pt>
                <c:pt idx="16">
                  <c:v>-20.514066</c:v>
                </c:pt>
                <c:pt idx="17">
                  <c:v>-17.646056</c:v>
                </c:pt>
                <c:pt idx="18">
                  <c:v>-15.810288</c:v>
                </c:pt>
                <c:pt idx="19">
                  <c:v>-13.169456</c:v>
                </c:pt>
                <c:pt idx="20">
                  <c:v>-12.336968</c:v>
                </c:pt>
                <c:pt idx="21">
                  <c:v>-10.753322</c:v>
                </c:pt>
                <c:pt idx="22">
                  <c:v>-8.831087800000001</c:v>
                </c:pt>
                <c:pt idx="23">
                  <c:v>-6.848725400000001</c:v>
                </c:pt>
                <c:pt idx="24">
                  <c:v>-6.117476</c:v>
                </c:pt>
                <c:pt idx="25">
                  <c:v>-4.8501288</c:v>
                </c:pt>
                <c:pt idx="26">
                  <c:v>-3.2103216</c:v>
                </c:pt>
                <c:pt idx="27">
                  <c:v>0.9355089999999999</c:v>
                </c:pt>
                <c:pt idx="28">
                  <c:v>2.2439518</c:v>
                </c:pt>
                <c:pt idx="29">
                  <c:v>3.9472218</c:v>
                </c:pt>
                <c:pt idx="30">
                  <c:v>6.051657000000001</c:v>
                </c:pt>
                <c:pt idx="31">
                  <c:v>10.4667138</c:v>
                </c:pt>
                <c:pt idx="32">
                  <c:v>12.324054</c:v>
                </c:pt>
                <c:pt idx="33">
                  <c:v>14.568054</c:v>
                </c:pt>
                <c:pt idx="34">
                  <c:v>17.633764</c:v>
                </c:pt>
                <c:pt idx="35">
                  <c:v>20.927086</c:v>
                </c:pt>
                <c:pt idx="36">
                  <c:v>22.363376</c:v>
                </c:pt>
                <c:pt idx="37">
                  <c:v>22.035092</c:v>
                </c:pt>
                <c:pt idx="38">
                  <c:v>22.812078</c:v>
                </c:pt>
                <c:pt idx="39">
                  <c:v>23.983294</c:v>
                </c:pt>
                <c:pt idx="40">
                  <c:v>25.04449</c:v>
                </c:pt>
                <c:pt idx="41">
                  <c:v>25.593252</c:v>
                </c:pt>
                <c:pt idx="42">
                  <c:v>26.004068</c:v>
                </c:pt>
                <c:pt idx="43">
                  <c:v>27.437104</c:v>
                </c:pt>
                <c:pt idx="44">
                  <c:v>29.045268</c:v>
                </c:pt>
                <c:pt idx="45">
                  <c:v>28.097656</c:v>
                </c:pt>
                <c:pt idx="46">
                  <c:v>27.738862</c:v>
                </c:pt>
                <c:pt idx="47">
                  <c:v>27.980652</c:v>
                </c:pt>
                <c:pt idx="48">
                  <c:v>29.375476</c:v>
                </c:pt>
                <c:pt idx="49">
                  <c:v>28.480832</c:v>
                </c:pt>
                <c:pt idx="50">
                  <c:v>28.329594</c:v>
                </c:pt>
                <c:pt idx="51">
                  <c:v>28.730958</c:v>
                </c:pt>
                <c:pt idx="52">
                  <c:v>30.042752</c:v>
                </c:pt>
                <c:pt idx="53">
                  <c:v>29.965498</c:v>
                </c:pt>
                <c:pt idx="54">
                  <c:v>30.112138</c:v>
                </c:pt>
                <c:pt idx="55">
                  <c:v>30.278338</c:v>
                </c:pt>
                <c:pt idx="56">
                  <c:v>31.640006</c:v>
                </c:pt>
                <c:pt idx="57">
                  <c:v>31.949196</c:v>
                </c:pt>
                <c:pt idx="58">
                  <c:v>32.177878</c:v>
                </c:pt>
                <c:pt idx="59">
                  <c:v>32.095452</c:v>
                </c:pt>
                <c:pt idx="60">
                  <c:v>34.002444</c:v>
                </c:pt>
                <c:pt idx="61">
                  <c:v>34.609624</c:v>
                </c:pt>
                <c:pt idx="62">
                  <c:v>34.082722</c:v>
                </c:pt>
                <c:pt idx="63">
                  <c:v>33.012576</c:v>
                </c:pt>
                <c:pt idx="64">
                  <c:v>30.106256</c:v>
                </c:pt>
                <c:pt idx="65">
                  <c:v>27.598428</c:v>
                </c:pt>
                <c:pt idx="66">
                  <c:v>24.88648</c:v>
                </c:pt>
                <c:pt idx="67">
                  <c:v>24.462454</c:v>
                </c:pt>
                <c:pt idx="68">
                  <c:v>23.195284</c:v>
                </c:pt>
                <c:pt idx="69">
                  <c:v>21.663954</c:v>
                </c:pt>
                <c:pt idx="70">
                  <c:v>19.455278</c:v>
                </c:pt>
                <c:pt idx="71">
                  <c:v>19.005862</c:v>
                </c:pt>
                <c:pt idx="72">
                  <c:v>18.197378</c:v>
                </c:pt>
                <c:pt idx="73">
                  <c:v>16.773226</c:v>
                </c:pt>
                <c:pt idx="74">
                  <c:v>15.030868</c:v>
                </c:pt>
                <c:pt idx="75">
                  <c:v>14.32179</c:v>
                </c:pt>
                <c:pt idx="76">
                  <c:v>14.010936</c:v>
                </c:pt>
                <c:pt idx="77">
                  <c:v>13.67556</c:v>
                </c:pt>
                <c:pt idx="78">
                  <c:v>11.516678</c:v>
                </c:pt>
                <c:pt idx="79">
                  <c:v>10.876004</c:v>
                </c:pt>
                <c:pt idx="80">
                  <c:v>10.863894</c:v>
                </c:pt>
                <c:pt idx="81">
                  <c:v>9.997617</c:v>
                </c:pt>
                <c:pt idx="82">
                  <c:v>8.2341072</c:v>
                </c:pt>
                <c:pt idx="83">
                  <c:v>7.537650000000001</c:v>
                </c:pt>
                <c:pt idx="84">
                  <c:v>7.6175096</c:v>
                </c:pt>
                <c:pt idx="85">
                  <c:v>7.28082</c:v>
                </c:pt>
                <c:pt idx="86">
                  <c:v>5.718354199999999</c:v>
                </c:pt>
                <c:pt idx="87">
                  <c:v>4.736365</c:v>
                </c:pt>
                <c:pt idx="88">
                  <c:v>5.1289286</c:v>
                </c:pt>
                <c:pt idx="89">
                  <c:v>4.6048288</c:v>
                </c:pt>
                <c:pt idx="90">
                  <c:v>3.8618972</c:v>
                </c:pt>
                <c:pt idx="91">
                  <c:v>1.147891</c:v>
                </c:pt>
                <c:pt idx="92">
                  <c:v>0.5269876</c:v>
                </c:pt>
                <c:pt idx="93">
                  <c:v>-0.9131308</c:v>
                </c:pt>
                <c:pt idx="94">
                  <c:v>-3.0395358</c:v>
                </c:pt>
                <c:pt idx="95">
                  <c:v>-7.054125999999999</c:v>
                </c:pt>
                <c:pt idx="96">
                  <c:v>-9.4835514</c:v>
                </c:pt>
                <c:pt idx="97">
                  <c:v>-11.313552</c:v>
                </c:pt>
                <c:pt idx="98">
                  <c:v>-12.896954</c:v>
                </c:pt>
                <c:pt idx="99">
                  <c:v>-16.362056</c:v>
                </c:pt>
                <c:pt idx="100">
                  <c:v>-17.386268</c:v>
                </c:pt>
                <c:pt idx="101">
                  <c:v>-18.49458</c:v>
                </c:pt>
                <c:pt idx="102">
                  <c:v>-19.456664</c:v>
                </c:pt>
                <c:pt idx="103">
                  <c:v>-22.457286</c:v>
                </c:pt>
                <c:pt idx="104">
                  <c:v>-23.651146</c:v>
                </c:pt>
                <c:pt idx="105">
                  <c:v>-24.644816</c:v>
                </c:pt>
                <c:pt idx="106">
                  <c:v>-25.205654</c:v>
                </c:pt>
                <c:pt idx="107">
                  <c:v>-27.617806</c:v>
                </c:pt>
                <c:pt idx="108">
                  <c:v>-29.51944</c:v>
                </c:pt>
                <c:pt idx="109">
                  <c:v>-29.99441</c:v>
                </c:pt>
                <c:pt idx="110">
                  <c:v>-30.85264</c:v>
                </c:pt>
                <c:pt idx="111">
                  <c:v>-31.884814</c:v>
                </c:pt>
                <c:pt idx="112">
                  <c:v>-34.234786</c:v>
                </c:pt>
                <c:pt idx="113">
                  <c:v>-33.551944</c:v>
                </c:pt>
                <c:pt idx="114">
                  <c:v>-34.461538</c:v>
                </c:pt>
                <c:pt idx="115">
                  <c:v>-35.238224</c:v>
                </c:pt>
                <c:pt idx="116">
                  <c:v>-37.309364</c:v>
                </c:pt>
                <c:pt idx="117">
                  <c:v>-38.108902</c:v>
                </c:pt>
                <c:pt idx="118">
                  <c:v>-38.51213</c:v>
                </c:pt>
                <c:pt idx="119">
                  <c:v>-39.213878</c:v>
                </c:pt>
                <c:pt idx="120">
                  <c:v>-41.079756</c:v>
                </c:pt>
                <c:pt idx="121">
                  <c:v>-41.683728</c:v>
                </c:pt>
                <c:pt idx="122">
                  <c:v>-41.577032</c:v>
                </c:pt>
                <c:pt idx="123">
                  <c:v>-42.861632</c:v>
                </c:pt>
                <c:pt idx="124">
                  <c:v>-44.770484</c:v>
                </c:pt>
                <c:pt idx="125">
                  <c:v>-44.92288</c:v>
                </c:pt>
                <c:pt idx="126">
                  <c:v>-44.21553400000001</c:v>
                </c:pt>
                <c:pt idx="127">
                  <c:v>-44.70425</c:v>
                </c:pt>
                <c:pt idx="128">
                  <c:v>-45.16734</c:v>
                </c:pt>
                <c:pt idx="129">
                  <c:v>-46.040216</c:v>
                </c:pt>
                <c:pt idx="130">
                  <c:v>-46.481862</c:v>
                </c:pt>
                <c:pt idx="131">
                  <c:v>-46.77088</c:v>
                </c:pt>
                <c:pt idx="132">
                  <c:v>-47.20652</c:v>
                </c:pt>
                <c:pt idx="133">
                  <c:v>-48.267414</c:v>
                </c:pt>
                <c:pt idx="134">
                  <c:v>-47.81192</c:v>
                </c:pt>
                <c:pt idx="135">
                  <c:v>-48.004832</c:v>
                </c:pt>
                <c:pt idx="136">
                  <c:v>-47.934048</c:v>
                </c:pt>
                <c:pt idx="137">
                  <c:v>-49.461516</c:v>
                </c:pt>
                <c:pt idx="138">
                  <c:v>-49.50126400000001</c:v>
                </c:pt>
                <c:pt idx="139">
                  <c:v>-49.40623799999999</c:v>
                </c:pt>
                <c:pt idx="140">
                  <c:v>-49.609666</c:v>
                </c:pt>
                <c:pt idx="141">
                  <c:v>-51.88530799999999</c:v>
                </c:pt>
                <c:pt idx="142">
                  <c:v>-52.218128</c:v>
                </c:pt>
                <c:pt idx="143">
                  <c:v>-50.87846399999999</c:v>
                </c:pt>
                <c:pt idx="144">
                  <c:v>-51.050784</c:v>
                </c:pt>
                <c:pt idx="145">
                  <c:v>-53.458388</c:v>
                </c:pt>
                <c:pt idx="146">
                  <c:v>-54.538082</c:v>
                </c:pt>
                <c:pt idx="147">
                  <c:v>-52.786782</c:v>
                </c:pt>
                <c:pt idx="148">
                  <c:v>-53.50108400000001</c:v>
                </c:pt>
                <c:pt idx="149">
                  <c:v>-55.090184</c:v>
                </c:pt>
                <c:pt idx="150">
                  <c:v>-57.33991</c:v>
                </c:pt>
                <c:pt idx="151">
                  <c:v>-57.314516</c:v>
                </c:pt>
                <c:pt idx="152">
                  <c:v>-57.88904</c:v>
                </c:pt>
                <c:pt idx="153">
                  <c:v>-59.0474</c:v>
                </c:pt>
                <c:pt idx="154">
                  <c:v>-57.001728</c:v>
                </c:pt>
                <c:pt idx="155">
                  <c:v>-55.11821999999999</c:v>
                </c:pt>
                <c:pt idx="156">
                  <c:v>-52.36958600000001</c:v>
                </c:pt>
                <c:pt idx="157">
                  <c:v>-54.29349</c:v>
                </c:pt>
                <c:pt idx="158">
                  <c:v>-54.141586</c:v>
                </c:pt>
                <c:pt idx="159">
                  <c:v>-54.081754</c:v>
                </c:pt>
                <c:pt idx="160">
                  <c:v>-51.698166</c:v>
                </c:pt>
                <c:pt idx="161">
                  <c:v>-52.616822</c:v>
                </c:pt>
                <c:pt idx="162">
                  <c:v>-53.035436</c:v>
                </c:pt>
                <c:pt idx="163">
                  <c:v>-52.27775799999999</c:v>
                </c:pt>
                <c:pt idx="164">
                  <c:v>-50.130988</c:v>
                </c:pt>
                <c:pt idx="165">
                  <c:v>-50.213282</c:v>
                </c:pt>
                <c:pt idx="166">
                  <c:v>-50.173456</c:v>
                </c:pt>
                <c:pt idx="167">
                  <c:v>-49.340878</c:v>
                </c:pt>
                <c:pt idx="168">
                  <c:v>-47.531356</c:v>
                </c:pt>
                <c:pt idx="169">
                  <c:v>-45.881182</c:v>
                </c:pt>
                <c:pt idx="170">
                  <c:v>-46.265062</c:v>
                </c:pt>
                <c:pt idx="171">
                  <c:v>-45.377186</c:v>
                </c:pt>
                <c:pt idx="172">
                  <c:v>-43.578414</c:v>
                </c:pt>
                <c:pt idx="173">
                  <c:v>-41.189948</c:v>
                </c:pt>
                <c:pt idx="174">
                  <c:v>-41.256802</c:v>
                </c:pt>
                <c:pt idx="175">
                  <c:v>-41.414742</c:v>
                </c:pt>
                <c:pt idx="176">
                  <c:v>-39.483096</c:v>
                </c:pt>
                <c:pt idx="177">
                  <c:v>-37.955162</c:v>
                </c:pt>
                <c:pt idx="178">
                  <c:v>-37.967222</c:v>
                </c:pt>
                <c:pt idx="179">
                  <c:v>-36.163494</c:v>
                </c:pt>
                <c:pt idx="180">
                  <c:v>-34.681652</c:v>
                </c:pt>
                <c:pt idx="181">
                  <c:v>-33.03809</c:v>
                </c:pt>
                <c:pt idx="182">
                  <c:v>-33.20966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-33.0457625</c:v>
                </c:pt>
                <c:pt idx="1">
                  <c:v>-32.474626</c:v>
                </c:pt>
                <c:pt idx="2">
                  <c:v>-30.96340199999999</c:v>
                </c:pt>
                <c:pt idx="3">
                  <c:v>-28.145254</c:v>
                </c:pt>
                <c:pt idx="4">
                  <c:v>-27.561212</c:v>
                </c:pt>
                <c:pt idx="5">
                  <c:v>-26.7546</c:v>
                </c:pt>
                <c:pt idx="6">
                  <c:v>-26.220888</c:v>
                </c:pt>
                <c:pt idx="7">
                  <c:v>-23.251966</c:v>
                </c:pt>
                <c:pt idx="8">
                  <c:v>-22.060118</c:v>
                </c:pt>
                <c:pt idx="9">
                  <c:v>-21.388086</c:v>
                </c:pt>
                <c:pt idx="10">
                  <c:v>-20.237542</c:v>
                </c:pt>
                <c:pt idx="11">
                  <c:v>-19.332302</c:v>
                </c:pt>
                <c:pt idx="12">
                  <c:v>-16.350104</c:v>
                </c:pt>
                <c:pt idx="13">
                  <c:v>-15.727344</c:v>
                </c:pt>
                <c:pt idx="14">
                  <c:v>-15.540814</c:v>
                </c:pt>
                <c:pt idx="15">
                  <c:v>-12.689056</c:v>
                </c:pt>
                <c:pt idx="16">
                  <c:v>-10.5059282</c:v>
                </c:pt>
                <c:pt idx="17">
                  <c:v>-9.777744</c:v>
                </c:pt>
                <c:pt idx="18">
                  <c:v>-8.843662999999999</c:v>
                </c:pt>
                <c:pt idx="19">
                  <c:v>-7.588544199999999</c:v>
                </c:pt>
                <c:pt idx="20">
                  <c:v>-4.6909282</c:v>
                </c:pt>
                <c:pt idx="21">
                  <c:v>-3.4990434</c:v>
                </c:pt>
                <c:pt idx="22">
                  <c:v>-2.546417</c:v>
                </c:pt>
                <c:pt idx="23">
                  <c:v>-0.7771991999999999</c:v>
                </c:pt>
                <c:pt idx="24">
                  <c:v>2.1962488</c:v>
                </c:pt>
                <c:pt idx="25">
                  <c:v>3.7791572</c:v>
                </c:pt>
                <c:pt idx="26">
                  <c:v>4.0438578</c:v>
                </c:pt>
                <c:pt idx="27">
                  <c:v>5.4602994</c:v>
                </c:pt>
                <c:pt idx="28">
                  <c:v>8.8685452</c:v>
                </c:pt>
                <c:pt idx="29">
                  <c:v>11.6211044</c:v>
                </c:pt>
                <c:pt idx="30">
                  <c:v>13.293798</c:v>
                </c:pt>
                <c:pt idx="31">
                  <c:v>15.205874</c:v>
                </c:pt>
                <c:pt idx="32">
                  <c:v>18.870962</c:v>
                </c:pt>
                <c:pt idx="33">
                  <c:v>20.791284</c:v>
                </c:pt>
                <c:pt idx="34">
                  <c:v>21.864744</c:v>
                </c:pt>
                <c:pt idx="35">
                  <c:v>22.51092</c:v>
                </c:pt>
                <c:pt idx="36">
                  <c:v>23.355798</c:v>
                </c:pt>
                <c:pt idx="37">
                  <c:v>25.038384</c:v>
                </c:pt>
                <c:pt idx="38">
                  <c:v>24.70778</c:v>
                </c:pt>
                <c:pt idx="39">
                  <c:v>25.192456</c:v>
                </c:pt>
                <c:pt idx="40">
                  <c:v>25.742768</c:v>
                </c:pt>
                <c:pt idx="41">
                  <c:v>27.557832</c:v>
                </c:pt>
                <c:pt idx="42">
                  <c:v>27.447324</c:v>
                </c:pt>
                <c:pt idx="43">
                  <c:v>27.000892</c:v>
                </c:pt>
                <c:pt idx="44">
                  <c:v>27.184088</c:v>
                </c:pt>
                <c:pt idx="45">
                  <c:v>28.789032</c:v>
                </c:pt>
                <c:pt idx="46">
                  <c:v>28.283892</c:v>
                </c:pt>
                <c:pt idx="47">
                  <c:v>27.754372</c:v>
                </c:pt>
                <c:pt idx="48">
                  <c:v>27.76076</c:v>
                </c:pt>
                <c:pt idx="49">
                  <c:v>29.822482</c:v>
                </c:pt>
                <c:pt idx="50">
                  <c:v>29.710054</c:v>
                </c:pt>
                <c:pt idx="51">
                  <c:v>29.12108</c:v>
                </c:pt>
                <c:pt idx="52">
                  <c:v>28.81827</c:v>
                </c:pt>
                <c:pt idx="53">
                  <c:v>30.071076</c:v>
                </c:pt>
                <c:pt idx="54">
                  <c:v>30.17508</c:v>
                </c:pt>
                <c:pt idx="55">
                  <c:v>29.265622</c:v>
                </c:pt>
                <c:pt idx="56">
                  <c:v>29.36568</c:v>
                </c:pt>
                <c:pt idx="57">
                  <c:v>30.378704</c:v>
                </c:pt>
                <c:pt idx="58">
                  <c:v>30.815744</c:v>
                </c:pt>
                <c:pt idx="59">
                  <c:v>30.307354</c:v>
                </c:pt>
                <c:pt idx="60">
                  <c:v>29.962362</c:v>
                </c:pt>
                <c:pt idx="61">
                  <c:v>29.380658</c:v>
                </c:pt>
                <c:pt idx="62">
                  <c:v>26.605394</c:v>
                </c:pt>
                <c:pt idx="63">
                  <c:v>23.18673</c:v>
                </c:pt>
                <c:pt idx="64">
                  <c:v>22.85954</c:v>
                </c:pt>
                <c:pt idx="65">
                  <c:v>21.833374</c:v>
                </c:pt>
                <c:pt idx="66">
                  <c:v>20.294062</c:v>
                </c:pt>
                <c:pt idx="67">
                  <c:v>18.487524</c:v>
                </c:pt>
                <c:pt idx="68">
                  <c:v>17.524898</c:v>
                </c:pt>
                <c:pt idx="69">
                  <c:v>17.272378</c:v>
                </c:pt>
                <c:pt idx="70">
                  <c:v>16.702202</c:v>
                </c:pt>
                <c:pt idx="71">
                  <c:v>14.229318</c:v>
                </c:pt>
                <c:pt idx="72">
                  <c:v>13.572884</c:v>
                </c:pt>
                <c:pt idx="73">
                  <c:v>13.33502</c:v>
                </c:pt>
                <c:pt idx="74">
                  <c:v>12.803554</c:v>
                </c:pt>
                <c:pt idx="75">
                  <c:v>11.09032</c:v>
                </c:pt>
                <c:pt idx="76">
                  <c:v>10.813224</c:v>
                </c:pt>
                <c:pt idx="77">
                  <c:v>10.2833234</c:v>
                </c:pt>
                <c:pt idx="78">
                  <c:v>10.026298</c:v>
                </c:pt>
                <c:pt idx="79">
                  <c:v>8.421196800000001</c:v>
                </c:pt>
                <c:pt idx="80">
                  <c:v>7.905089800000001</c:v>
                </c:pt>
                <c:pt idx="81">
                  <c:v>7.0918458</c:v>
                </c:pt>
                <c:pt idx="82">
                  <c:v>7.595290199999999</c:v>
                </c:pt>
                <c:pt idx="83">
                  <c:v>6.803624399999999</c:v>
                </c:pt>
                <c:pt idx="84">
                  <c:v>4.5292134</c:v>
                </c:pt>
                <c:pt idx="85">
                  <c:v>4.9442908</c:v>
                </c:pt>
                <c:pt idx="86">
                  <c:v>5.245841199999999</c:v>
                </c:pt>
                <c:pt idx="87">
                  <c:v>4.1749782</c:v>
                </c:pt>
                <c:pt idx="88">
                  <c:v>2.509825</c:v>
                </c:pt>
                <c:pt idx="89">
                  <c:v>2.1619866</c:v>
                </c:pt>
                <c:pt idx="90">
                  <c:v>1.28076</c:v>
                </c:pt>
                <c:pt idx="91">
                  <c:v>0.6178323999999999</c:v>
                </c:pt>
                <c:pt idx="92">
                  <c:v>-2.9058294</c:v>
                </c:pt>
                <c:pt idx="93">
                  <c:v>-4.7214098</c:v>
                </c:pt>
                <c:pt idx="94">
                  <c:v>-6.623341999999999</c:v>
                </c:pt>
                <c:pt idx="95">
                  <c:v>-8.783893000000001</c:v>
                </c:pt>
                <c:pt idx="96">
                  <c:v>-11.7554768</c:v>
                </c:pt>
                <c:pt idx="97">
                  <c:v>-13.194428</c:v>
                </c:pt>
                <c:pt idx="98">
                  <c:v>-13.842474</c:v>
                </c:pt>
                <c:pt idx="99">
                  <c:v>-15.186514</c:v>
                </c:pt>
                <c:pt idx="100">
                  <c:v>-17.434992</c:v>
                </c:pt>
                <c:pt idx="101">
                  <c:v>-19.09752</c:v>
                </c:pt>
                <c:pt idx="102">
                  <c:v>-19.42996</c:v>
                </c:pt>
                <c:pt idx="103">
                  <c:v>-20.598364</c:v>
                </c:pt>
                <c:pt idx="104">
                  <c:v>-22.101338</c:v>
                </c:pt>
                <c:pt idx="105">
                  <c:v>-23.82577</c:v>
                </c:pt>
                <c:pt idx="106">
                  <c:v>-24.699998</c:v>
                </c:pt>
                <c:pt idx="107">
                  <c:v>-25.594282</c:v>
                </c:pt>
                <c:pt idx="108">
                  <c:v>-26.363582</c:v>
                </c:pt>
                <c:pt idx="109">
                  <c:v>-28.557806</c:v>
                </c:pt>
                <c:pt idx="110">
                  <c:v>-29.951358</c:v>
                </c:pt>
                <c:pt idx="111">
                  <c:v>-28.869478</c:v>
                </c:pt>
                <c:pt idx="112">
                  <c:v>-29.917066</c:v>
                </c:pt>
                <c:pt idx="113">
                  <c:v>-32.427548</c:v>
                </c:pt>
                <c:pt idx="114">
                  <c:v>-33.188948</c:v>
                </c:pt>
                <c:pt idx="115">
                  <c:v>-33.501966</c:v>
                </c:pt>
                <c:pt idx="116">
                  <c:v>-33.632492</c:v>
                </c:pt>
                <c:pt idx="117">
                  <c:v>-35.125704</c:v>
                </c:pt>
                <c:pt idx="118">
                  <c:v>-36.86201200000001</c:v>
                </c:pt>
                <c:pt idx="119">
                  <c:v>-36.4622</c:v>
                </c:pt>
                <c:pt idx="120">
                  <c:v>-36.867474</c:v>
                </c:pt>
                <c:pt idx="121">
                  <c:v>-38.753246</c:v>
                </c:pt>
                <c:pt idx="122">
                  <c:v>-38.91572</c:v>
                </c:pt>
                <c:pt idx="123">
                  <c:v>-39.536262</c:v>
                </c:pt>
                <c:pt idx="124">
                  <c:v>-38.93221</c:v>
                </c:pt>
                <c:pt idx="125">
                  <c:v>-40.13634399999999</c:v>
                </c:pt>
                <c:pt idx="126">
                  <c:v>-42.26724</c:v>
                </c:pt>
                <c:pt idx="127">
                  <c:v>-41.182482</c:v>
                </c:pt>
                <c:pt idx="128">
                  <c:v>-41.61652</c:v>
                </c:pt>
                <c:pt idx="129">
                  <c:v>-41.72378</c:v>
                </c:pt>
                <c:pt idx="130">
                  <c:v>-44.415024</c:v>
                </c:pt>
                <c:pt idx="131">
                  <c:v>-43.50075</c:v>
                </c:pt>
                <c:pt idx="132">
                  <c:v>-43.095048</c:v>
                </c:pt>
                <c:pt idx="133">
                  <c:v>-43.473502</c:v>
                </c:pt>
                <c:pt idx="134">
                  <c:v>-45.420652</c:v>
                </c:pt>
                <c:pt idx="135">
                  <c:v>-44.726964</c:v>
                </c:pt>
                <c:pt idx="136">
                  <c:v>-44.482596</c:v>
                </c:pt>
                <c:pt idx="137">
                  <c:v>-45.305664</c:v>
                </c:pt>
                <c:pt idx="138">
                  <c:v>-46.431006</c:v>
                </c:pt>
                <c:pt idx="139">
                  <c:v>-47.766936</c:v>
                </c:pt>
                <c:pt idx="140">
                  <c:v>-45.85466</c:v>
                </c:pt>
                <c:pt idx="141">
                  <c:v>-47.464868</c:v>
                </c:pt>
                <c:pt idx="142">
                  <c:v>-48.443618</c:v>
                </c:pt>
                <c:pt idx="143">
                  <c:v>-49.64816399999999</c:v>
                </c:pt>
                <c:pt idx="144">
                  <c:v>-48.748286</c:v>
                </c:pt>
                <c:pt idx="145">
                  <c:v>-49.43407</c:v>
                </c:pt>
                <c:pt idx="146">
                  <c:v>-50.86602000000001</c:v>
                </c:pt>
                <c:pt idx="147">
                  <c:v>-52.720004</c:v>
                </c:pt>
                <c:pt idx="148">
                  <c:v>-52.929362</c:v>
                </c:pt>
                <c:pt idx="149">
                  <c:v>-53.10946800000001</c:v>
                </c:pt>
                <c:pt idx="150">
                  <c:v>-55.76000000000001</c:v>
                </c:pt>
                <c:pt idx="151">
                  <c:v>-57.65696000000001</c:v>
                </c:pt>
                <c:pt idx="152">
                  <c:v>-53.88002</c:v>
                </c:pt>
                <c:pt idx="153">
                  <c:v>-50.05416</c:v>
                </c:pt>
                <c:pt idx="154">
                  <c:v>-50.72203399999999</c:v>
                </c:pt>
                <c:pt idx="155">
                  <c:v>-50.411686</c:v>
                </c:pt>
                <c:pt idx="156">
                  <c:v>-50.954566</c:v>
                </c:pt>
                <c:pt idx="157">
                  <c:v>-48.697818</c:v>
                </c:pt>
                <c:pt idx="158">
                  <c:v>-49.074404</c:v>
                </c:pt>
                <c:pt idx="159">
                  <c:v>-48.711236</c:v>
                </c:pt>
                <c:pt idx="160">
                  <c:v>-48.770592</c:v>
                </c:pt>
                <c:pt idx="161">
                  <c:v>-46.34593</c:v>
                </c:pt>
                <c:pt idx="162">
                  <c:v>-46.429526</c:v>
                </c:pt>
                <c:pt idx="163">
                  <c:v>-46.553164</c:v>
                </c:pt>
                <c:pt idx="164">
                  <c:v>-46.314918</c:v>
                </c:pt>
                <c:pt idx="165">
                  <c:v>-43.984712</c:v>
                </c:pt>
                <c:pt idx="166">
                  <c:v>-43.775154</c:v>
                </c:pt>
                <c:pt idx="167">
                  <c:v>-43.65646</c:v>
                </c:pt>
                <c:pt idx="168">
                  <c:v>-42.897236</c:v>
                </c:pt>
                <c:pt idx="169">
                  <c:v>-41.280104</c:v>
                </c:pt>
                <c:pt idx="170">
                  <c:v>-40.336292</c:v>
                </c:pt>
                <c:pt idx="171">
                  <c:v>-39.297962</c:v>
                </c:pt>
                <c:pt idx="172">
                  <c:v>-38.842322</c:v>
                </c:pt>
                <c:pt idx="173">
                  <c:v>-38.361436</c:v>
                </c:pt>
                <c:pt idx="174">
                  <c:v>-35.979738</c:v>
                </c:pt>
                <c:pt idx="175">
                  <c:v>-35.914082</c:v>
                </c:pt>
                <c:pt idx="176">
                  <c:v>-34.489618</c:v>
                </c:pt>
                <c:pt idx="177">
                  <c:v>-34.379544</c:v>
                </c:pt>
                <c:pt idx="178">
                  <c:v>-32.440748</c:v>
                </c:pt>
                <c:pt idx="179">
                  <c:v>-30.784152</c:v>
                </c:pt>
                <c:pt idx="180">
                  <c:v>-31.283634</c:v>
                </c:pt>
                <c:pt idx="181">
                  <c:v>-30.530222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-28.0187</c:v>
                </c:pt>
                <c:pt idx="1">
                  <c:v>-26.68529</c:v>
                </c:pt>
                <c:pt idx="2">
                  <c:v>-26.539472</c:v>
                </c:pt>
                <c:pt idx="3">
                  <c:v>-25.739104</c:v>
                </c:pt>
                <c:pt idx="4">
                  <c:v>-23.3477</c:v>
                </c:pt>
                <c:pt idx="5">
                  <c:v>-21.448174</c:v>
                </c:pt>
                <c:pt idx="6">
                  <c:v>-21.601846</c:v>
                </c:pt>
                <c:pt idx="7">
                  <c:v>-19.91302</c:v>
                </c:pt>
                <c:pt idx="8">
                  <c:v>-18.457106</c:v>
                </c:pt>
                <c:pt idx="9">
                  <c:v>-18.586966</c:v>
                </c:pt>
                <c:pt idx="10">
                  <c:v>-16.277968</c:v>
                </c:pt>
                <c:pt idx="11">
                  <c:v>-15.426752</c:v>
                </c:pt>
                <c:pt idx="12">
                  <c:v>-13.27302</c:v>
                </c:pt>
                <c:pt idx="13">
                  <c:v>-10.717316</c:v>
                </c:pt>
                <c:pt idx="14">
                  <c:v>-10.2378294</c:v>
                </c:pt>
                <c:pt idx="15">
                  <c:v>-9.977591800000001</c:v>
                </c:pt>
                <c:pt idx="16">
                  <c:v>-8.6928558</c:v>
                </c:pt>
                <c:pt idx="17">
                  <c:v>-4.8935514</c:v>
                </c:pt>
                <c:pt idx="18">
                  <c:v>-3.9979432</c:v>
                </c:pt>
                <c:pt idx="19">
                  <c:v>-2.9954212</c:v>
                </c:pt>
                <c:pt idx="20">
                  <c:v>-2.1282176</c:v>
                </c:pt>
                <c:pt idx="21">
                  <c:v>1.7558006</c:v>
                </c:pt>
                <c:pt idx="22">
                  <c:v>2.5220942</c:v>
                </c:pt>
                <c:pt idx="23">
                  <c:v>3.8671432</c:v>
                </c:pt>
                <c:pt idx="24">
                  <c:v>5.069845</c:v>
                </c:pt>
                <c:pt idx="25">
                  <c:v>7.504431200000001</c:v>
                </c:pt>
                <c:pt idx="26">
                  <c:v>9.424849399999999</c:v>
                </c:pt>
                <c:pt idx="27">
                  <c:v>11.2769424</c:v>
                </c:pt>
                <c:pt idx="28">
                  <c:v>12.705012</c:v>
                </c:pt>
                <c:pt idx="29">
                  <c:v>16.251832</c:v>
                </c:pt>
                <c:pt idx="30">
                  <c:v>19.40858</c:v>
                </c:pt>
                <c:pt idx="31">
                  <c:v>20.183654</c:v>
                </c:pt>
                <c:pt idx="32">
                  <c:v>21.39841</c:v>
                </c:pt>
                <c:pt idx="33">
                  <c:v>23.02982</c:v>
                </c:pt>
                <c:pt idx="34">
                  <c:v>23.565078</c:v>
                </c:pt>
                <c:pt idx="35">
                  <c:v>24.630218</c:v>
                </c:pt>
                <c:pt idx="36">
                  <c:v>24.858472</c:v>
                </c:pt>
                <c:pt idx="37">
                  <c:v>24.712042</c:v>
                </c:pt>
                <c:pt idx="38">
                  <c:v>27.11075</c:v>
                </c:pt>
                <c:pt idx="39">
                  <c:v>27.228936</c:v>
                </c:pt>
                <c:pt idx="40">
                  <c:v>26.764578</c:v>
                </c:pt>
                <c:pt idx="41">
                  <c:v>26.966088</c:v>
                </c:pt>
                <c:pt idx="42">
                  <c:v>28.047108</c:v>
                </c:pt>
                <c:pt idx="43">
                  <c:v>27.90813</c:v>
                </c:pt>
                <c:pt idx="44">
                  <c:v>27.313438</c:v>
                </c:pt>
                <c:pt idx="45">
                  <c:v>27.893182</c:v>
                </c:pt>
                <c:pt idx="46">
                  <c:v>29.194496</c:v>
                </c:pt>
                <c:pt idx="47">
                  <c:v>29.393354</c:v>
                </c:pt>
                <c:pt idx="48">
                  <c:v>28.804866</c:v>
                </c:pt>
                <c:pt idx="49">
                  <c:v>28.217642</c:v>
                </c:pt>
                <c:pt idx="50">
                  <c:v>29.629958</c:v>
                </c:pt>
                <c:pt idx="51">
                  <c:v>29.994008</c:v>
                </c:pt>
                <c:pt idx="52">
                  <c:v>29.098622</c:v>
                </c:pt>
                <c:pt idx="53">
                  <c:v>28.817434</c:v>
                </c:pt>
                <c:pt idx="54">
                  <c:v>29.69484</c:v>
                </c:pt>
                <c:pt idx="55">
                  <c:v>29.943016</c:v>
                </c:pt>
                <c:pt idx="56">
                  <c:v>29.058304</c:v>
                </c:pt>
                <c:pt idx="57">
                  <c:v>28.823764</c:v>
                </c:pt>
                <c:pt idx="58">
                  <c:v>29.203754</c:v>
                </c:pt>
                <c:pt idx="59">
                  <c:v>28.73562</c:v>
                </c:pt>
                <c:pt idx="60">
                  <c:v>24.206504</c:v>
                </c:pt>
                <c:pt idx="61">
                  <c:v>22.744774</c:v>
                </c:pt>
                <c:pt idx="62">
                  <c:v>22.123904</c:v>
                </c:pt>
                <c:pt idx="63">
                  <c:v>20.907978</c:v>
                </c:pt>
                <c:pt idx="64">
                  <c:v>18.353006</c:v>
                </c:pt>
                <c:pt idx="65">
                  <c:v>18.136516</c:v>
                </c:pt>
                <c:pt idx="66">
                  <c:v>17.397714</c:v>
                </c:pt>
                <c:pt idx="67">
                  <c:v>16.753814</c:v>
                </c:pt>
                <c:pt idx="68">
                  <c:v>14.440116</c:v>
                </c:pt>
                <c:pt idx="69">
                  <c:v>13.718874</c:v>
                </c:pt>
                <c:pt idx="70">
                  <c:v>13.786136</c:v>
                </c:pt>
                <c:pt idx="71">
                  <c:v>13.264914</c:v>
                </c:pt>
                <c:pt idx="72">
                  <c:v>11.810962</c:v>
                </c:pt>
                <c:pt idx="73">
                  <c:v>11.017734</c:v>
                </c:pt>
                <c:pt idx="74">
                  <c:v>10.633566</c:v>
                </c:pt>
                <c:pt idx="75">
                  <c:v>10.0419948</c:v>
                </c:pt>
                <c:pt idx="76">
                  <c:v>9.313791399999999</c:v>
                </c:pt>
                <c:pt idx="77">
                  <c:v>7.5924278</c:v>
                </c:pt>
                <c:pt idx="78">
                  <c:v>7.7897582</c:v>
                </c:pt>
                <c:pt idx="79">
                  <c:v>7.739945199999999</c:v>
                </c:pt>
                <c:pt idx="80">
                  <c:v>7.1519274</c:v>
                </c:pt>
                <c:pt idx="81">
                  <c:v>5.5957244</c:v>
                </c:pt>
                <c:pt idx="82">
                  <c:v>5.7074458</c:v>
                </c:pt>
                <c:pt idx="83">
                  <c:v>5.2543894</c:v>
                </c:pt>
                <c:pt idx="84">
                  <c:v>5.0705734</c:v>
                </c:pt>
                <c:pt idx="85">
                  <c:v>3.0596598</c:v>
                </c:pt>
                <c:pt idx="86">
                  <c:v>3.0230238</c:v>
                </c:pt>
                <c:pt idx="87">
                  <c:v>2.70032</c:v>
                </c:pt>
                <c:pt idx="88">
                  <c:v>2.2091282</c:v>
                </c:pt>
                <c:pt idx="89">
                  <c:v>-0.4737704</c:v>
                </c:pt>
                <c:pt idx="90">
                  <c:v>-1.8374098</c:v>
                </c:pt>
                <c:pt idx="91">
                  <c:v>-3.2922066</c:v>
                </c:pt>
                <c:pt idx="92">
                  <c:v>-5.851100600000001</c:v>
                </c:pt>
                <c:pt idx="93">
                  <c:v>-8.410531000000001</c:v>
                </c:pt>
                <c:pt idx="94">
                  <c:v>-10.952472</c:v>
                </c:pt>
                <c:pt idx="95">
                  <c:v>-12.27043</c:v>
                </c:pt>
                <c:pt idx="96">
                  <c:v>-13.481706</c:v>
                </c:pt>
                <c:pt idx="97">
                  <c:v>-14.918094</c:v>
                </c:pt>
                <c:pt idx="98">
                  <c:v>-16.758514</c:v>
                </c:pt>
                <c:pt idx="99">
                  <c:v>-17.855126</c:v>
                </c:pt>
                <c:pt idx="100">
                  <c:v>-17.923812</c:v>
                </c:pt>
                <c:pt idx="101">
                  <c:v>-19.55357</c:v>
                </c:pt>
                <c:pt idx="102">
                  <c:v>-22.123354</c:v>
                </c:pt>
                <c:pt idx="103">
                  <c:v>-22.255838</c:v>
                </c:pt>
                <c:pt idx="104">
                  <c:v>-22.809388</c:v>
                </c:pt>
                <c:pt idx="105">
                  <c:v>-23.351304</c:v>
                </c:pt>
                <c:pt idx="106">
                  <c:v>-26.018546</c:v>
                </c:pt>
                <c:pt idx="107">
                  <c:v>-27.202754</c:v>
                </c:pt>
                <c:pt idx="108">
                  <c:v>-27.54545</c:v>
                </c:pt>
                <c:pt idx="109">
                  <c:v>-26.516556</c:v>
                </c:pt>
                <c:pt idx="110">
                  <c:v>-29.266616</c:v>
                </c:pt>
                <c:pt idx="111">
                  <c:v>-30.756606</c:v>
                </c:pt>
                <c:pt idx="112">
                  <c:v>-30.840516</c:v>
                </c:pt>
                <c:pt idx="113">
                  <c:v>-31.276244</c:v>
                </c:pt>
                <c:pt idx="114">
                  <c:v>-33.345382</c:v>
                </c:pt>
                <c:pt idx="115">
                  <c:v>-34.006194</c:v>
                </c:pt>
                <c:pt idx="116">
                  <c:v>-33.907732</c:v>
                </c:pt>
                <c:pt idx="117">
                  <c:v>-34.341608</c:v>
                </c:pt>
                <c:pt idx="118">
                  <c:v>-35.728596</c:v>
                </c:pt>
                <c:pt idx="119">
                  <c:v>-38.099896</c:v>
                </c:pt>
                <c:pt idx="120">
                  <c:v>-37.371272</c:v>
                </c:pt>
                <c:pt idx="121">
                  <c:v>-37.909616</c:v>
                </c:pt>
                <c:pt idx="122">
                  <c:v>-38.022914</c:v>
                </c:pt>
                <c:pt idx="123">
                  <c:v>-39.766084</c:v>
                </c:pt>
                <c:pt idx="124">
                  <c:v>-39.806572</c:v>
                </c:pt>
                <c:pt idx="125">
                  <c:v>-39.552088</c:v>
                </c:pt>
                <c:pt idx="126">
                  <c:v>-39.333344</c:v>
                </c:pt>
                <c:pt idx="127">
                  <c:v>-41.260932</c:v>
                </c:pt>
                <c:pt idx="128">
                  <c:v>-41.022166</c:v>
                </c:pt>
                <c:pt idx="129">
                  <c:v>-41.465976</c:v>
                </c:pt>
                <c:pt idx="130">
                  <c:v>-41.286092</c:v>
                </c:pt>
                <c:pt idx="131">
                  <c:v>-43.165898</c:v>
                </c:pt>
                <c:pt idx="132">
                  <c:v>-43.775658</c:v>
                </c:pt>
                <c:pt idx="133">
                  <c:v>-42.186192</c:v>
                </c:pt>
                <c:pt idx="134">
                  <c:v>-43.536524</c:v>
                </c:pt>
                <c:pt idx="135">
                  <c:v>-45.094352</c:v>
                </c:pt>
                <c:pt idx="136">
                  <c:v>-45.953128</c:v>
                </c:pt>
                <c:pt idx="137">
                  <c:v>-44.413514</c:v>
                </c:pt>
                <c:pt idx="138">
                  <c:v>-45.17427</c:v>
                </c:pt>
                <c:pt idx="139">
                  <c:v>-45.300568</c:v>
                </c:pt>
                <c:pt idx="140">
                  <c:v>-47.7413</c:v>
                </c:pt>
                <c:pt idx="141">
                  <c:v>-47.30925</c:v>
                </c:pt>
                <c:pt idx="142">
                  <c:v>-47.195026</c:v>
                </c:pt>
                <c:pt idx="143">
                  <c:v>-49.211412</c:v>
                </c:pt>
                <c:pt idx="144">
                  <c:v>-50.751824</c:v>
                </c:pt>
                <c:pt idx="145">
                  <c:v>-51.327822</c:v>
                </c:pt>
                <c:pt idx="146">
                  <c:v>-51.76463</c:v>
                </c:pt>
                <c:pt idx="147">
                  <c:v>-52.243556</c:v>
                </c:pt>
                <c:pt idx="148">
                  <c:v>-55.661252</c:v>
                </c:pt>
                <c:pt idx="149">
                  <c:v>-55.646136</c:v>
                </c:pt>
                <c:pt idx="150">
                  <c:v>-51.562104</c:v>
                </c:pt>
                <c:pt idx="151">
                  <c:v>-49.806754</c:v>
                </c:pt>
                <c:pt idx="152">
                  <c:v>-50.149814</c:v>
                </c:pt>
                <c:pt idx="153">
                  <c:v>-49.426188</c:v>
                </c:pt>
                <c:pt idx="154">
                  <c:v>-47.958954</c:v>
                </c:pt>
                <c:pt idx="155">
                  <c:v>-47.680756</c:v>
                </c:pt>
                <c:pt idx="156">
                  <c:v>-47.71835</c:v>
                </c:pt>
                <c:pt idx="157">
                  <c:v>-47.154568</c:v>
                </c:pt>
                <c:pt idx="158">
                  <c:v>-46.488794</c:v>
                </c:pt>
                <c:pt idx="159">
                  <c:v>-44.999266</c:v>
                </c:pt>
                <c:pt idx="160">
                  <c:v>-44.978834</c:v>
                </c:pt>
                <c:pt idx="161">
                  <c:v>-45.520632</c:v>
                </c:pt>
                <c:pt idx="162">
                  <c:v>-44.208928</c:v>
                </c:pt>
                <c:pt idx="163">
                  <c:v>-42.263794</c:v>
                </c:pt>
                <c:pt idx="164">
                  <c:v>-43.193966</c:v>
                </c:pt>
                <c:pt idx="165">
                  <c:v>-42.320236</c:v>
                </c:pt>
                <c:pt idx="166">
                  <c:v>-41.201036</c:v>
                </c:pt>
                <c:pt idx="167">
                  <c:v>-39.050818</c:v>
                </c:pt>
                <c:pt idx="168">
                  <c:v>-39.11306</c:v>
                </c:pt>
                <c:pt idx="169">
                  <c:v>-38.947118</c:v>
                </c:pt>
                <c:pt idx="170">
                  <c:v>-37.42373</c:v>
                </c:pt>
                <c:pt idx="171">
                  <c:v>-35.847164</c:v>
                </c:pt>
                <c:pt idx="172">
                  <c:v>-35.588178</c:v>
                </c:pt>
                <c:pt idx="173">
                  <c:v>-35.35753</c:v>
                </c:pt>
                <c:pt idx="174">
                  <c:v>-34.32439</c:v>
                </c:pt>
                <c:pt idx="175">
                  <c:v>-31.80238</c:v>
                </c:pt>
                <c:pt idx="176">
                  <c:v>-31.364278</c:v>
                </c:pt>
                <c:pt idx="177">
                  <c:v>-31.100986</c:v>
                </c:pt>
                <c:pt idx="178">
                  <c:v>-30.48682</c:v>
                </c:pt>
                <c:pt idx="179">
                  <c:v>-27.946864</c:v>
                </c:pt>
                <c:pt idx="180">
                  <c:v>-27.350822</c:v>
                </c:pt>
                <c:pt idx="181">
                  <c:v>-26.7610725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-25.68445</c:v>
                </c:pt>
                <c:pt idx="1">
                  <c:v>-25.973192</c:v>
                </c:pt>
                <c:pt idx="2">
                  <c:v>-24.161696</c:v>
                </c:pt>
                <c:pt idx="3">
                  <c:v>-21.975186</c:v>
                </c:pt>
                <c:pt idx="4">
                  <c:v>-21.76515</c:v>
                </c:pt>
                <c:pt idx="5">
                  <c:v>-21.157934</c:v>
                </c:pt>
                <c:pt idx="6">
                  <c:v>-19.289806</c:v>
                </c:pt>
                <c:pt idx="7">
                  <c:v>-16.373256</c:v>
                </c:pt>
                <c:pt idx="8">
                  <c:v>-18.3256</c:v>
                </c:pt>
                <c:pt idx="9">
                  <c:v>-16.220898</c:v>
                </c:pt>
                <c:pt idx="10">
                  <c:v>-13.766892</c:v>
                </c:pt>
                <c:pt idx="11">
                  <c:v>-12.086622</c:v>
                </c:pt>
                <c:pt idx="12">
                  <c:v>-11.603282</c:v>
                </c:pt>
                <c:pt idx="13">
                  <c:v>-10.2538344</c:v>
                </c:pt>
                <c:pt idx="14">
                  <c:v>-9.256864</c:v>
                </c:pt>
                <c:pt idx="15">
                  <c:v>-6.6117284</c:v>
                </c:pt>
                <c:pt idx="16">
                  <c:v>-5.1655824</c:v>
                </c:pt>
                <c:pt idx="17">
                  <c:v>-4.110669</c:v>
                </c:pt>
                <c:pt idx="18">
                  <c:v>-2.7456144</c:v>
                </c:pt>
                <c:pt idx="19">
                  <c:v>-0.1666202</c:v>
                </c:pt>
                <c:pt idx="20">
                  <c:v>1.7611142</c:v>
                </c:pt>
                <c:pt idx="21">
                  <c:v>2.4979596</c:v>
                </c:pt>
                <c:pt idx="22">
                  <c:v>3.1797602</c:v>
                </c:pt>
                <c:pt idx="23">
                  <c:v>6.1655238</c:v>
                </c:pt>
                <c:pt idx="24">
                  <c:v>8.3835166</c:v>
                </c:pt>
                <c:pt idx="25">
                  <c:v>9.3475606</c:v>
                </c:pt>
                <c:pt idx="26">
                  <c:v>11.565308</c:v>
                </c:pt>
                <c:pt idx="27">
                  <c:v>13.7969</c:v>
                </c:pt>
                <c:pt idx="28">
                  <c:v>16.876966</c:v>
                </c:pt>
                <c:pt idx="29">
                  <c:v>18.807324</c:v>
                </c:pt>
                <c:pt idx="30">
                  <c:v>20.315066</c:v>
                </c:pt>
                <c:pt idx="31">
                  <c:v>21.20774</c:v>
                </c:pt>
                <c:pt idx="32">
                  <c:v>24.12929</c:v>
                </c:pt>
                <c:pt idx="33">
                  <c:v>23.580534</c:v>
                </c:pt>
                <c:pt idx="34">
                  <c:v>23.434602</c:v>
                </c:pt>
                <c:pt idx="35">
                  <c:v>24.103932</c:v>
                </c:pt>
                <c:pt idx="36">
                  <c:v>26.203672</c:v>
                </c:pt>
                <c:pt idx="37">
                  <c:v>26.292426</c:v>
                </c:pt>
                <c:pt idx="38">
                  <c:v>26.309826</c:v>
                </c:pt>
                <c:pt idx="39">
                  <c:v>26.858078</c:v>
                </c:pt>
                <c:pt idx="40">
                  <c:v>27.759062</c:v>
                </c:pt>
                <c:pt idx="41">
                  <c:v>27.576952</c:v>
                </c:pt>
                <c:pt idx="42">
                  <c:v>26.76144</c:v>
                </c:pt>
                <c:pt idx="43">
                  <c:v>27.161288</c:v>
                </c:pt>
                <c:pt idx="44">
                  <c:v>27.999956</c:v>
                </c:pt>
                <c:pt idx="45">
                  <c:v>29.336366</c:v>
                </c:pt>
                <c:pt idx="46">
                  <c:v>28.496414</c:v>
                </c:pt>
                <c:pt idx="47">
                  <c:v>28.404654</c:v>
                </c:pt>
                <c:pt idx="48">
                  <c:v>28.866502</c:v>
                </c:pt>
                <c:pt idx="49">
                  <c:v>29.717058</c:v>
                </c:pt>
                <c:pt idx="50">
                  <c:v>28.773426</c:v>
                </c:pt>
                <c:pt idx="51">
                  <c:v>28.06057</c:v>
                </c:pt>
                <c:pt idx="52">
                  <c:v>28.702124</c:v>
                </c:pt>
                <c:pt idx="53">
                  <c:v>29.302016</c:v>
                </c:pt>
                <c:pt idx="54">
                  <c:v>29.215918</c:v>
                </c:pt>
                <c:pt idx="55">
                  <c:v>28.101572</c:v>
                </c:pt>
                <c:pt idx="56">
                  <c:v>28.305828</c:v>
                </c:pt>
                <c:pt idx="57">
                  <c:v>29.65</c:v>
                </c:pt>
                <c:pt idx="58">
                  <c:v>27.540122</c:v>
                </c:pt>
                <c:pt idx="59">
                  <c:v>24.328216</c:v>
                </c:pt>
                <c:pt idx="60">
                  <c:v>23.416914</c:v>
                </c:pt>
                <c:pt idx="61">
                  <c:v>21.778126</c:v>
                </c:pt>
                <c:pt idx="62">
                  <c:v>19.562478</c:v>
                </c:pt>
                <c:pt idx="63">
                  <c:v>18.56695</c:v>
                </c:pt>
                <c:pt idx="64">
                  <c:v>18.060922</c:v>
                </c:pt>
                <c:pt idx="65">
                  <c:v>17.716102</c:v>
                </c:pt>
                <c:pt idx="66">
                  <c:v>15.641842</c:v>
                </c:pt>
                <c:pt idx="67">
                  <c:v>14.299118</c:v>
                </c:pt>
                <c:pt idx="68">
                  <c:v>14.670472</c:v>
                </c:pt>
                <c:pt idx="69">
                  <c:v>13.544554</c:v>
                </c:pt>
                <c:pt idx="70">
                  <c:v>12.797172</c:v>
                </c:pt>
                <c:pt idx="71">
                  <c:v>11.32747</c:v>
                </c:pt>
                <c:pt idx="72">
                  <c:v>11.228798</c:v>
                </c:pt>
                <c:pt idx="73">
                  <c:v>11.310614</c:v>
                </c:pt>
                <c:pt idx="74">
                  <c:v>10.056801</c:v>
                </c:pt>
                <c:pt idx="75">
                  <c:v>8.0821358</c:v>
                </c:pt>
                <c:pt idx="76">
                  <c:v>8.098627400000002</c:v>
                </c:pt>
                <c:pt idx="77">
                  <c:v>8.405112599999999</c:v>
                </c:pt>
                <c:pt idx="78">
                  <c:v>7.8949248</c:v>
                </c:pt>
                <c:pt idx="79">
                  <c:v>5.956443</c:v>
                </c:pt>
                <c:pt idx="80">
                  <c:v>6.073301</c:v>
                </c:pt>
                <c:pt idx="81">
                  <c:v>6.0222458</c:v>
                </c:pt>
                <c:pt idx="82">
                  <c:v>5.6500068</c:v>
                </c:pt>
                <c:pt idx="83">
                  <c:v>3.459672</c:v>
                </c:pt>
                <c:pt idx="84">
                  <c:v>3.3243636</c:v>
                </c:pt>
                <c:pt idx="85">
                  <c:v>3.9390932</c:v>
                </c:pt>
                <c:pt idx="86">
                  <c:v>3.0608008</c:v>
                </c:pt>
                <c:pt idx="87">
                  <c:v>1.0482458</c:v>
                </c:pt>
                <c:pt idx="88">
                  <c:v>-0.09156539999999999</c:v>
                </c:pt>
                <c:pt idx="89">
                  <c:v>-1.1055984</c:v>
                </c:pt>
                <c:pt idx="90">
                  <c:v>-2.6302356</c:v>
                </c:pt>
                <c:pt idx="91">
                  <c:v>-6.321752999999999</c:v>
                </c:pt>
                <c:pt idx="92">
                  <c:v>-9.025098199999999</c:v>
                </c:pt>
                <c:pt idx="93">
                  <c:v>-9.8433452</c:v>
                </c:pt>
                <c:pt idx="94">
                  <c:v>-11.029042</c:v>
                </c:pt>
                <c:pt idx="95">
                  <c:v>-12.36411</c:v>
                </c:pt>
                <c:pt idx="96">
                  <c:v>-15.125998</c:v>
                </c:pt>
                <c:pt idx="97">
                  <c:v>-15.798318</c:v>
                </c:pt>
                <c:pt idx="98">
                  <c:v>-16.675884</c:v>
                </c:pt>
                <c:pt idx="99">
                  <c:v>-17.448588</c:v>
                </c:pt>
                <c:pt idx="100">
                  <c:v>-20.308796</c:v>
                </c:pt>
                <c:pt idx="101">
                  <c:v>-21.346448</c:v>
                </c:pt>
                <c:pt idx="102">
                  <c:v>-21.756656</c:v>
                </c:pt>
                <c:pt idx="103">
                  <c:v>-22.156792</c:v>
                </c:pt>
                <c:pt idx="104">
                  <c:v>-25.44629</c:v>
                </c:pt>
                <c:pt idx="105">
                  <c:v>-24.753028</c:v>
                </c:pt>
                <c:pt idx="106">
                  <c:v>-25.406446</c:v>
                </c:pt>
                <c:pt idx="107">
                  <c:v>-26.32032</c:v>
                </c:pt>
                <c:pt idx="108">
                  <c:v>-28.107016</c:v>
                </c:pt>
                <c:pt idx="109">
                  <c:v>-28.865952</c:v>
                </c:pt>
                <c:pt idx="110">
                  <c:v>-28.835752</c:v>
                </c:pt>
                <c:pt idx="111">
                  <c:v>-29.419738</c:v>
                </c:pt>
                <c:pt idx="112">
                  <c:v>-31.915046</c:v>
                </c:pt>
                <c:pt idx="113">
                  <c:v>-31.830494</c:v>
                </c:pt>
                <c:pt idx="114">
                  <c:v>-33.49373799999999</c:v>
                </c:pt>
                <c:pt idx="115">
                  <c:v>-33.178892</c:v>
                </c:pt>
                <c:pt idx="116">
                  <c:v>-34.712158</c:v>
                </c:pt>
                <c:pt idx="117">
                  <c:v>-35.98175999999999</c:v>
                </c:pt>
                <c:pt idx="118">
                  <c:v>-36.034352</c:v>
                </c:pt>
                <c:pt idx="119">
                  <c:v>-36.2938</c:v>
                </c:pt>
                <c:pt idx="120">
                  <c:v>-36.82009799999999</c:v>
                </c:pt>
                <c:pt idx="121">
                  <c:v>-38.962776</c:v>
                </c:pt>
                <c:pt idx="122">
                  <c:v>-38.571854</c:v>
                </c:pt>
                <c:pt idx="123">
                  <c:v>-38.101284</c:v>
                </c:pt>
                <c:pt idx="124">
                  <c:v>-39.064218</c:v>
                </c:pt>
                <c:pt idx="125">
                  <c:v>-41.67522200000001</c:v>
                </c:pt>
                <c:pt idx="126">
                  <c:v>-40.58994199999999</c:v>
                </c:pt>
                <c:pt idx="127">
                  <c:v>-40.248396</c:v>
                </c:pt>
                <c:pt idx="128">
                  <c:v>-39.653582</c:v>
                </c:pt>
                <c:pt idx="129">
                  <c:v>-41.71152</c:v>
                </c:pt>
                <c:pt idx="130">
                  <c:v>-41.829948</c:v>
                </c:pt>
                <c:pt idx="131">
                  <c:v>-41.064108</c:v>
                </c:pt>
                <c:pt idx="132">
                  <c:v>-42.124714</c:v>
                </c:pt>
                <c:pt idx="133">
                  <c:v>-43.378602</c:v>
                </c:pt>
                <c:pt idx="134">
                  <c:v>-44.523788</c:v>
                </c:pt>
                <c:pt idx="135">
                  <c:v>-43.215366</c:v>
                </c:pt>
                <c:pt idx="136">
                  <c:v>-43.384546</c:v>
                </c:pt>
                <c:pt idx="137">
                  <c:v>-44.202238</c:v>
                </c:pt>
                <c:pt idx="138">
                  <c:v>-45.528296</c:v>
                </c:pt>
                <c:pt idx="139">
                  <c:v>-45.791058</c:v>
                </c:pt>
                <c:pt idx="140">
                  <c:v>-45.977668</c:v>
                </c:pt>
                <c:pt idx="141">
                  <c:v>-46.291588</c:v>
                </c:pt>
                <c:pt idx="142">
                  <c:v>-49.084164</c:v>
                </c:pt>
                <c:pt idx="143">
                  <c:v>-49.040522</c:v>
                </c:pt>
                <c:pt idx="144">
                  <c:v>-49.383314</c:v>
                </c:pt>
                <c:pt idx="145">
                  <c:v>-50.497584</c:v>
                </c:pt>
                <c:pt idx="146">
                  <c:v>-53.57461600000001</c:v>
                </c:pt>
                <c:pt idx="147">
                  <c:v>-54.578904</c:v>
                </c:pt>
                <c:pt idx="148">
                  <c:v>-53.89321199999999</c:v>
                </c:pt>
                <c:pt idx="149">
                  <c:v>-50.820904</c:v>
                </c:pt>
                <c:pt idx="150">
                  <c:v>-50.046494</c:v>
                </c:pt>
                <c:pt idx="151">
                  <c:v>-49.694674</c:v>
                </c:pt>
                <c:pt idx="152">
                  <c:v>-47.96478</c:v>
                </c:pt>
                <c:pt idx="153">
                  <c:v>-46.86609</c:v>
                </c:pt>
                <c:pt idx="154">
                  <c:v>-47.174462</c:v>
                </c:pt>
                <c:pt idx="155">
                  <c:v>-47.094352</c:v>
                </c:pt>
                <c:pt idx="156">
                  <c:v>-45.346414</c:v>
                </c:pt>
                <c:pt idx="157">
                  <c:v>-44.12294</c:v>
                </c:pt>
                <c:pt idx="158">
                  <c:v>-45.374662</c:v>
                </c:pt>
                <c:pt idx="159">
                  <c:v>-45.544434</c:v>
                </c:pt>
                <c:pt idx="160">
                  <c:v>-44.733562</c:v>
                </c:pt>
                <c:pt idx="161">
                  <c:v>-43.003474</c:v>
                </c:pt>
                <c:pt idx="162">
                  <c:v>-42.286084</c:v>
                </c:pt>
                <c:pt idx="163">
                  <c:v>-43.036556</c:v>
                </c:pt>
                <c:pt idx="164">
                  <c:v>-40.91913599999999</c:v>
                </c:pt>
                <c:pt idx="165">
                  <c:v>-39.065762</c:v>
                </c:pt>
                <c:pt idx="166">
                  <c:v>-39.406124</c:v>
                </c:pt>
                <c:pt idx="167">
                  <c:v>-37.947076</c:v>
                </c:pt>
                <c:pt idx="168">
                  <c:v>-38.144106</c:v>
                </c:pt>
                <c:pt idx="169">
                  <c:v>-36.08192</c:v>
                </c:pt>
                <c:pt idx="170">
                  <c:v>-35.548086</c:v>
                </c:pt>
                <c:pt idx="171">
                  <c:v>-35.664888</c:v>
                </c:pt>
                <c:pt idx="172">
                  <c:v>-34.69941</c:v>
                </c:pt>
                <c:pt idx="173">
                  <c:v>-32.46316</c:v>
                </c:pt>
                <c:pt idx="174">
                  <c:v>-31.63299</c:v>
                </c:pt>
                <c:pt idx="175">
                  <c:v>-31.870478</c:v>
                </c:pt>
                <c:pt idx="176">
                  <c:v>-31.031438</c:v>
                </c:pt>
                <c:pt idx="177">
                  <c:v>-28.990886</c:v>
                </c:pt>
                <c:pt idx="178">
                  <c:v>-27.53444</c:v>
                </c:pt>
                <c:pt idx="179">
                  <c:v>-27.243282</c:v>
                </c:pt>
                <c:pt idx="180">
                  <c:v>-26.61992</c:v>
                </c:pt>
                <c:pt idx="181">
                  <c:v>-24.988974</c:v>
                </c:pt>
                <c:pt idx="182">
                  <c:v>-23.04815333333334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-22.710805</c:v>
                </c:pt>
                <c:pt idx="1">
                  <c:v>-22.095914</c:v>
                </c:pt>
                <c:pt idx="2">
                  <c:v>-22.227652</c:v>
                </c:pt>
                <c:pt idx="3">
                  <c:v>-20.437638</c:v>
                </c:pt>
                <c:pt idx="4">
                  <c:v>-17.957706</c:v>
                </c:pt>
                <c:pt idx="5">
                  <c:v>-16.940314</c:v>
                </c:pt>
                <c:pt idx="6">
                  <c:v>-17.339646</c:v>
                </c:pt>
                <c:pt idx="7">
                  <c:v>-16.084232</c:v>
                </c:pt>
                <c:pt idx="8">
                  <c:v>-13.080322</c:v>
                </c:pt>
                <c:pt idx="9">
                  <c:v>-11.977446</c:v>
                </c:pt>
                <c:pt idx="10">
                  <c:v>-11.07715</c:v>
                </c:pt>
                <c:pt idx="11">
                  <c:v>-10.238774</c:v>
                </c:pt>
                <c:pt idx="12">
                  <c:v>-8.546304599999999</c:v>
                </c:pt>
                <c:pt idx="13">
                  <c:v>-6.939232799999999</c:v>
                </c:pt>
                <c:pt idx="14">
                  <c:v>-5.3136948</c:v>
                </c:pt>
                <c:pt idx="15">
                  <c:v>-4.2264514</c:v>
                </c:pt>
                <c:pt idx="16">
                  <c:v>-2.674711</c:v>
                </c:pt>
                <c:pt idx="17">
                  <c:v>0.9114816000000001</c:v>
                </c:pt>
                <c:pt idx="18">
                  <c:v>1.3485912</c:v>
                </c:pt>
                <c:pt idx="19">
                  <c:v>2.3012598</c:v>
                </c:pt>
                <c:pt idx="20">
                  <c:v>4.219091199999999</c:v>
                </c:pt>
                <c:pt idx="21">
                  <c:v>6.6559358</c:v>
                </c:pt>
                <c:pt idx="22">
                  <c:v>7.455674399999999</c:v>
                </c:pt>
                <c:pt idx="23">
                  <c:v>8.184993199999999</c:v>
                </c:pt>
                <c:pt idx="24">
                  <c:v>10.5351538</c:v>
                </c:pt>
                <c:pt idx="25">
                  <c:v>14.698138</c:v>
                </c:pt>
                <c:pt idx="26">
                  <c:v>16.30718</c:v>
                </c:pt>
                <c:pt idx="27">
                  <c:v>17.561522</c:v>
                </c:pt>
                <c:pt idx="28">
                  <c:v>19.256592</c:v>
                </c:pt>
                <c:pt idx="29">
                  <c:v>22.727712</c:v>
                </c:pt>
                <c:pt idx="30">
                  <c:v>23.198486</c:v>
                </c:pt>
                <c:pt idx="31">
                  <c:v>23.164098</c:v>
                </c:pt>
                <c:pt idx="32">
                  <c:v>23.474006</c:v>
                </c:pt>
                <c:pt idx="33">
                  <c:v>25.024912</c:v>
                </c:pt>
                <c:pt idx="34">
                  <c:v>26.668174</c:v>
                </c:pt>
                <c:pt idx="35">
                  <c:v>25.651916</c:v>
                </c:pt>
                <c:pt idx="36">
                  <c:v>25.626616</c:v>
                </c:pt>
                <c:pt idx="37">
                  <c:v>26.338176</c:v>
                </c:pt>
                <c:pt idx="38">
                  <c:v>27.522416</c:v>
                </c:pt>
                <c:pt idx="39">
                  <c:v>27.254088</c:v>
                </c:pt>
                <c:pt idx="40">
                  <c:v>26.677798</c:v>
                </c:pt>
                <c:pt idx="41">
                  <c:v>27.561016</c:v>
                </c:pt>
                <c:pt idx="42">
                  <c:v>29.311462</c:v>
                </c:pt>
                <c:pt idx="43">
                  <c:v>28.496372</c:v>
                </c:pt>
                <c:pt idx="44">
                  <c:v>28.195536</c:v>
                </c:pt>
                <c:pt idx="45">
                  <c:v>28.289724</c:v>
                </c:pt>
                <c:pt idx="46">
                  <c:v>29.603074</c:v>
                </c:pt>
                <c:pt idx="47">
                  <c:v>29.036192</c:v>
                </c:pt>
                <c:pt idx="48">
                  <c:v>28.43677</c:v>
                </c:pt>
                <c:pt idx="49">
                  <c:v>28.104284</c:v>
                </c:pt>
                <c:pt idx="50">
                  <c:v>29.311112</c:v>
                </c:pt>
                <c:pt idx="51">
                  <c:v>29.335372</c:v>
                </c:pt>
                <c:pt idx="52">
                  <c:v>28.419466</c:v>
                </c:pt>
                <c:pt idx="53">
                  <c:v>28.416308</c:v>
                </c:pt>
                <c:pt idx="54">
                  <c:v>29.220456</c:v>
                </c:pt>
                <c:pt idx="55">
                  <c:v>29.019524</c:v>
                </c:pt>
                <c:pt idx="56">
                  <c:v>28.114262</c:v>
                </c:pt>
                <c:pt idx="57">
                  <c:v>25.264522</c:v>
                </c:pt>
                <c:pt idx="58">
                  <c:v>23.929828</c:v>
                </c:pt>
                <c:pt idx="59">
                  <c:v>22.319402</c:v>
                </c:pt>
                <c:pt idx="60">
                  <c:v>19.791892</c:v>
                </c:pt>
                <c:pt idx="61">
                  <c:v>19.291516</c:v>
                </c:pt>
                <c:pt idx="62">
                  <c:v>18.64499</c:v>
                </c:pt>
                <c:pt idx="63">
                  <c:v>16.799484</c:v>
                </c:pt>
                <c:pt idx="64">
                  <c:v>15.296724</c:v>
                </c:pt>
                <c:pt idx="65">
                  <c:v>15.009134</c:v>
                </c:pt>
                <c:pt idx="66">
                  <c:v>14.794516</c:v>
                </c:pt>
                <c:pt idx="67">
                  <c:v>14.184184</c:v>
                </c:pt>
                <c:pt idx="68">
                  <c:v>11.980164</c:v>
                </c:pt>
                <c:pt idx="69">
                  <c:v>11.895694</c:v>
                </c:pt>
                <c:pt idx="70">
                  <c:v>11.238334</c:v>
                </c:pt>
                <c:pt idx="71">
                  <c:v>11.09515</c:v>
                </c:pt>
                <c:pt idx="72">
                  <c:v>9.140086</c:v>
                </c:pt>
                <c:pt idx="73">
                  <c:v>8.827728799999999</c:v>
                </c:pt>
                <c:pt idx="74">
                  <c:v>8.730772</c:v>
                </c:pt>
                <c:pt idx="75">
                  <c:v>8.5619926</c:v>
                </c:pt>
                <c:pt idx="76">
                  <c:v>6.845242199999999</c:v>
                </c:pt>
                <c:pt idx="77">
                  <c:v>6.490245</c:v>
                </c:pt>
                <c:pt idx="78">
                  <c:v>6.3864924</c:v>
                </c:pt>
                <c:pt idx="79">
                  <c:v>6.0020072</c:v>
                </c:pt>
                <c:pt idx="80">
                  <c:v>4.4674898</c:v>
                </c:pt>
                <c:pt idx="81">
                  <c:v>3.5936886</c:v>
                </c:pt>
                <c:pt idx="82">
                  <c:v>4.4740852</c:v>
                </c:pt>
                <c:pt idx="83">
                  <c:v>3.8699494</c:v>
                </c:pt>
                <c:pt idx="84">
                  <c:v>2.592882</c:v>
                </c:pt>
                <c:pt idx="85">
                  <c:v>0.5164017999999999</c:v>
                </c:pt>
                <c:pt idx="86">
                  <c:v>0.379521</c:v>
                </c:pt>
                <c:pt idx="87">
                  <c:v>-0.5596648</c:v>
                </c:pt>
                <c:pt idx="88">
                  <c:v>-2.2565668</c:v>
                </c:pt>
                <c:pt idx="89">
                  <c:v>-5.896535399999999</c:v>
                </c:pt>
                <c:pt idx="90">
                  <c:v>-7.6014358</c:v>
                </c:pt>
                <c:pt idx="91">
                  <c:v>-9.5107438</c:v>
                </c:pt>
                <c:pt idx="92">
                  <c:v>-11.439542</c:v>
                </c:pt>
                <c:pt idx="93">
                  <c:v>-13.875854</c:v>
                </c:pt>
                <c:pt idx="94">
                  <c:v>-14.380554</c:v>
                </c:pt>
                <c:pt idx="95">
                  <c:v>-15.155914</c:v>
                </c:pt>
                <c:pt idx="96">
                  <c:v>-15.765888</c:v>
                </c:pt>
                <c:pt idx="97">
                  <c:v>-18.355134</c:v>
                </c:pt>
                <c:pt idx="98">
                  <c:v>-19.668208</c:v>
                </c:pt>
                <c:pt idx="99">
                  <c:v>-20.37049</c:v>
                </c:pt>
                <c:pt idx="100">
                  <c:v>-20.751038</c:v>
                </c:pt>
                <c:pt idx="101">
                  <c:v>-22.708216</c:v>
                </c:pt>
                <c:pt idx="102">
                  <c:v>-24.279154</c:v>
                </c:pt>
                <c:pt idx="103">
                  <c:v>-24.419798</c:v>
                </c:pt>
                <c:pt idx="104">
                  <c:v>-25.065334</c:v>
                </c:pt>
                <c:pt idx="105">
                  <c:v>-26.13647</c:v>
                </c:pt>
                <c:pt idx="106">
                  <c:v>-27.703146</c:v>
                </c:pt>
                <c:pt idx="107">
                  <c:v>-27.985154</c:v>
                </c:pt>
                <c:pt idx="108">
                  <c:v>-27.62564</c:v>
                </c:pt>
                <c:pt idx="109">
                  <c:v>-29.331604</c:v>
                </c:pt>
                <c:pt idx="110">
                  <c:v>-31.541276</c:v>
                </c:pt>
                <c:pt idx="111">
                  <c:v>-31.610454</c:v>
                </c:pt>
                <c:pt idx="112">
                  <c:v>-32.19484</c:v>
                </c:pt>
                <c:pt idx="113">
                  <c:v>-32.891244</c:v>
                </c:pt>
                <c:pt idx="114">
                  <c:v>-34.815362</c:v>
                </c:pt>
                <c:pt idx="115">
                  <c:v>-35.132018</c:v>
                </c:pt>
                <c:pt idx="116">
                  <c:v>-35.342152</c:v>
                </c:pt>
                <c:pt idx="117">
                  <c:v>-35.25488199999999</c:v>
                </c:pt>
                <c:pt idx="118">
                  <c:v>-37.02976</c:v>
                </c:pt>
                <c:pt idx="119">
                  <c:v>-37.999482</c:v>
                </c:pt>
                <c:pt idx="120">
                  <c:v>-37.123178</c:v>
                </c:pt>
                <c:pt idx="121">
                  <c:v>-37.79627</c:v>
                </c:pt>
                <c:pt idx="122">
                  <c:v>-38.932616</c:v>
                </c:pt>
                <c:pt idx="123">
                  <c:v>-39.718114</c:v>
                </c:pt>
                <c:pt idx="124">
                  <c:v>-39.387576</c:v>
                </c:pt>
                <c:pt idx="125">
                  <c:v>-39.465652</c:v>
                </c:pt>
                <c:pt idx="126">
                  <c:v>-40.402496</c:v>
                </c:pt>
                <c:pt idx="127">
                  <c:v>-41.878308</c:v>
                </c:pt>
                <c:pt idx="128">
                  <c:v>-40.811642</c:v>
                </c:pt>
                <c:pt idx="129">
                  <c:v>-41.191422</c:v>
                </c:pt>
                <c:pt idx="130">
                  <c:v>-42.023558</c:v>
                </c:pt>
                <c:pt idx="131">
                  <c:v>-43.87366</c:v>
                </c:pt>
                <c:pt idx="132">
                  <c:v>-42.797114</c:v>
                </c:pt>
                <c:pt idx="133">
                  <c:v>-43.204976</c:v>
                </c:pt>
                <c:pt idx="134">
                  <c:v>-43.345194</c:v>
                </c:pt>
                <c:pt idx="135">
                  <c:v>-45.630346</c:v>
                </c:pt>
                <c:pt idx="136">
                  <c:v>-44.96169</c:v>
                </c:pt>
                <c:pt idx="137">
                  <c:v>-44.545622</c:v>
                </c:pt>
                <c:pt idx="138">
                  <c:v>-46.185938</c:v>
                </c:pt>
                <c:pt idx="139">
                  <c:v>-48.037328</c:v>
                </c:pt>
                <c:pt idx="140">
                  <c:v>-48.266992</c:v>
                </c:pt>
                <c:pt idx="141">
                  <c:v>-47.957564</c:v>
                </c:pt>
                <c:pt idx="142">
                  <c:v>-48.640276</c:v>
                </c:pt>
                <c:pt idx="143">
                  <c:v>-51.040878</c:v>
                </c:pt>
                <c:pt idx="144">
                  <c:v>-52.235916</c:v>
                </c:pt>
                <c:pt idx="145">
                  <c:v>-54.142912</c:v>
                </c:pt>
                <c:pt idx="146">
                  <c:v>-54.27019</c:v>
                </c:pt>
                <c:pt idx="147">
                  <c:v>-52.262792</c:v>
                </c:pt>
                <c:pt idx="148">
                  <c:v>-50.478476</c:v>
                </c:pt>
                <c:pt idx="149">
                  <c:v>-49.398162</c:v>
                </c:pt>
                <c:pt idx="150">
                  <c:v>-46.229514</c:v>
                </c:pt>
                <c:pt idx="151">
                  <c:v>-47.27929</c:v>
                </c:pt>
                <c:pt idx="152">
                  <c:v>-47.660084</c:v>
                </c:pt>
                <c:pt idx="153">
                  <c:v>-47.056608</c:v>
                </c:pt>
                <c:pt idx="154">
                  <c:v>-44.330948</c:v>
                </c:pt>
                <c:pt idx="155">
                  <c:v>-45.071158</c:v>
                </c:pt>
                <c:pt idx="156">
                  <c:v>-45.486452</c:v>
                </c:pt>
                <c:pt idx="157">
                  <c:v>-44.91456</c:v>
                </c:pt>
                <c:pt idx="158">
                  <c:v>-42.812316</c:v>
                </c:pt>
                <c:pt idx="159">
                  <c:v>-42.415554</c:v>
                </c:pt>
                <c:pt idx="160">
                  <c:v>-42.291398</c:v>
                </c:pt>
                <c:pt idx="161">
                  <c:v>-41.865784</c:v>
                </c:pt>
                <c:pt idx="162">
                  <c:v>-39.875194</c:v>
                </c:pt>
                <c:pt idx="163">
                  <c:v>-39.40025</c:v>
                </c:pt>
                <c:pt idx="164">
                  <c:v>-38.884094</c:v>
                </c:pt>
                <c:pt idx="165">
                  <c:v>-39.023118</c:v>
                </c:pt>
                <c:pt idx="166">
                  <c:v>-37.260942</c:v>
                </c:pt>
                <c:pt idx="167">
                  <c:v>-35.95906</c:v>
                </c:pt>
                <c:pt idx="168">
                  <c:v>-35.84058</c:v>
                </c:pt>
                <c:pt idx="169">
                  <c:v>-35.50722399999999</c:v>
                </c:pt>
                <c:pt idx="170">
                  <c:v>-34.38046</c:v>
                </c:pt>
                <c:pt idx="171">
                  <c:v>-31.869728</c:v>
                </c:pt>
                <c:pt idx="172">
                  <c:v>-32.012422</c:v>
                </c:pt>
                <c:pt idx="173">
                  <c:v>-31.921358</c:v>
                </c:pt>
                <c:pt idx="174">
                  <c:v>-30.3107</c:v>
                </c:pt>
                <c:pt idx="175">
                  <c:v>-28.399428</c:v>
                </c:pt>
                <c:pt idx="176">
                  <c:v>-28.643242</c:v>
                </c:pt>
                <c:pt idx="177">
                  <c:v>-27.499338</c:v>
                </c:pt>
                <c:pt idx="178">
                  <c:v>-26.585542</c:v>
                </c:pt>
                <c:pt idx="179">
                  <c:v>-23.587982</c:v>
                </c:pt>
                <c:pt idx="180">
                  <c:v>-23.64762</c:v>
                </c:pt>
                <c:pt idx="181">
                  <c:v>-23.197114</c:v>
                </c:pt>
                <c:pt idx="182">
                  <c:v>-22.35456666666667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-21.87149</c:v>
                </c:pt>
                <c:pt idx="1">
                  <c:v>-19.441882</c:v>
                </c:pt>
                <c:pt idx="2">
                  <c:v>-18.126426</c:v>
                </c:pt>
                <c:pt idx="3">
                  <c:v>-17.120294</c:v>
                </c:pt>
                <c:pt idx="4">
                  <c:v>-17.022688</c:v>
                </c:pt>
                <c:pt idx="5">
                  <c:v>-14.924622</c:v>
                </c:pt>
                <c:pt idx="6">
                  <c:v>-13.697656</c:v>
                </c:pt>
                <c:pt idx="7">
                  <c:v>-12.94782</c:v>
                </c:pt>
                <c:pt idx="8">
                  <c:v>-11.220756</c:v>
                </c:pt>
                <c:pt idx="9">
                  <c:v>-9.9351026</c:v>
                </c:pt>
                <c:pt idx="10">
                  <c:v>-7.5598928</c:v>
                </c:pt>
                <c:pt idx="11">
                  <c:v>-7.1136028</c:v>
                </c:pt>
                <c:pt idx="12">
                  <c:v>-5.4644788</c:v>
                </c:pt>
                <c:pt idx="13">
                  <c:v>-3.9370184</c:v>
                </c:pt>
                <c:pt idx="14">
                  <c:v>-0.6676158</c:v>
                </c:pt>
                <c:pt idx="15">
                  <c:v>-0.27776</c:v>
                </c:pt>
                <c:pt idx="16">
                  <c:v>0.8393428000000001</c:v>
                </c:pt>
                <c:pt idx="17">
                  <c:v>2.7589312</c:v>
                </c:pt>
                <c:pt idx="18">
                  <c:v>4.9213208</c:v>
                </c:pt>
                <c:pt idx="19">
                  <c:v>5.9016288</c:v>
                </c:pt>
                <c:pt idx="20">
                  <c:v>6.9489362</c:v>
                </c:pt>
                <c:pt idx="21">
                  <c:v>8.5015424</c:v>
                </c:pt>
                <c:pt idx="22">
                  <c:v>12.442304</c:v>
                </c:pt>
                <c:pt idx="23">
                  <c:v>14.094852</c:v>
                </c:pt>
                <c:pt idx="24">
                  <c:v>15.86743</c:v>
                </c:pt>
                <c:pt idx="25">
                  <c:v>17.601948</c:v>
                </c:pt>
                <c:pt idx="26">
                  <c:v>20.457478</c:v>
                </c:pt>
                <c:pt idx="27">
                  <c:v>22.448886</c:v>
                </c:pt>
                <c:pt idx="28">
                  <c:v>22.8791</c:v>
                </c:pt>
                <c:pt idx="29">
                  <c:v>22.873586</c:v>
                </c:pt>
                <c:pt idx="30">
                  <c:v>24.077302</c:v>
                </c:pt>
                <c:pt idx="31">
                  <c:v>25.816386</c:v>
                </c:pt>
                <c:pt idx="32">
                  <c:v>25.883258</c:v>
                </c:pt>
                <c:pt idx="33">
                  <c:v>25.397668</c:v>
                </c:pt>
                <c:pt idx="34">
                  <c:v>26.453422</c:v>
                </c:pt>
                <c:pt idx="35">
                  <c:v>26.90359</c:v>
                </c:pt>
                <c:pt idx="36">
                  <c:v>26.704266</c:v>
                </c:pt>
                <c:pt idx="37">
                  <c:v>26.81478600000001</c:v>
                </c:pt>
                <c:pt idx="38">
                  <c:v>27.118656</c:v>
                </c:pt>
                <c:pt idx="39">
                  <c:v>28.768002</c:v>
                </c:pt>
                <c:pt idx="40">
                  <c:v>28.226118</c:v>
                </c:pt>
                <c:pt idx="41">
                  <c:v>27.253812</c:v>
                </c:pt>
                <c:pt idx="42">
                  <c:v>27.521858</c:v>
                </c:pt>
                <c:pt idx="43">
                  <c:v>29.372018</c:v>
                </c:pt>
                <c:pt idx="44">
                  <c:v>28.501682</c:v>
                </c:pt>
                <c:pt idx="45">
                  <c:v>27.75793</c:v>
                </c:pt>
                <c:pt idx="46">
                  <c:v>27.79657</c:v>
                </c:pt>
                <c:pt idx="47">
                  <c:v>29.49978</c:v>
                </c:pt>
                <c:pt idx="48">
                  <c:v>29.371818</c:v>
                </c:pt>
                <c:pt idx="49">
                  <c:v>28.877266</c:v>
                </c:pt>
                <c:pt idx="50">
                  <c:v>28.44973</c:v>
                </c:pt>
                <c:pt idx="51">
                  <c:v>28.66572</c:v>
                </c:pt>
                <c:pt idx="52">
                  <c:v>29.269348</c:v>
                </c:pt>
                <c:pt idx="53">
                  <c:v>28.817576</c:v>
                </c:pt>
                <c:pt idx="54">
                  <c:v>27.708548</c:v>
                </c:pt>
                <c:pt idx="55">
                  <c:v>25.42958</c:v>
                </c:pt>
                <c:pt idx="56">
                  <c:v>24.068782</c:v>
                </c:pt>
                <c:pt idx="57">
                  <c:v>20.761376</c:v>
                </c:pt>
                <c:pt idx="58">
                  <c:v>20.823614</c:v>
                </c:pt>
                <c:pt idx="59">
                  <c:v>19.800116</c:v>
                </c:pt>
                <c:pt idx="60">
                  <c:v>18.047482</c:v>
                </c:pt>
                <c:pt idx="61">
                  <c:v>15.807958</c:v>
                </c:pt>
                <c:pt idx="62">
                  <c:v>16.258312</c:v>
                </c:pt>
                <c:pt idx="63">
                  <c:v>15.06733</c:v>
                </c:pt>
                <c:pt idx="64">
                  <c:v>14.916528</c:v>
                </c:pt>
                <c:pt idx="65">
                  <c:v>13.135474</c:v>
                </c:pt>
                <c:pt idx="66">
                  <c:v>12.228048</c:v>
                </c:pt>
                <c:pt idx="67">
                  <c:v>12.464058</c:v>
                </c:pt>
                <c:pt idx="68">
                  <c:v>12.31723</c:v>
                </c:pt>
                <c:pt idx="69">
                  <c:v>9.6975806</c:v>
                </c:pt>
                <c:pt idx="70">
                  <c:v>9.3177606</c:v>
                </c:pt>
                <c:pt idx="71">
                  <c:v>9.456952599999999</c:v>
                </c:pt>
                <c:pt idx="72">
                  <c:v>9.520019999999999</c:v>
                </c:pt>
                <c:pt idx="73">
                  <c:v>8.2269454</c:v>
                </c:pt>
                <c:pt idx="74">
                  <c:v>6.5726536</c:v>
                </c:pt>
                <c:pt idx="75">
                  <c:v>6.900290800000001</c:v>
                </c:pt>
                <c:pt idx="76">
                  <c:v>6.65086</c:v>
                </c:pt>
                <c:pt idx="77">
                  <c:v>5.1954768</c:v>
                </c:pt>
                <c:pt idx="78">
                  <c:v>4.1953244</c:v>
                </c:pt>
                <c:pt idx="79">
                  <c:v>4.4565484</c:v>
                </c:pt>
                <c:pt idx="80">
                  <c:v>4.4614888</c:v>
                </c:pt>
                <c:pt idx="81">
                  <c:v>3.6317732</c:v>
                </c:pt>
                <c:pt idx="82">
                  <c:v>1.4214482</c:v>
                </c:pt>
                <c:pt idx="83">
                  <c:v>1.3870808</c:v>
                </c:pt>
                <c:pt idx="84">
                  <c:v>0.4336331999999999</c:v>
                </c:pt>
                <c:pt idx="85">
                  <c:v>-0.3733362000000001</c:v>
                </c:pt>
                <c:pt idx="86">
                  <c:v>-3.530874400000001</c:v>
                </c:pt>
                <c:pt idx="87">
                  <c:v>-5.7483746</c:v>
                </c:pt>
                <c:pt idx="88">
                  <c:v>-7.316509999999999</c:v>
                </c:pt>
                <c:pt idx="89">
                  <c:v>-8.7285678</c:v>
                </c:pt>
                <c:pt idx="90">
                  <c:v>-12.1326456</c:v>
                </c:pt>
                <c:pt idx="91">
                  <c:v>-13.36394</c:v>
                </c:pt>
                <c:pt idx="92">
                  <c:v>-13.816838</c:v>
                </c:pt>
                <c:pt idx="93">
                  <c:v>-14.824112</c:v>
                </c:pt>
                <c:pt idx="94">
                  <c:v>-17.094582</c:v>
                </c:pt>
                <c:pt idx="95">
                  <c:v>-18.177282</c:v>
                </c:pt>
                <c:pt idx="96">
                  <c:v>-18.784244</c:v>
                </c:pt>
                <c:pt idx="97">
                  <c:v>-19.65196</c:v>
                </c:pt>
                <c:pt idx="98">
                  <c:v>-20.983852</c:v>
                </c:pt>
                <c:pt idx="99">
                  <c:v>-22.990352</c:v>
                </c:pt>
                <c:pt idx="100">
                  <c:v>-23.508012</c:v>
                </c:pt>
                <c:pt idx="101">
                  <c:v>-23.774102</c:v>
                </c:pt>
                <c:pt idx="102">
                  <c:v>-25.445678</c:v>
                </c:pt>
                <c:pt idx="103">
                  <c:v>-27.488904</c:v>
                </c:pt>
                <c:pt idx="104">
                  <c:v>-27.19391</c:v>
                </c:pt>
                <c:pt idx="105">
                  <c:v>-27.247724</c:v>
                </c:pt>
                <c:pt idx="106">
                  <c:v>-28.36256</c:v>
                </c:pt>
                <c:pt idx="107">
                  <c:v>-30.077054</c:v>
                </c:pt>
                <c:pt idx="108">
                  <c:v>-30.748832</c:v>
                </c:pt>
                <c:pt idx="109">
                  <c:v>-31.308266</c:v>
                </c:pt>
                <c:pt idx="110">
                  <c:v>-32.383684</c:v>
                </c:pt>
                <c:pt idx="111">
                  <c:v>-34.24235</c:v>
                </c:pt>
                <c:pt idx="112">
                  <c:v>-34.325982</c:v>
                </c:pt>
                <c:pt idx="113">
                  <c:v>-34.239324</c:v>
                </c:pt>
                <c:pt idx="114">
                  <c:v>-34.683778</c:v>
                </c:pt>
                <c:pt idx="115">
                  <c:v>-36.479112</c:v>
                </c:pt>
                <c:pt idx="116">
                  <c:v>-37.22351</c:v>
                </c:pt>
                <c:pt idx="117">
                  <c:v>-36.71648</c:v>
                </c:pt>
                <c:pt idx="118">
                  <c:v>-37.38093</c:v>
                </c:pt>
                <c:pt idx="119">
                  <c:v>-38.013012</c:v>
                </c:pt>
                <c:pt idx="120">
                  <c:v>-39.638064</c:v>
                </c:pt>
                <c:pt idx="121">
                  <c:v>-39.233458</c:v>
                </c:pt>
                <c:pt idx="122">
                  <c:v>-38.991234</c:v>
                </c:pt>
                <c:pt idx="123">
                  <c:v>-39.551978</c:v>
                </c:pt>
                <c:pt idx="124">
                  <c:v>-40.874438</c:v>
                </c:pt>
                <c:pt idx="125">
                  <c:v>-40.39896</c:v>
                </c:pt>
                <c:pt idx="126">
                  <c:v>-39.91263</c:v>
                </c:pt>
                <c:pt idx="127">
                  <c:v>-41.075456</c:v>
                </c:pt>
                <c:pt idx="128">
                  <c:v>-43.365404</c:v>
                </c:pt>
                <c:pt idx="129">
                  <c:v>-42.700472</c:v>
                </c:pt>
                <c:pt idx="130">
                  <c:v>-42.32337</c:v>
                </c:pt>
                <c:pt idx="131">
                  <c:v>-42.634824</c:v>
                </c:pt>
                <c:pt idx="132">
                  <c:v>-44.695754</c:v>
                </c:pt>
                <c:pt idx="133">
                  <c:v>-44.876624</c:v>
                </c:pt>
                <c:pt idx="134">
                  <c:v>-44.672478</c:v>
                </c:pt>
                <c:pt idx="135">
                  <c:v>-44.685442</c:v>
                </c:pt>
                <c:pt idx="136">
                  <c:v>-46.6663</c:v>
                </c:pt>
                <c:pt idx="137">
                  <c:v>-47.430064</c:v>
                </c:pt>
                <c:pt idx="138">
                  <c:v>-47.291158</c:v>
                </c:pt>
                <c:pt idx="139">
                  <c:v>-47.993836</c:v>
                </c:pt>
                <c:pt idx="140">
                  <c:v>-49.324168</c:v>
                </c:pt>
                <c:pt idx="141">
                  <c:v>-51.686322</c:v>
                </c:pt>
                <c:pt idx="142">
                  <c:v>-51.766892</c:v>
                </c:pt>
                <c:pt idx="143">
                  <c:v>-53.327758</c:v>
                </c:pt>
                <c:pt idx="144">
                  <c:v>-54.531966</c:v>
                </c:pt>
                <c:pt idx="145">
                  <c:v>-51.77259400000001</c:v>
                </c:pt>
                <c:pt idx="146">
                  <c:v>-50.185242</c:v>
                </c:pt>
                <c:pt idx="147">
                  <c:v>-48.15009999999999</c:v>
                </c:pt>
                <c:pt idx="148">
                  <c:v>-47.674872</c:v>
                </c:pt>
                <c:pt idx="149">
                  <c:v>-47.812168</c:v>
                </c:pt>
                <c:pt idx="150">
                  <c:v>-47.418426</c:v>
                </c:pt>
                <c:pt idx="151">
                  <c:v>-45.494988</c:v>
                </c:pt>
                <c:pt idx="152">
                  <c:v>-45.84289800000001</c:v>
                </c:pt>
                <c:pt idx="153">
                  <c:v>-45.784066</c:v>
                </c:pt>
                <c:pt idx="154">
                  <c:v>-45.715458</c:v>
                </c:pt>
                <c:pt idx="155">
                  <c:v>-43.509216</c:v>
                </c:pt>
                <c:pt idx="156">
                  <c:v>-43.61239</c:v>
                </c:pt>
                <c:pt idx="157">
                  <c:v>-43.322964</c:v>
                </c:pt>
                <c:pt idx="158">
                  <c:v>-43.41917600000001</c:v>
                </c:pt>
                <c:pt idx="159">
                  <c:v>-41.147742</c:v>
                </c:pt>
                <c:pt idx="160">
                  <c:v>-39.986922</c:v>
                </c:pt>
                <c:pt idx="161">
                  <c:v>-39.844168</c:v>
                </c:pt>
                <c:pt idx="162">
                  <c:v>-39.595484</c:v>
                </c:pt>
                <c:pt idx="163">
                  <c:v>-38.398062</c:v>
                </c:pt>
                <c:pt idx="164">
                  <c:v>-36.539518</c:v>
                </c:pt>
                <c:pt idx="165">
                  <c:v>-36.26243</c:v>
                </c:pt>
                <c:pt idx="166">
                  <c:v>-35.983482</c:v>
                </c:pt>
                <c:pt idx="167">
                  <c:v>-34.7001</c:v>
                </c:pt>
                <c:pt idx="168">
                  <c:v>-33.10717200000001</c:v>
                </c:pt>
                <c:pt idx="169">
                  <c:v>-32.164042</c:v>
                </c:pt>
                <c:pt idx="170">
                  <c:v>-32.252682</c:v>
                </c:pt>
                <c:pt idx="171">
                  <c:v>-30.64151</c:v>
                </c:pt>
                <c:pt idx="172">
                  <c:v>-29.014742</c:v>
                </c:pt>
                <c:pt idx="173">
                  <c:v>-28.827486</c:v>
                </c:pt>
                <c:pt idx="174">
                  <c:v>-28.674948</c:v>
                </c:pt>
                <c:pt idx="175">
                  <c:v>-27.683176</c:v>
                </c:pt>
                <c:pt idx="176">
                  <c:v>-25.149592</c:v>
                </c:pt>
                <c:pt idx="177">
                  <c:v>-23.96743</c:v>
                </c:pt>
                <c:pt idx="178">
                  <c:v>-23.98689</c:v>
                </c:pt>
                <c:pt idx="179">
                  <c:v>-23.058216</c:v>
                </c:pt>
                <c:pt idx="180">
                  <c:v>-20.877374</c:v>
                </c:pt>
                <c:pt idx="181">
                  <c:v>-19.993796</c:v>
                </c:pt>
                <c:pt idx="182">
                  <c:v>-18.808245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-18.03814666666667</c:v>
                </c:pt>
                <c:pt idx="1">
                  <c:v>-17.358922</c:v>
                </c:pt>
                <c:pt idx="2">
                  <c:v>-15.989392</c:v>
                </c:pt>
                <c:pt idx="3">
                  <c:v>-14.742748</c:v>
                </c:pt>
                <c:pt idx="4">
                  <c:v>-13.49415</c:v>
                </c:pt>
                <c:pt idx="5">
                  <c:v>-13.427264</c:v>
                </c:pt>
                <c:pt idx="6">
                  <c:v>-11.176914</c:v>
                </c:pt>
                <c:pt idx="7">
                  <c:v>-9.144745400000001</c:v>
                </c:pt>
                <c:pt idx="8">
                  <c:v>-8.397341000000001</c:v>
                </c:pt>
                <c:pt idx="9">
                  <c:v>-7.3802612</c:v>
                </c:pt>
                <c:pt idx="10">
                  <c:v>-6.1991978</c:v>
                </c:pt>
                <c:pt idx="11">
                  <c:v>-2.5420554</c:v>
                </c:pt>
                <c:pt idx="12">
                  <c:v>-2.0389022</c:v>
                </c:pt>
                <c:pt idx="13">
                  <c:v>-0.7296868</c:v>
                </c:pt>
                <c:pt idx="14">
                  <c:v>1.3632996</c:v>
                </c:pt>
                <c:pt idx="15">
                  <c:v>3.526392</c:v>
                </c:pt>
                <c:pt idx="16">
                  <c:v>4.483306</c:v>
                </c:pt>
                <c:pt idx="17">
                  <c:v>5.287107600000001</c:v>
                </c:pt>
                <c:pt idx="18">
                  <c:v>6.982439600000001</c:v>
                </c:pt>
                <c:pt idx="19">
                  <c:v>10.575275</c:v>
                </c:pt>
                <c:pt idx="20">
                  <c:v>12.970502</c:v>
                </c:pt>
                <c:pt idx="21">
                  <c:v>13.462248</c:v>
                </c:pt>
                <c:pt idx="22">
                  <c:v>15.228174</c:v>
                </c:pt>
                <c:pt idx="23">
                  <c:v>17.947866</c:v>
                </c:pt>
                <c:pt idx="24">
                  <c:v>20.98546</c:v>
                </c:pt>
                <c:pt idx="25">
                  <c:v>21.951286</c:v>
                </c:pt>
                <c:pt idx="26">
                  <c:v>21.940468</c:v>
                </c:pt>
                <c:pt idx="27">
                  <c:v>23.820678</c:v>
                </c:pt>
                <c:pt idx="28">
                  <c:v>24.635722</c:v>
                </c:pt>
                <c:pt idx="29">
                  <c:v>24.876174</c:v>
                </c:pt>
                <c:pt idx="30">
                  <c:v>25.181256</c:v>
                </c:pt>
                <c:pt idx="31">
                  <c:v>25.334846</c:v>
                </c:pt>
                <c:pt idx="32">
                  <c:v>27.256632</c:v>
                </c:pt>
                <c:pt idx="33">
                  <c:v>27.219426</c:v>
                </c:pt>
                <c:pt idx="34">
                  <c:v>25.566536</c:v>
                </c:pt>
                <c:pt idx="35">
                  <c:v>26.174894</c:v>
                </c:pt>
                <c:pt idx="36">
                  <c:v>28.820046</c:v>
                </c:pt>
                <c:pt idx="37">
                  <c:v>28.156336</c:v>
                </c:pt>
                <c:pt idx="38">
                  <c:v>27.534928</c:v>
                </c:pt>
                <c:pt idx="39">
                  <c:v>26.923516</c:v>
                </c:pt>
                <c:pt idx="40">
                  <c:v>28.78476</c:v>
                </c:pt>
                <c:pt idx="41">
                  <c:v>29.005302</c:v>
                </c:pt>
                <c:pt idx="42">
                  <c:v>28.462222</c:v>
                </c:pt>
                <c:pt idx="43">
                  <c:v>28.337646</c:v>
                </c:pt>
                <c:pt idx="44">
                  <c:v>28.570744</c:v>
                </c:pt>
                <c:pt idx="45">
                  <c:v>29.660226</c:v>
                </c:pt>
                <c:pt idx="46">
                  <c:v>28.297946</c:v>
                </c:pt>
                <c:pt idx="47">
                  <c:v>28.709308</c:v>
                </c:pt>
                <c:pt idx="48">
                  <c:v>28.481722</c:v>
                </c:pt>
                <c:pt idx="49">
                  <c:v>29.261182</c:v>
                </c:pt>
                <c:pt idx="50">
                  <c:v>29.312576</c:v>
                </c:pt>
                <c:pt idx="51">
                  <c:v>28.490376</c:v>
                </c:pt>
                <c:pt idx="52">
                  <c:v>28.12321</c:v>
                </c:pt>
                <c:pt idx="53">
                  <c:v>25.3332</c:v>
                </c:pt>
                <c:pt idx="54">
                  <c:v>22.663656</c:v>
                </c:pt>
                <c:pt idx="55">
                  <c:v>21.303616</c:v>
                </c:pt>
                <c:pt idx="56">
                  <c:v>21.047548</c:v>
                </c:pt>
                <c:pt idx="57">
                  <c:v>19.80686</c:v>
                </c:pt>
                <c:pt idx="58">
                  <c:v>17.333882</c:v>
                </c:pt>
                <c:pt idx="59">
                  <c:v>16.516838</c:v>
                </c:pt>
                <c:pt idx="60">
                  <c:v>15.753192</c:v>
                </c:pt>
                <c:pt idx="61">
                  <c:v>15.623068</c:v>
                </c:pt>
                <c:pt idx="62">
                  <c:v>13.921908</c:v>
                </c:pt>
                <c:pt idx="63">
                  <c:v>13.0454</c:v>
                </c:pt>
                <c:pt idx="64">
                  <c:v>12.601386</c:v>
                </c:pt>
                <c:pt idx="65">
                  <c:v>13.538184</c:v>
                </c:pt>
                <c:pt idx="66">
                  <c:v>10.8205022</c:v>
                </c:pt>
                <c:pt idx="67">
                  <c:v>10.2902058</c:v>
                </c:pt>
                <c:pt idx="68">
                  <c:v>10.3195972</c:v>
                </c:pt>
                <c:pt idx="69">
                  <c:v>9.729998800000001</c:v>
                </c:pt>
                <c:pt idx="70">
                  <c:v>8.5463366</c:v>
                </c:pt>
                <c:pt idx="71">
                  <c:v>8.0027778</c:v>
                </c:pt>
                <c:pt idx="72">
                  <c:v>6.894338400000001</c:v>
                </c:pt>
                <c:pt idx="73">
                  <c:v>7.7453372</c:v>
                </c:pt>
                <c:pt idx="74">
                  <c:v>6.8778472</c:v>
                </c:pt>
                <c:pt idx="75">
                  <c:v>4.2578704</c:v>
                </c:pt>
                <c:pt idx="76">
                  <c:v>4.4022886</c:v>
                </c:pt>
                <c:pt idx="77">
                  <c:v>4.6127078</c:v>
                </c:pt>
                <c:pt idx="78">
                  <c:v>4.3072998</c:v>
                </c:pt>
                <c:pt idx="79">
                  <c:v>3.3331334</c:v>
                </c:pt>
                <c:pt idx="80">
                  <c:v>2.8930092</c:v>
                </c:pt>
                <c:pt idx="81">
                  <c:v>1.5112988</c:v>
                </c:pt>
                <c:pt idx="82">
                  <c:v>0.7972064000000001</c:v>
                </c:pt>
                <c:pt idx="83">
                  <c:v>-0.9615776</c:v>
                </c:pt>
                <c:pt idx="84">
                  <c:v>-3.2186576</c:v>
                </c:pt>
                <c:pt idx="85">
                  <c:v>-5.0083526</c:v>
                </c:pt>
                <c:pt idx="86">
                  <c:v>-7.105999800000001</c:v>
                </c:pt>
                <c:pt idx="87">
                  <c:v>-10.121839</c:v>
                </c:pt>
                <c:pt idx="88">
                  <c:v>-12.191606</c:v>
                </c:pt>
                <c:pt idx="89">
                  <c:v>-13.025724</c:v>
                </c:pt>
                <c:pt idx="90">
                  <c:v>-13.55814</c:v>
                </c:pt>
                <c:pt idx="91">
                  <c:v>-14.854444</c:v>
                </c:pt>
                <c:pt idx="92">
                  <c:v>-17.673726</c:v>
                </c:pt>
                <c:pt idx="93">
                  <c:v>-18.214642</c:v>
                </c:pt>
                <c:pt idx="94">
                  <c:v>-18.59401</c:v>
                </c:pt>
                <c:pt idx="95">
                  <c:v>-19.5172</c:v>
                </c:pt>
                <c:pt idx="96">
                  <c:v>-21.093944</c:v>
                </c:pt>
                <c:pt idx="97">
                  <c:v>-22.42869</c:v>
                </c:pt>
                <c:pt idx="98">
                  <c:v>-22.782736</c:v>
                </c:pt>
                <c:pt idx="99">
                  <c:v>-24.306008</c:v>
                </c:pt>
                <c:pt idx="100">
                  <c:v>-26.481686</c:v>
                </c:pt>
                <c:pt idx="101">
                  <c:v>-26.581346</c:v>
                </c:pt>
                <c:pt idx="102">
                  <c:v>-26.463642</c:v>
                </c:pt>
                <c:pt idx="103">
                  <c:v>-26.880072</c:v>
                </c:pt>
                <c:pt idx="104">
                  <c:v>-29.601002</c:v>
                </c:pt>
                <c:pt idx="105">
                  <c:v>-30.294864</c:v>
                </c:pt>
                <c:pt idx="106">
                  <c:v>-30.808192</c:v>
                </c:pt>
                <c:pt idx="107">
                  <c:v>-30.705488</c:v>
                </c:pt>
                <c:pt idx="108">
                  <c:v>-33.00952400000001</c:v>
                </c:pt>
                <c:pt idx="109">
                  <c:v>-34.080198</c:v>
                </c:pt>
                <c:pt idx="110">
                  <c:v>-33.98396</c:v>
                </c:pt>
                <c:pt idx="111">
                  <c:v>-34.23688</c:v>
                </c:pt>
                <c:pt idx="112">
                  <c:v>-35.69243</c:v>
                </c:pt>
                <c:pt idx="113">
                  <c:v>-36.68623599999999</c:v>
                </c:pt>
                <c:pt idx="114">
                  <c:v>-36.652166</c:v>
                </c:pt>
                <c:pt idx="115">
                  <c:v>-36.336834</c:v>
                </c:pt>
                <c:pt idx="116">
                  <c:v>-37.867892</c:v>
                </c:pt>
                <c:pt idx="117">
                  <c:v>-38.826946</c:v>
                </c:pt>
                <c:pt idx="118">
                  <c:v>-39.061018</c:v>
                </c:pt>
                <c:pt idx="119">
                  <c:v>-38.114874</c:v>
                </c:pt>
                <c:pt idx="120">
                  <c:v>-38.907038</c:v>
                </c:pt>
                <c:pt idx="121">
                  <c:v>-40.47520799999999</c:v>
                </c:pt>
                <c:pt idx="122">
                  <c:v>-40.444228</c:v>
                </c:pt>
                <c:pt idx="123">
                  <c:v>-39.925048</c:v>
                </c:pt>
                <c:pt idx="124">
                  <c:v>-40.793314</c:v>
                </c:pt>
                <c:pt idx="125">
                  <c:v>-42.710398</c:v>
                </c:pt>
                <c:pt idx="126">
                  <c:v>-42.882366</c:v>
                </c:pt>
                <c:pt idx="127">
                  <c:v>-42.10620400000001</c:v>
                </c:pt>
                <c:pt idx="128">
                  <c:v>-42.087958</c:v>
                </c:pt>
                <c:pt idx="129">
                  <c:v>-43.946896</c:v>
                </c:pt>
                <c:pt idx="130">
                  <c:v>-44.175424</c:v>
                </c:pt>
                <c:pt idx="131">
                  <c:v>-43.993026</c:v>
                </c:pt>
                <c:pt idx="132">
                  <c:v>-43.973848</c:v>
                </c:pt>
                <c:pt idx="133">
                  <c:v>-45.897746</c:v>
                </c:pt>
                <c:pt idx="134">
                  <c:v>-46.818586</c:v>
                </c:pt>
                <c:pt idx="135">
                  <c:v>-46.619416</c:v>
                </c:pt>
                <c:pt idx="136">
                  <c:v>-47.03885</c:v>
                </c:pt>
                <c:pt idx="137">
                  <c:v>-48.308906</c:v>
                </c:pt>
                <c:pt idx="138">
                  <c:v>-49.722956</c:v>
                </c:pt>
                <c:pt idx="139">
                  <c:v>-50.973764</c:v>
                </c:pt>
                <c:pt idx="140">
                  <c:v>-50.854</c:v>
                </c:pt>
                <c:pt idx="141">
                  <c:v>-53.07228</c:v>
                </c:pt>
                <c:pt idx="142">
                  <c:v>-56.276438</c:v>
                </c:pt>
                <c:pt idx="143">
                  <c:v>-51.40192999999999</c:v>
                </c:pt>
                <c:pt idx="144">
                  <c:v>-48.181434</c:v>
                </c:pt>
                <c:pt idx="145">
                  <c:v>-48.486284</c:v>
                </c:pt>
                <c:pt idx="146">
                  <c:v>-48.413432</c:v>
                </c:pt>
                <c:pt idx="147">
                  <c:v>-47.751052</c:v>
                </c:pt>
                <c:pt idx="148">
                  <c:v>-45.53583</c:v>
                </c:pt>
                <c:pt idx="149">
                  <c:v>-45.70251</c:v>
                </c:pt>
                <c:pt idx="150">
                  <c:v>-46.136914</c:v>
                </c:pt>
                <c:pt idx="151">
                  <c:v>-45.99961</c:v>
                </c:pt>
                <c:pt idx="152">
                  <c:v>-43.965244</c:v>
                </c:pt>
                <c:pt idx="153">
                  <c:v>-43.299398</c:v>
                </c:pt>
                <c:pt idx="154">
                  <c:v>-44.01122</c:v>
                </c:pt>
                <c:pt idx="155">
                  <c:v>-43.18723</c:v>
                </c:pt>
                <c:pt idx="156">
                  <c:v>-41.625336</c:v>
                </c:pt>
                <c:pt idx="157">
                  <c:v>-40.29942</c:v>
                </c:pt>
                <c:pt idx="158">
                  <c:v>-40.74748</c:v>
                </c:pt>
                <c:pt idx="159">
                  <c:v>-40.358536</c:v>
                </c:pt>
                <c:pt idx="160">
                  <c:v>-39.2563</c:v>
                </c:pt>
                <c:pt idx="161">
                  <c:v>-37.12776</c:v>
                </c:pt>
                <c:pt idx="162">
                  <c:v>-37.146636</c:v>
                </c:pt>
                <c:pt idx="163">
                  <c:v>-36.915606</c:v>
                </c:pt>
                <c:pt idx="164">
                  <c:v>-35.639878</c:v>
                </c:pt>
                <c:pt idx="165">
                  <c:v>-33.235342</c:v>
                </c:pt>
                <c:pt idx="166">
                  <c:v>-33.231988</c:v>
                </c:pt>
                <c:pt idx="167">
                  <c:v>-33.14622799999999</c:v>
                </c:pt>
                <c:pt idx="168">
                  <c:v>-32.607268</c:v>
                </c:pt>
                <c:pt idx="169">
                  <c:v>-30.059098</c:v>
                </c:pt>
                <c:pt idx="170">
                  <c:v>-29.480614</c:v>
                </c:pt>
                <c:pt idx="171">
                  <c:v>-29.205692</c:v>
                </c:pt>
                <c:pt idx="172">
                  <c:v>-28.303048</c:v>
                </c:pt>
                <c:pt idx="173">
                  <c:v>-26.111964</c:v>
                </c:pt>
                <c:pt idx="174">
                  <c:v>-25.519236</c:v>
                </c:pt>
                <c:pt idx="175">
                  <c:v>-24.68203</c:v>
                </c:pt>
                <c:pt idx="176">
                  <c:v>-23.982334</c:v>
                </c:pt>
                <c:pt idx="177">
                  <c:v>-22.330976</c:v>
                </c:pt>
                <c:pt idx="178">
                  <c:v>-20.672042</c:v>
                </c:pt>
                <c:pt idx="179">
                  <c:v>-19.693054</c:v>
                </c:pt>
                <c:pt idx="180">
                  <c:v>-18.638576</c:v>
                </c:pt>
                <c:pt idx="181">
                  <c:v>-16.57105</c:v>
                </c:pt>
                <c:pt idx="182">
                  <c:v>-14.17238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-15.9462025</c:v>
                </c:pt>
                <c:pt idx="1">
                  <c:v>-15.48282</c:v>
                </c:pt>
                <c:pt idx="2">
                  <c:v>-14.090416</c:v>
                </c:pt>
                <c:pt idx="3">
                  <c:v>-12.529666</c:v>
                </c:pt>
                <c:pt idx="4">
                  <c:v>-10.3046302</c:v>
                </c:pt>
                <c:pt idx="5">
                  <c:v>-9.4968474</c:v>
                </c:pt>
                <c:pt idx="6">
                  <c:v>-8.806530800000001</c:v>
                </c:pt>
                <c:pt idx="7">
                  <c:v>-6.7852516</c:v>
                </c:pt>
                <c:pt idx="8">
                  <c:v>-4.4444758</c:v>
                </c:pt>
                <c:pt idx="9">
                  <c:v>-2.88631</c:v>
                </c:pt>
                <c:pt idx="10">
                  <c:v>-2.2003676</c:v>
                </c:pt>
                <c:pt idx="11">
                  <c:v>-0.8484388</c:v>
                </c:pt>
                <c:pt idx="12">
                  <c:v>2.2810542</c:v>
                </c:pt>
                <c:pt idx="13">
                  <c:v>3.4172632</c:v>
                </c:pt>
                <c:pt idx="14">
                  <c:v>4.1204252</c:v>
                </c:pt>
                <c:pt idx="15">
                  <c:v>5.148035999999999</c:v>
                </c:pt>
                <c:pt idx="16">
                  <c:v>7.8473294</c:v>
                </c:pt>
                <c:pt idx="17">
                  <c:v>9.85595</c:v>
                </c:pt>
                <c:pt idx="18">
                  <c:v>11.161994</c:v>
                </c:pt>
                <c:pt idx="19">
                  <c:v>12.888642</c:v>
                </c:pt>
                <c:pt idx="20">
                  <c:v>15.668728</c:v>
                </c:pt>
                <c:pt idx="21">
                  <c:v>19.530638</c:v>
                </c:pt>
                <c:pt idx="22">
                  <c:v>20.737138</c:v>
                </c:pt>
                <c:pt idx="23">
                  <c:v>21.662938</c:v>
                </c:pt>
                <c:pt idx="24">
                  <c:v>22.625274</c:v>
                </c:pt>
                <c:pt idx="25">
                  <c:v>24.946246</c:v>
                </c:pt>
                <c:pt idx="26">
                  <c:v>24.1101</c:v>
                </c:pt>
                <c:pt idx="27">
                  <c:v>24.221814</c:v>
                </c:pt>
                <c:pt idx="28">
                  <c:v>24.960164</c:v>
                </c:pt>
                <c:pt idx="29">
                  <c:v>26.921666</c:v>
                </c:pt>
                <c:pt idx="30">
                  <c:v>26.58155</c:v>
                </c:pt>
                <c:pt idx="31">
                  <c:v>26.596496</c:v>
                </c:pt>
                <c:pt idx="32">
                  <c:v>26.303126</c:v>
                </c:pt>
                <c:pt idx="33">
                  <c:v>27.741782</c:v>
                </c:pt>
                <c:pt idx="34">
                  <c:v>27.778176</c:v>
                </c:pt>
                <c:pt idx="35">
                  <c:v>27.68252</c:v>
                </c:pt>
                <c:pt idx="36">
                  <c:v>27.90955</c:v>
                </c:pt>
                <c:pt idx="37">
                  <c:v>28.882654</c:v>
                </c:pt>
                <c:pt idx="38">
                  <c:v>28.289272</c:v>
                </c:pt>
                <c:pt idx="39">
                  <c:v>28.584888</c:v>
                </c:pt>
                <c:pt idx="40">
                  <c:v>28.580868</c:v>
                </c:pt>
                <c:pt idx="41">
                  <c:v>28.63013</c:v>
                </c:pt>
                <c:pt idx="42">
                  <c:v>29.62141</c:v>
                </c:pt>
                <c:pt idx="43">
                  <c:v>29.468338</c:v>
                </c:pt>
                <c:pt idx="44">
                  <c:v>28.693316</c:v>
                </c:pt>
                <c:pt idx="45">
                  <c:v>28.36807599999999</c:v>
                </c:pt>
                <c:pt idx="46">
                  <c:v>28.687514</c:v>
                </c:pt>
                <c:pt idx="47">
                  <c:v>28.415554</c:v>
                </c:pt>
                <c:pt idx="48">
                  <c:v>27.76478</c:v>
                </c:pt>
                <c:pt idx="49">
                  <c:v>28.438596</c:v>
                </c:pt>
                <c:pt idx="50">
                  <c:v>28.40836</c:v>
                </c:pt>
                <c:pt idx="51">
                  <c:v>24.179042</c:v>
                </c:pt>
                <c:pt idx="52">
                  <c:v>22.336884</c:v>
                </c:pt>
                <c:pt idx="53">
                  <c:v>21.546254</c:v>
                </c:pt>
                <c:pt idx="54">
                  <c:v>20.449856</c:v>
                </c:pt>
                <c:pt idx="55">
                  <c:v>19.23422</c:v>
                </c:pt>
                <c:pt idx="56">
                  <c:v>17.889918</c:v>
                </c:pt>
                <c:pt idx="57">
                  <c:v>17.490962</c:v>
                </c:pt>
                <c:pt idx="58">
                  <c:v>17.067246</c:v>
                </c:pt>
                <c:pt idx="59">
                  <c:v>14.994726</c:v>
                </c:pt>
                <c:pt idx="60">
                  <c:v>13.687618</c:v>
                </c:pt>
                <c:pt idx="61">
                  <c:v>14.256174</c:v>
                </c:pt>
                <c:pt idx="62">
                  <c:v>13.402246</c:v>
                </c:pt>
                <c:pt idx="63">
                  <c:v>12.029522</c:v>
                </c:pt>
                <c:pt idx="64">
                  <c:v>10.8887608</c:v>
                </c:pt>
                <c:pt idx="65">
                  <c:v>10.5194834</c:v>
                </c:pt>
                <c:pt idx="66">
                  <c:v>10.47791</c:v>
                </c:pt>
                <c:pt idx="67">
                  <c:v>9.914016</c:v>
                </c:pt>
                <c:pt idx="68">
                  <c:v>7.184981000000001</c:v>
                </c:pt>
                <c:pt idx="69">
                  <c:v>8.165290600000001</c:v>
                </c:pt>
                <c:pt idx="70">
                  <c:v>7.882996799999999</c:v>
                </c:pt>
                <c:pt idx="71">
                  <c:v>7.550133</c:v>
                </c:pt>
                <c:pt idx="72">
                  <c:v>4.7834646</c:v>
                </c:pt>
                <c:pt idx="73">
                  <c:v>5.2724066</c:v>
                </c:pt>
                <c:pt idx="74">
                  <c:v>5.1969284</c:v>
                </c:pt>
                <c:pt idx="75">
                  <c:v>5.317773000000001</c:v>
                </c:pt>
                <c:pt idx="76">
                  <c:v>3.4525184</c:v>
                </c:pt>
                <c:pt idx="77">
                  <c:v>3.1411594</c:v>
                </c:pt>
                <c:pt idx="78">
                  <c:v>2.7533944</c:v>
                </c:pt>
                <c:pt idx="79">
                  <c:v>3.12257</c:v>
                </c:pt>
                <c:pt idx="80">
                  <c:v>0.4200918</c:v>
                </c:pt>
                <c:pt idx="81">
                  <c:v>-1.9700158</c:v>
                </c:pt>
                <c:pt idx="82">
                  <c:v>-4.1014032</c:v>
                </c:pt>
                <c:pt idx="83">
                  <c:v>-4.3459044</c:v>
                </c:pt>
                <c:pt idx="84">
                  <c:v>-7.165186400000001</c:v>
                </c:pt>
                <c:pt idx="85">
                  <c:v>-9.693255600000001</c:v>
                </c:pt>
                <c:pt idx="86">
                  <c:v>-11.133554</c:v>
                </c:pt>
                <c:pt idx="87">
                  <c:v>-12.954604</c:v>
                </c:pt>
                <c:pt idx="88">
                  <c:v>-13.94126</c:v>
                </c:pt>
                <c:pt idx="89">
                  <c:v>-17.030514</c:v>
                </c:pt>
                <c:pt idx="90">
                  <c:v>-16.451612</c:v>
                </c:pt>
                <c:pt idx="91">
                  <c:v>-17.863336</c:v>
                </c:pt>
                <c:pt idx="92">
                  <c:v>-19.354172</c:v>
                </c:pt>
                <c:pt idx="93">
                  <c:v>-21.04091</c:v>
                </c:pt>
                <c:pt idx="94">
                  <c:v>-20.968088</c:v>
                </c:pt>
                <c:pt idx="95">
                  <c:v>-21.70613</c:v>
                </c:pt>
                <c:pt idx="96">
                  <c:v>-22.863276</c:v>
                </c:pt>
                <c:pt idx="97">
                  <c:v>-24.910524</c:v>
                </c:pt>
                <c:pt idx="98">
                  <c:v>-26.14593</c:v>
                </c:pt>
                <c:pt idx="99">
                  <c:v>-26.415574</c:v>
                </c:pt>
                <c:pt idx="100">
                  <c:v>-26.274762</c:v>
                </c:pt>
                <c:pt idx="101">
                  <c:v>-28.614964</c:v>
                </c:pt>
                <c:pt idx="102">
                  <c:v>-29.709876</c:v>
                </c:pt>
                <c:pt idx="103">
                  <c:v>-29.303758</c:v>
                </c:pt>
                <c:pt idx="104">
                  <c:v>-30.170468</c:v>
                </c:pt>
                <c:pt idx="105">
                  <c:v>-32.18045600000001</c:v>
                </c:pt>
                <c:pt idx="106">
                  <c:v>-33.366856</c:v>
                </c:pt>
                <c:pt idx="107">
                  <c:v>-33.100094</c:v>
                </c:pt>
                <c:pt idx="108">
                  <c:v>-33.6938</c:v>
                </c:pt>
                <c:pt idx="109">
                  <c:v>-34.950306</c:v>
                </c:pt>
                <c:pt idx="110">
                  <c:v>-36.221512</c:v>
                </c:pt>
                <c:pt idx="111">
                  <c:v>-35.715756</c:v>
                </c:pt>
                <c:pt idx="112">
                  <c:v>-36.50458999999999</c:v>
                </c:pt>
                <c:pt idx="113">
                  <c:v>-36.74366</c:v>
                </c:pt>
                <c:pt idx="114">
                  <c:v>-38.363332</c:v>
                </c:pt>
                <c:pt idx="115">
                  <c:v>-38.366154</c:v>
                </c:pt>
                <c:pt idx="116">
                  <c:v>-38.467996</c:v>
                </c:pt>
                <c:pt idx="117">
                  <c:v>-38.188034</c:v>
                </c:pt>
                <c:pt idx="118">
                  <c:v>-40.322082</c:v>
                </c:pt>
                <c:pt idx="119">
                  <c:v>-39.60425</c:v>
                </c:pt>
                <c:pt idx="120">
                  <c:v>-40.238026</c:v>
                </c:pt>
                <c:pt idx="121">
                  <c:v>-39.991</c:v>
                </c:pt>
                <c:pt idx="122">
                  <c:v>-41.41338</c:v>
                </c:pt>
                <c:pt idx="123">
                  <c:v>-42.258166</c:v>
                </c:pt>
                <c:pt idx="124">
                  <c:v>-41.853292</c:v>
                </c:pt>
                <c:pt idx="125">
                  <c:v>-42.351066</c:v>
                </c:pt>
                <c:pt idx="126">
                  <c:v>-43.504898</c:v>
                </c:pt>
                <c:pt idx="127">
                  <c:v>-44.107026</c:v>
                </c:pt>
                <c:pt idx="128">
                  <c:v>-43.46798</c:v>
                </c:pt>
                <c:pt idx="129">
                  <c:v>-43.529232</c:v>
                </c:pt>
                <c:pt idx="130">
                  <c:v>-45.223178</c:v>
                </c:pt>
                <c:pt idx="131">
                  <c:v>-46.722072</c:v>
                </c:pt>
                <c:pt idx="132">
                  <c:v>-45.999214</c:v>
                </c:pt>
                <c:pt idx="133">
                  <c:v>-46.139538</c:v>
                </c:pt>
                <c:pt idx="134">
                  <c:v>-46.960936</c:v>
                </c:pt>
                <c:pt idx="135">
                  <c:v>-49.238928</c:v>
                </c:pt>
                <c:pt idx="136">
                  <c:v>-49.599222</c:v>
                </c:pt>
                <c:pt idx="137">
                  <c:v>-50.076716</c:v>
                </c:pt>
                <c:pt idx="138">
                  <c:v>-50.996006</c:v>
                </c:pt>
                <c:pt idx="139">
                  <c:v>-55.39235599999999</c:v>
                </c:pt>
                <c:pt idx="140">
                  <c:v>-55.523062</c:v>
                </c:pt>
                <c:pt idx="141">
                  <c:v>-50.630154</c:v>
                </c:pt>
                <c:pt idx="142">
                  <c:v>-48.832352</c:v>
                </c:pt>
                <c:pt idx="143">
                  <c:v>-48.729392</c:v>
                </c:pt>
                <c:pt idx="144">
                  <c:v>-48.367546</c:v>
                </c:pt>
                <c:pt idx="145">
                  <c:v>-46.13984000000001</c:v>
                </c:pt>
                <c:pt idx="146">
                  <c:v>-45.938476</c:v>
                </c:pt>
                <c:pt idx="147">
                  <c:v>-46.204032</c:v>
                </c:pt>
                <c:pt idx="148">
                  <c:v>-46.397664</c:v>
                </c:pt>
                <c:pt idx="149">
                  <c:v>-44.92809200000001</c:v>
                </c:pt>
                <c:pt idx="150">
                  <c:v>-44.318458</c:v>
                </c:pt>
                <c:pt idx="151">
                  <c:v>-44.15109</c:v>
                </c:pt>
                <c:pt idx="152">
                  <c:v>-44.361178</c:v>
                </c:pt>
                <c:pt idx="153">
                  <c:v>-42.815696</c:v>
                </c:pt>
                <c:pt idx="154">
                  <c:v>-40.367182</c:v>
                </c:pt>
                <c:pt idx="155">
                  <c:v>-40.932462</c:v>
                </c:pt>
                <c:pt idx="156">
                  <c:v>-41.165936</c:v>
                </c:pt>
                <c:pt idx="157">
                  <c:v>-39.939162</c:v>
                </c:pt>
                <c:pt idx="158">
                  <c:v>-37.762282</c:v>
                </c:pt>
                <c:pt idx="159">
                  <c:v>-37.96568</c:v>
                </c:pt>
                <c:pt idx="160">
                  <c:v>-37.56241</c:v>
                </c:pt>
                <c:pt idx="161">
                  <c:v>-36.461784</c:v>
                </c:pt>
                <c:pt idx="162">
                  <c:v>-34.368358</c:v>
                </c:pt>
                <c:pt idx="163">
                  <c:v>-33.673108</c:v>
                </c:pt>
                <c:pt idx="164">
                  <c:v>-33.887806</c:v>
                </c:pt>
                <c:pt idx="165">
                  <c:v>-33.46080600000001</c:v>
                </c:pt>
                <c:pt idx="166">
                  <c:v>-31.169216</c:v>
                </c:pt>
                <c:pt idx="167">
                  <c:v>-30.164948</c:v>
                </c:pt>
                <c:pt idx="168">
                  <c:v>-29.74544</c:v>
                </c:pt>
                <c:pt idx="169">
                  <c:v>-29.740112</c:v>
                </c:pt>
                <c:pt idx="170">
                  <c:v>-27.344356</c:v>
                </c:pt>
                <c:pt idx="171">
                  <c:v>-25.812444</c:v>
                </c:pt>
                <c:pt idx="172">
                  <c:v>-25.713122</c:v>
                </c:pt>
                <c:pt idx="173">
                  <c:v>-24.812852</c:v>
                </c:pt>
                <c:pt idx="174">
                  <c:v>-23.426902</c:v>
                </c:pt>
                <c:pt idx="175">
                  <c:v>-22.370818</c:v>
                </c:pt>
                <c:pt idx="176">
                  <c:v>-20.970882</c:v>
                </c:pt>
                <c:pt idx="177">
                  <c:v>-19.574326</c:v>
                </c:pt>
                <c:pt idx="178">
                  <c:v>-18.436556</c:v>
                </c:pt>
                <c:pt idx="179">
                  <c:v>-15.68542</c:v>
                </c:pt>
                <c:pt idx="180">
                  <c:v>-16.218404</c:v>
                </c:pt>
                <c:pt idx="181">
                  <c:v>-15.791618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-14.07316</c:v>
                </c:pt>
                <c:pt idx="1">
                  <c:v>-11.975404</c:v>
                </c:pt>
                <c:pt idx="2">
                  <c:v>-10.494236</c:v>
                </c:pt>
                <c:pt idx="3">
                  <c:v>-9.748907800000001</c:v>
                </c:pt>
                <c:pt idx="4">
                  <c:v>-8.949977199999999</c:v>
                </c:pt>
                <c:pt idx="5">
                  <c:v>-4.9931394</c:v>
                </c:pt>
                <c:pt idx="6">
                  <c:v>-4.4249836</c:v>
                </c:pt>
                <c:pt idx="7">
                  <c:v>-3.9148524</c:v>
                </c:pt>
                <c:pt idx="8">
                  <c:v>-2.1771724</c:v>
                </c:pt>
                <c:pt idx="9">
                  <c:v>0.7355594</c:v>
                </c:pt>
                <c:pt idx="10">
                  <c:v>1.718194</c:v>
                </c:pt>
                <c:pt idx="11">
                  <c:v>2.8211706</c:v>
                </c:pt>
                <c:pt idx="12">
                  <c:v>4.0562594</c:v>
                </c:pt>
                <c:pt idx="13">
                  <c:v>5.870914</c:v>
                </c:pt>
                <c:pt idx="14">
                  <c:v>8.468629199999999</c:v>
                </c:pt>
                <c:pt idx="15">
                  <c:v>9.3349662</c:v>
                </c:pt>
                <c:pt idx="16">
                  <c:v>11.573582</c:v>
                </c:pt>
                <c:pt idx="17">
                  <c:v>13.200048</c:v>
                </c:pt>
                <c:pt idx="18">
                  <c:v>16.6305</c:v>
                </c:pt>
                <c:pt idx="19">
                  <c:v>17.86751</c:v>
                </c:pt>
                <c:pt idx="20">
                  <c:v>20.171312</c:v>
                </c:pt>
                <c:pt idx="21">
                  <c:v>21.610242</c:v>
                </c:pt>
                <c:pt idx="22">
                  <c:v>24.608186</c:v>
                </c:pt>
                <c:pt idx="23">
                  <c:v>23.591136</c:v>
                </c:pt>
                <c:pt idx="24">
                  <c:v>23.608648</c:v>
                </c:pt>
                <c:pt idx="25">
                  <c:v>24.24397</c:v>
                </c:pt>
                <c:pt idx="26">
                  <c:v>26.121014</c:v>
                </c:pt>
                <c:pt idx="27">
                  <c:v>26.092974</c:v>
                </c:pt>
                <c:pt idx="28">
                  <c:v>26.763366</c:v>
                </c:pt>
                <c:pt idx="29">
                  <c:v>26.187894</c:v>
                </c:pt>
                <c:pt idx="30">
                  <c:v>26.657354</c:v>
                </c:pt>
                <c:pt idx="31">
                  <c:v>27.752696</c:v>
                </c:pt>
                <c:pt idx="32">
                  <c:v>27.550282</c:v>
                </c:pt>
                <c:pt idx="33">
                  <c:v>27.303074</c:v>
                </c:pt>
                <c:pt idx="34">
                  <c:v>28.610808</c:v>
                </c:pt>
                <c:pt idx="35">
                  <c:v>28.136186</c:v>
                </c:pt>
                <c:pt idx="36">
                  <c:v>28.234914</c:v>
                </c:pt>
                <c:pt idx="37">
                  <c:v>27.497342</c:v>
                </c:pt>
                <c:pt idx="38">
                  <c:v>29.091374</c:v>
                </c:pt>
                <c:pt idx="39">
                  <c:v>29.973658</c:v>
                </c:pt>
                <c:pt idx="40">
                  <c:v>29.565488</c:v>
                </c:pt>
                <c:pt idx="41">
                  <c:v>28.574528</c:v>
                </c:pt>
                <c:pt idx="42">
                  <c:v>28.683148</c:v>
                </c:pt>
                <c:pt idx="43">
                  <c:v>29.072594</c:v>
                </c:pt>
                <c:pt idx="44">
                  <c:v>28.61421</c:v>
                </c:pt>
                <c:pt idx="45">
                  <c:v>28.4894</c:v>
                </c:pt>
                <c:pt idx="46">
                  <c:v>27.281852</c:v>
                </c:pt>
                <c:pt idx="47">
                  <c:v>30.040056</c:v>
                </c:pt>
                <c:pt idx="48">
                  <c:v>28.109356</c:v>
                </c:pt>
                <c:pt idx="49">
                  <c:v>25.231342</c:v>
                </c:pt>
                <c:pt idx="50">
                  <c:v>23.187852</c:v>
                </c:pt>
                <c:pt idx="51">
                  <c:v>22.742478</c:v>
                </c:pt>
                <c:pt idx="52">
                  <c:v>19.630298</c:v>
                </c:pt>
                <c:pt idx="53">
                  <c:v>18.860474</c:v>
                </c:pt>
                <c:pt idx="54">
                  <c:v>18.77593</c:v>
                </c:pt>
                <c:pt idx="55">
                  <c:v>17.925648</c:v>
                </c:pt>
                <c:pt idx="56">
                  <c:v>15.789448</c:v>
                </c:pt>
                <c:pt idx="57">
                  <c:v>14.049638</c:v>
                </c:pt>
                <c:pt idx="58">
                  <c:v>14.64934</c:v>
                </c:pt>
                <c:pt idx="59">
                  <c:v>14.368058</c:v>
                </c:pt>
                <c:pt idx="60">
                  <c:v>12.836388</c:v>
                </c:pt>
                <c:pt idx="61">
                  <c:v>11.513388</c:v>
                </c:pt>
                <c:pt idx="62">
                  <c:v>10.7516456</c:v>
                </c:pt>
                <c:pt idx="63">
                  <c:v>10.476988</c:v>
                </c:pt>
                <c:pt idx="64">
                  <c:v>10.3559646</c:v>
                </c:pt>
                <c:pt idx="65">
                  <c:v>9.0363062</c:v>
                </c:pt>
                <c:pt idx="66">
                  <c:v>8.543094199999999</c:v>
                </c:pt>
                <c:pt idx="67">
                  <c:v>8.596540399999999</c:v>
                </c:pt>
                <c:pt idx="68">
                  <c:v>7.73274</c:v>
                </c:pt>
                <c:pt idx="69">
                  <c:v>6.754540199999999</c:v>
                </c:pt>
                <c:pt idx="70">
                  <c:v>5.3013882</c:v>
                </c:pt>
                <c:pt idx="71">
                  <c:v>5.9191532</c:v>
                </c:pt>
                <c:pt idx="72">
                  <c:v>5.385851600000001</c:v>
                </c:pt>
                <c:pt idx="73">
                  <c:v>4.2866142</c:v>
                </c:pt>
                <c:pt idx="74">
                  <c:v>3.2495278</c:v>
                </c:pt>
                <c:pt idx="75">
                  <c:v>4.3449486</c:v>
                </c:pt>
                <c:pt idx="76">
                  <c:v>3.3131914</c:v>
                </c:pt>
                <c:pt idx="77">
                  <c:v>1.138859</c:v>
                </c:pt>
                <c:pt idx="78">
                  <c:v>-0.2921942000000001</c:v>
                </c:pt>
                <c:pt idx="79">
                  <c:v>-0.8264478000000001</c:v>
                </c:pt>
                <c:pt idx="80">
                  <c:v>-2.9300526</c:v>
                </c:pt>
                <c:pt idx="81">
                  <c:v>-5.541595</c:v>
                </c:pt>
                <c:pt idx="82">
                  <c:v>-7.700037399999999</c:v>
                </c:pt>
                <c:pt idx="83">
                  <c:v>-9.624318800000001</c:v>
                </c:pt>
                <c:pt idx="84">
                  <c:v>-10.8725132</c:v>
                </c:pt>
                <c:pt idx="85">
                  <c:v>-13.186024</c:v>
                </c:pt>
                <c:pt idx="86">
                  <c:v>-15.216232</c:v>
                </c:pt>
                <c:pt idx="87">
                  <c:v>-15.996612</c:v>
                </c:pt>
                <c:pt idx="88">
                  <c:v>-16.558238</c:v>
                </c:pt>
                <c:pt idx="89">
                  <c:v>-17.797072</c:v>
                </c:pt>
                <c:pt idx="90">
                  <c:v>-19.878464</c:v>
                </c:pt>
                <c:pt idx="91">
                  <c:v>-20.679896</c:v>
                </c:pt>
                <c:pt idx="92">
                  <c:v>-21.017998</c:v>
                </c:pt>
                <c:pt idx="93">
                  <c:v>-21.561388</c:v>
                </c:pt>
                <c:pt idx="94">
                  <c:v>-24.149112</c:v>
                </c:pt>
                <c:pt idx="95">
                  <c:v>-25.103158</c:v>
                </c:pt>
                <c:pt idx="96">
                  <c:v>-25.884318</c:v>
                </c:pt>
                <c:pt idx="97">
                  <c:v>-26.111602</c:v>
                </c:pt>
                <c:pt idx="98">
                  <c:v>-26.181422</c:v>
                </c:pt>
                <c:pt idx="99">
                  <c:v>-28.096092</c:v>
                </c:pt>
                <c:pt idx="100">
                  <c:v>-28.90416</c:v>
                </c:pt>
                <c:pt idx="101">
                  <c:v>-29.587342</c:v>
                </c:pt>
                <c:pt idx="102">
                  <c:v>-31.248702</c:v>
                </c:pt>
                <c:pt idx="103">
                  <c:v>-32.50364</c:v>
                </c:pt>
                <c:pt idx="104">
                  <c:v>-32.569642</c:v>
                </c:pt>
                <c:pt idx="105">
                  <c:v>-33.054026</c:v>
                </c:pt>
                <c:pt idx="106">
                  <c:v>-33.830234</c:v>
                </c:pt>
                <c:pt idx="107">
                  <c:v>-35.219416</c:v>
                </c:pt>
                <c:pt idx="108">
                  <c:v>-36.01424799999999</c:v>
                </c:pt>
                <c:pt idx="109">
                  <c:v>-35.531978</c:v>
                </c:pt>
                <c:pt idx="110">
                  <c:v>-35.758444</c:v>
                </c:pt>
                <c:pt idx="111">
                  <c:v>-38.032986</c:v>
                </c:pt>
                <c:pt idx="112">
                  <c:v>-38.27714</c:v>
                </c:pt>
                <c:pt idx="113">
                  <c:v>-37.762024</c:v>
                </c:pt>
                <c:pt idx="114">
                  <c:v>-38.21285</c:v>
                </c:pt>
                <c:pt idx="115">
                  <c:v>-39.58794</c:v>
                </c:pt>
                <c:pt idx="116">
                  <c:v>-40.01987</c:v>
                </c:pt>
                <c:pt idx="117">
                  <c:v>-39.43645</c:v>
                </c:pt>
                <c:pt idx="118">
                  <c:v>-39.500334</c:v>
                </c:pt>
                <c:pt idx="119">
                  <c:v>-41.495088</c:v>
                </c:pt>
                <c:pt idx="120">
                  <c:v>-42.082164</c:v>
                </c:pt>
                <c:pt idx="121">
                  <c:v>-41.477316</c:v>
                </c:pt>
                <c:pt idx="122">
                  <c:v>-41.64456</c:v>
                </c:pt>
                <c:pt idx="123">
                  <c:v>-42.340018</c:v>
                </c:pt>
                <c:pt idx="124">
                  <c:v>-43.8177</c:v>
                </c:pt>
                <c:pt idx="125">
                  <c:v>-42.977448</c:v>
                </c:pt>
                <c:pt idx="126">
                  <c:v>-43.58862000000001</c:v>
                </c:pt>
                <c:pt idx="127">
                  <c:v>-44.483808</c:v>
                </c:pt>
                <c:pt idx="128">
                  <c:v>-46.470994</c:v>
                </c:pt>
                <c:pt idx="129">
                  <c:v>-45.27856</c:v>
                </c:pt>
                <c:pt idx="130">
                  <c:v>-45.9006</c:v>
                </c:pt>
                <c:pt idx="131">
                  <c:v>-46.880674</c:v>
                </c:pt>
                <c:pt idx="132">
                  <c:v>-48.59635400000001</c:v>
                </c:pt>
                <c:pt idx="133">
                  <c:v>-48.861066</c:v>
                </c:pt>
                <c:pt idx="134">
                  <c:v>-49.06594</c:v>
                </c:pt>
                <c:pt idx="135">
                  <c:v>-49.620714</c:v>
                </c:pt>
                <c:pt idx="136">
                  <c:v>-52.89981400000001</c:v>
                </c:pt>
                <c:pt idx="137">
                  <c:v>-54.698472</c:v>
                </c:pt>
                <c:pt idx="138">
                  <c:v>-53.919636</c:v>
                </c:pt>
                <c:pt idx="139">
                  <c:v>-50.552224</c:v>
                </c:pt>
                <c:pt idx="140">
                  <c:v>-49.960658</c:v>
                </c:pt>
                <c:pt idx="141">
                  <c:v>-49.407926</c:v>
                </c:pt>
                <c:pt idx="142">
                  <c:v>-47.088032</c:v>
                </c:pt>
                <c:pt idx="143">
                  <c:v>-45.95536600000001</c:v>
                </c:pt>
                <c:pt idx="144">
                  <c:v>-46.390856</c:v>
                </c:pt>
                <c:pt idx="145">
                  <c:v>-46.596882</c:v>
                </c:pt>
                <c:pt idx="146">
                  <c:v>-45.540756</c:v>
                </c:pt>
                <c:pt idx="147">
                  <c:v>-44.777588</c:v>
                </c:pt>
                <c:pt idx="148">
                  <c:v>-44.698784</c:v>
                </c:pt>
                <c:pt idx="149">
                  <c:v>-44.847454</c:v>
                </c:pt>
                <c:pt idx="150">
                  <c:v>-43.424702</c:v>
                </c:pt>
                <c:pt idx="151">
                  <c:v>-41.879356</c:v>
                </c:pt>
                <c:pt idx="152">
                  <c:v>-42.040602</c:v>
                </c:pt>
                <c:pt idx="153">
                  <c:v>-41.87604</c:v>
                </c:pt>
                <c:pt idx="154">
                  <c:v>-40.672206</c:v>
                </c:pt>
                <c:pt idx="155">
                  <c:v>-38.721284</c:v>
                </c:pt>
                <c:pt idx="156">
                  <c:v>-38.336746</c:v>
                </c:pt>
                <c:pt idx="157">
                  <c:v>-38.26418</c:v>
                </c:pt>
                <c:pt idx="158">
                  <c:v>-37.51874</c:v>
                </c:pt>
                <c:pt idx="159">
                  <c:v>-35.562086</c:v>
                </c:pt>
                <c:pt idx="160">
                  <c:v>-34.689616</c:v>
                </c:pt>
                <c:pt idx="161">
                  <c:v>-34.744324</c:v>
                </c:pt>
                <c:pt idx="162">
                  <c:v>-34.27508</c:v>
                </c:pt>
                <c:pt idx="163">
                  <c:v>-32.031574</c:v>
                </c:pt>
                <c:pt idx="164">
                  <c:v>-31.350018</c:v>
                </c:pt>
                <c:pt idx="165">
                  <c:v>-30.561744</c:v>
                </c:pt>
                <c:pt idx="166">
                  <c:v>-31.028394</c:v>
                </c:pt>
                <c:pt idx="167">
                  <c:v>-29.00202</c:v>
                </c:pt>
                <c:pt idx="168">
                  <c:v>-26.694132</c:v>
                </c:pt>
                <c:pt idx="169">
                  <c:v>-26.24163</c:v>
                </c:pt>
                <c:pt idx="170">
                  <c:v>-25.750606</c:v>
                </c:pt>
                <c:pt idx="171">
                  <c:v>-24.63923</c:v>
                </c:pt>
                <c:pt idx="172">
                  <c:v>-22.7832</c:v>
                </c:pt>
                <c:pt idx="173">
                  <c:v>-21.711938</c:v>
                </c:pt>
                <c:pt idx="174">
                  <c:v>-21.328692</c:v>
                </c:pt>
                <c:pt idx="175">
                  <c:v>-20.138578</c:v>
                </c:pt>
                <c:pt idx="176">
                  <c:v>-17.396568</c:v>
                </c:pt>
                <c:pt idx="177">
                  <c:v>-16.404554</c:v>
                </c:pt>
                <c:pt idx="178">
                  <c:v>-16.276908</c:v>
                </c:pt>
                <c:pt idx="179">
                  <c:v>-16.477428</c:v>
                </c:pt>
                <c:pt idx="180">
                  <c:v>-13.182772</c:v>
                </c:pt>
                <c:pt idx="181">
                  <c:v>-12.4637775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23.35722313131313</v>
      </c>
      <c r="C3">
        <v>-1.13</v>
      </c>
      <c r="D3">
        <v>-50.03735666666667</v>
      </c>
      <c r="E3">
        <v>-1.11</v>
      </c>
      <c r="F3">
        <v>-33.0457625</v>
      </c>
      <c r="G3">
        <v>-1.09</v>
      </c>
      <c r="H3">
        <v>-28.0187</v>
      </c>
      <c r="I3">
        <v>-1.08</v>
      </c>
      <c r="J3">
        <v>-25.68445</v>
      </c>
      <c r="K3">
        <v>-1.06</v>
      </c>
      <c r="L3">
        <v>-22.710805</v>
      </c>
      <c r="M3">
        <v>-1.04</v>
      </c>
      <c r="N3">
        <v>-21.87149</v>
      </c>
      <c r="O3">
        <v>-1.02</v>
      </c>
      <c r="P3">
        <v>-18.03814666666667</v>
      </c>
      <c r="Q3">
        <v>-1</v>
      </c>
      <c r="R3">
        <v>-15.9462025</v>
      </c>
      <c r="S3">
        <v>-0.98</v>
      </c>
      <c r="T3">
        <v>-14.07316</v>
      </c>
    </row>
    <row r="4" spans="1:20">
      <c r="A4">
        <v>-0.95</v>
      </c>
      <c r="B4">
        <v>-105.15612</v>
      </c>
      <c r="C4">
        <v>-1.12</v>
      </c>
      <c r="D4">
        <v>-47.99221</v>
      </c>
      <c r="E4">
        <v>-1.1</v>
      </c>
      <c r="F4">
        <v>-32.474626</v>
      </c>
      <c r="G4">
        <v>-1.08</v>
      </c>
      <c r="H4">
        <v>-26.68529</v>
      </c>
      <c r="I4">
        <v>-1.07</v>
      </c>
      <c r="J4">
        <v>-25.973192</v>
      </c>
      <c r="K4">
        <v>-1.05</v>
      </c>
      <c r="L4">
        <v>-22.095914</v>
      </c>
      <c r="M4">
        <v>-1.03</v>
      </c>
      <c r="N4">
        <v>-19.441882</v>
      </c>
      <c r="O4">
        <v>-1.01</v>
      </c>
      <c r="P4">
        <v>-17.358922</v>
      </c>
      <c r="Q4">
        <v>-0.99</v>
      </c>
      <c r="R4">
        <v>-15.48282</v>
      </c>
      <c r="S4">
        <v>-0.97</v>
      </c>
      <c r="T4">
        <v>-11.975404</v>
      </c>
    </row>
    <row r="5" spans="1:20">
      <c r="A5">
        <v>-0.9399999999999999</v>
      </c>
      <c r="B5">
        <v>-106.47684</v>
      </c>
      <c r="C5">
        <v>-1.11</v>
      </c>
      <c r="D5">
        <v>-45.39963</v>
      </c>
      <c r="E5">
        <v>-1.09</v>
      </c>
      <c r="F5">
        <v>-30.96340199999999</v>
      </c>
      <c r="G5">
        <v>-1.07</v>
      </c>
      <c r="H5">
        <v>-26.539472</v>
      </c>
      <c r="I5">
        <v>-1.06</v>
      </c>
      <c r="J5">
        <v>-24.161696</v>
      </c>
      <c r="K5">
        <v>-1.04</v>
      </c>
      <c r="L5">
        <v>-22.227652</v>
      </c>
      <c r="M5">
        <v>-1.02</v>
      </c>
      <c r="N5">
        <v>-18.126426</v>
      </c>
      <c r="O5">
        <v>-1</v>
      </c>
      <c r="P5">
        <v>-15.989392</v>
      </c>
      <c r="Q5">
        <v>-0.98</v>
      </c>
      <c r="R5">
        <v>-14.090416</v>
      </c>
      <c r="S5">
        <v>-0.96</v>
      </c>
      <c r="T5">
        <v>-10.494236</v>
      </c>
    </row>
    <row r="6" spans="1:20">
      <c r="A6">
        <v>-0.93</v>
      </c>
      <c r="B6">
        <v>-86.52455999999999</v>
      </c>
      <c r="C6">
        <v>-1.1</v>
      </c>
      <c r="D6">
        <v>-44.261738</v>
      </c>
      <c r="E6">
        <v>-1.08</v>
      </c>
      <c r="F6">
        <v>-28.145254</v>
      </c>
      <c r="G6">
        <v>-1.06</v>
      </c>
      <c r="H6">
        <v>-25.739104</v>
      </c>
      <c r="I6">
        <v>-1.05</v>
      </c>
      <c r="J6">
        <v>-21.975186</v>
      </c>
      <c r="K6">
        <v>-1.03</v>
      </c>
      <c r="L6">
        <v>-20.437638</v>
      </c>
      <c r="M6">
        <v>-1.01</v>
      </c>
      <c r="N6">
        <v>-17.120294</v>
      </c>
      <c r="O6">
        <v>-0.99</v>
      </c>
      <c r="P6">
        <v>-14.742748</v>
      </c>
      <c r="Q6">
        <v>-0.97</v>
      </c>
      <c r="R6">
        <v>-12.529666</v>
      </c>
      <c r="S6">
        <v>-0.95</v>
      </c>
      <c r="T6">
        <v>-9.748907800000001</v>
      </c>
    </row>
    <row r="7" spans="1:20">
      <c r="A7">
        <v>-0.92</v>
      </c>
      <c r="B7">
        <v>-74.01651799999999</v>
      </c>
      <c r="C7">
        <v>-1.09</v>
      </c>
      <c r="D7">
        <v>-42.08262</v>
      </c>
      <c r="E7">
        <v>-1.07</v>
      </c>
      <c r="F7">
        <v>-27.561212</v>
      </c>
      <c r="G7">
        <v>-1.05</v>
      </c>
      <c r="H7">
        <v>-23.3477</v>
      </c>
      <c r="I7">
        <v>-1.04</v>
      </c>
      <c r="J7">
        <v>-21.76515</v>
      </c>
      <c r="K7">
        <v>-1.02</v>
      </c>
      <c r="L7">
        <v>-17.957706</v>
      </c>
      <c r="M7">
        <v>-1</v>
      </c>
      <c r="N7">
        <v>-17.022688</v>
      </c>
      <c r="O7">
        <v>-0.98</v>
      </c>
      <c r="P7">
        <v>-13.49415</v>
      </c>
      <c r="Q7">
        <v>-0.96</v>
      </c>
      <c r="R7">
        <v>-10.3046302</v>
      </c>
      <c r="S7">
        <v>-0.9399999999999999</v>
      </c>
      <c r="T7">
        <v>-8.949977199999999</v>
      </c>
    </row>
    <row r="8" spans="1:20">
      <c r="A8">
        <v>-0.91</v>
      </c>
      <c r="B8">
        <v>-63.883596</v>
      </c>
      <c r="C8">
        <v>-1.08</v>
      </c>
      <c r="D8">
        <v>-40.35311799999999</v>
      </c>
      <c r="E8">
        <v>-1.06</v>
      </c>
      <c r="F8">
        <v>-26.7546</v>
      </c>
      <c r="G8">
        <v>-1.04</v>
      </c>
      <c r="H8">
        <v>-21.448174</v>
      </c>
      <c r="I8">
        <v>-1.03</v>
      </c>
      <c r="J8">
        <v>-21.157934</v>
      </c>
      <c r="K8">
        <v>-1.01</v>
      </c>
      <c r="L8">
        <v>-16.940314</v>
      </c>
      <c r="M8">
        <v>-0.99</v>
      </c>
      <c r="N8">
        <v>-14.924622</v>
      </c>
      <c r="O8">
        <v>-0.97</v>
      </c>
      <c r="P8">
        <v>-13.427264</v>
      </c>
      <c r="Q8">
        <v>-0.95</v>
      </c>
      <c r="R8">
        <v>-9.4968474</v>
      </c>
      <c r="S8">
        <v>-0.93</v>
      </c>
      <c r="T8">
        <v>-4.9931394</v>
      </c>
    </row>
    <row r="9" spans="1:20">
      <c r="A9">
        <v>-0.9</v>
      </c>
      <c r="B9">
        <v>-53.772838</v>
      </c>
      <c r="C9">
        <v>-1.07</v>
      </c>
      <c r="D9">
        <v>-37.023824</v>
      </c>
      <c r="E9">
        <v>-1.05</v>
      </c>
      <c r="F9">
        <v>-26.220888</v>
      </c>
      <c r="G9">
        <v>-1.03</v>
      </c>
      <c r="H9">
        <v>-21.601846</v>
      </c>
      <c r="I9">
        <v>-1.02</v>
      </c>
      <c r="J9">
        <v>-19.289806</v>
      </c>
      <c r="K9">
        <v>-1</v>
      </c>
      <c r="L9">
        <v>-17.339646</v>
      </c>
      <c r="M9">
        <v>-0.98</v>
      </c>
      <c r="N9">
        <v>-13.697656</v>
      </c>
      <c r="O9">
        <v>-0.96</v>
      </c>
      <c r="P9">
        <v>-11.176914</v>
      </c>
      <c r="Q9">
        <v>-0.9399999999999999</v>
      </c>
      <c r="R9">
        <v>-8.806530800000001</v>
      </c>
      <c r="S9">
        <v>-0.92</v>
      </c>
      <c r="T9">
        <v>-4.4249836</v>
      </c>
    </row>
    <row r="10" spans="1:20">
      <c r="A10">
        <v>-0.89</v>
      </c>
      <c r="B10">
        <v>-46.36057</v>
      </c>
      <c r="C10">
        <v>-1.06</v>
      </c>
      <c r="D10">
        <v>-36.541172</v>
      </c>
      <c r="E10">
        <v>-1.04</v>
      </c>
      <c r="F10">
        <v>-23.251966</v>
      </c>
      <c r="G10">
        <v>-1.02</v>
      </c>
      <c r="H10">
        <v>-19.91302</v>
      </c>
      <c r="I10">
        <v>-1.01</v>
      </c>
      <c r="J10">
        <v>-16.373256</v>
      </c>
      <c r="K10">
        <v>-0.99</v>
      </c>
      <c r="L10">
        <v>-16.084232</v>
      </c>
      <c r="M10">
        <v>-0.97</v>
      </c>
      <c r="N10">
        <v>-12.94782</v>
      </c>
      <c r="O10">
        <v>-0.95</v>
      </c>
      <c r="P10">
        <v>-9.144745400000001</v>
      </c>
      <c r="Q10">
        <v>-0.93</v>
      </c>
      <c r="R10">
        <v>-6.7852516</v>
      </c>
      <c r="S10">
        <v>-0.91</v>
      </c>
      <c r="T10">
        <v>-3.9148524</v>
      </c>
    </row>
    <row r="11" spans="1:20">
      <c r="A11">
        <v>-0.88</v>
      </c>
      <c r="B11">
        <v>-41.721134</v>
      </c>
      <c r="C11">
        <v>-1.05</v>
      </c>
      <c r="D11">
        <v>-35.57801600000001</v>
      </c>
      <c r="E11">
        <v>-1.03</v>
      </c>
      <c r="F11">
        <v>-22.060118</v>
      </c>
      <c r="G11">
        <v>-1.01</v>
      </c>
      <c r="H11">
        <v>-18.457106</v>
      </c>
      <c r="I11">
        <v>-1</v>
      </c>
      <c r="J11">
        <v>-18.3256</v>
      </c>
      <c r="K11">
        <v>-0.98</v>
      </c>
      <c r="L11">
        <v>-13.080322</v>
      </c>
      <c r="M11">
        <v>-0.96</v>
      </c>
      <c r="N11">
        <v>-11.220756</v>
      </c>
      <c r="O11">
        <v>-0.9399999999999999</v>
      </c>
      <c r="P11">
        <v>-8.397341000000001</v>
      </c>
      <c r="Q11">
        <v>-0.92</v>
      </c>
      <c r="R11">
        <v>-4.4444758</v>
      </c>
      <c r="S11">
        <v>-0.9</v>
      </c>
      <c r="T11">
        <v>-2.1771724</v>
      </c>
    </row>
    <row r="12" spans="1:20">
      <c r="A12">
        <v>-0.87</v>
      </c>
      <c r="B12">
        <v>-35.988646</v>
      </c>
      <c r="C12">
        <v>-1.04</v>
      </c>
      <c r="D12">
        <v>-32.799492</v>
      </c>
      <c r="E12">
        <v>-1.02</v>
      </c>
      <c r="F12">
        <v>-21.388086</v>
      </c>
      <c r="G12">
        <v>-1</v>
      </c>
      <c r="H12">
        <v>-18.586966</v>
      </c>
      <c r="I12">
        <v>-0.99</v>
      </c>
      <c r="J12">
        <v>-16.220898</v>
      </c>
      <c r="K12">
        <v>-0.97</v>
      </c>
      <c r="L12">
        <v>-11.977446</v>
      </c>
      <c r="M12">
        <v>-0.95</v>
      </c>
      <c r="N12">
        <v>-9.9351026</v>
      </c>
      <c r="O12">
        <v>-0.93</v>
      </c>
      <c r="P12">
        <v>-7.3802612</v>
      </c>
      <c r="Q12">
        <v>-0.91</v>
      </c>
      <c r="R12">
        <v>-2.88631</v>
      </c>
      <c r="S12">
        <v>-0.89</v>
      </c>
      <c r="T12">
        <v>0.7355594</v>
      </c>
    </row>
    <row r="13" spans="1:20">
      <c r="A13">
        <v>-0.86</v>
      </c>
      <c r="B13">
        <v>-30.141264</v>
      </c>
      <c r="C13">
        <v>-1.03</v>
      </c>
      <c r="D13">
        <v>-29.013374</v>
      </c>
      <c r="E13">
        <v>-1.01</v>
      </c>
      <c r="F13">
        <v>-20.237542</v>
      </c>
      <c r="G13">
        <v>-0.99</v>
      </c>
      <c r="H13">
        <v>-16.277968</v>
      </c>
      <c r="I13">
        <v>-0.98</v>
      </c>
      <c r="J13">
        <v>-13.766892</v>
      </c>
      <c r="K13">
        <v>-0.96</v>
      </c>
      <c r="L13">
        <v>-11.07715</v>
      </c>
      <c r="M13">
        <v>-0.9399999999999999</v>
      </c>
      <c r="N13">
        <v>-7.5598928</v>
      </c>
      <c r="O13">
        <v>-0.92</v>
      </c>
      <c r="P13">
        <v>-6.1991978</v>
      </c>
      <c r="Q13">
        <v>-0.9</v>
      </c>
      <c r="R13">
        <v>-2.2003676</v>
      </c>
      <c r="S13">
        <v>-0.88</v>
      </c>
      <c r="T13">
        <v>1.718194</v>
      </c>
    </row>
    <row r="14" spans="1:20">
      <c r="A14">
        <v>-0.85</v>
      </c>
      <c r="B14">
        <v>-24.95648</v>
      </c>
      <c r="C14">
        <v>-1.02</v>
      </c>
      <c r="D14">
        <v>-27.665276</v>
      </c>
      <c r="E14">
        <v>-1</v>
      </c>
      <c r="F14">
        <v>-19.332302</v>
      </c>
      <c r="G14">
        <v>-0.98</v>
      </c>
      <c r="H14">
        <v>-15.426752</v>
      </c>
      <c r="I14">
        <v>-0.97</v>
      </c>
      <c r="J14">
        <v>-12.086622</v>
      </c>
      <c r="K14">
        <v>-0.95</v>
      </c>
      <c r="L14">
        <v>-10.238774</v>
      </c>
      <c r="M14">
        <v>-0.93</v>
      </c>
      <c r="N14">
        <v>-7.1136028</v>
      </c>
      <c r="O14">
        <v>-0.91</v>
      </c>
      <c r="P14">
        <v>-2.5420554</v>
      </c>
      <c r="Q14">
        <v>-0.89</v>
      </c>
      <c r="R14">
        <v>-0.8484388</v>
      </c>
      <c r="S14">
        <v>-0.87</v>
      </c>
      <c r="T14">
        <v>2.8211706</v>
      </c>
    </row>
    <row r="15" spans="1:20">
      <c r="A15">
        <v>-0.84</v>
      </c>
      <c r="B15">
        <v>-21.091412</v>
      </c>
      <c r="C15">
        <v>-1.01</v>
      </c>
      <c r="D15">
        <v>-26.406278</v>
      </c>
      <c r="E15">
        <v>-0.99</v>
      </c>
      <c r="F15">
        <v>-16.350104</v>
      </c>
      <c r="G15">
        <v>-0.97</v>
      </c>
      <c r="H15">
        <v>-13.27302</v>
      </c>
      <c r="I15">
        <v>-0.96</v>
      </c>
      <c r="J15">
        <v>-11.603282</v>
      </c>
      <c r="K15">
        <v>-0.9399999999999999</v>
      </c>
      <c r="L15">
        <v>-8.546304599999999</v>
      </c>
      <c r="M15">
        <v>-0.92</v>
      </c>
      <c r="N15">
        <v>-5.4644788</v>
      </c>
      <c r="O15">
        <v>-0.9</v>
      </c>
      <c r="P15">
        <v>-2.0389022</v>
      </c>
      <c r="Q15">
        <v>-0.88</v>
      </c>
      <c r="R15">
        <v>2.2810542</v>
      </c>
      <c r="S15">
        <v>-0.86</v>
      </c>
      <c r="T15">
        <v>4.0562594</v>
      </c>
    </row>
    <row r="16" spans="1:20">
      <c r="A16">
        <v>-0.83</v>
      </c>
      <c r="B16">
        <v>-17.838302</v>
      </c>
      <c r="C16">
        <v>-1</v>
      </c>
      <c r="D16">
        <v>-25.2722</v>
      </c>
      <c r="E16">
        <v>-0.98</v>
      </c>
      <c r="F16">
        <v>-15.727344</v>
      </c>
      <c r="G16">
        <v>-0.96</v>
      </c>
      <c r="H16">
        <v>-10.717316</v>
      </c>
      <c r="I16">
        <v>-0.95</v>
      </c>
      <c r="J16">
        <v>-10.2538344</v>
      </c>
      <c r="K16">
        <v>-0.93</v>
      </c>
      <c r="L16">
        <v>-6.939232799999999</v>
      </c>
      <c r="M16">
        <v>-0.91</v>
      </c>
      <c r="N16">
        <v>-3.9370184</v>
      </c>
      <c r="O16">
        <v>-0.89</v>
      </c>
      <c r="P16">
        <v>-0.7296868</v>
      </c>
      <c r="Q16">
        <v>-0.87</v>
      </c>
      <c r="R16">
        <v>3.4172632</v>
      </c>
      <c r="S16">
        <v>-0.85</v>
      </c>
      <c r="T16">
        <v>5.870914</v>
      </c>
    </row>
    <row r="17" spans="1:20">
      <c r="A17">
        <v>-0.82</v>
      </c>
      <c r="B17">
        <v>-14.339914</v>
      </c>
      <c r="C17">
        <v>-0.99</v>
      </c>
      <c r="D17">
        <v>-22.559302</v>
      </c>
      <c r="E17">
        <v>-0.97</v>
      </c>
      <c r="F17">
        <v>-15.540814</v>
      </c>
      <c r="G17">
        <v>-0.95</v>
      </c>
      <c r="H17">
        <v>-10.2378294</v>
      </c>
      <c r="I17">
        <v>-0.9399999999999999</v>
      </c>
      <c r="J17">
        <v>-9.256864</v>
      </c>
      <c r="K17">
        <v>-0.92</v>
      </c>
      <c r="L17">
        <v>-5.3136948</v>
      </c>
      <c r="M17">
        <v>-0.9</v>
      </c>
      <c r="N17">
        <v>-0.6676158</v>
      </c>
      <c r="O17">
        <v>-0.88</v>
      </c>
      <c r="P17">
        <v>1.3632996</v>
      </c>
      <c r="Q17">
        <v>-0.86</v>
      </c>
      <c r="R17">
        <v>4.1204252</v>
      </c>
      <c r="S17">
        <v>-0.84</v>
      </c>
      <c r="T17">
        <v>8.468629199999999</v>
      </c>
    </row>
    <row r="18" spans="1:20">
      <c r="A18">
        <v>-0.8100000000000001</v>
      </c>
      <c r="B18">
        <v>-9.432187600000001</v>
      </c>
      <c r="C18">
        <v>-0.98</v>
      </c>
      <c r="D18">
        <v>-20.834588</v>
      </c>
      <c r="E18">
        <v>-0.96</v>
      </c>
      <c r="F18">
        <v>-12.689056</v>
      </c>
      <c r="G18">
        <v>-0.9399999999999999</v>
      </c>
      <c r="H18">
        <v>-9.977591800000001</v>
      </c>
      <c r="I18">
        <v>-0.93</v>
      </c>
      <c r="J18">
        <v>-6.6117284</v>
      </c>
      <c r="K18">
        <v>-0.91</v>
      </c>
      <c r="L18">
        <v>-4.2264514</v>
      </c>
      <c r="M18">
        <v>-0.89</v>
      </c>
      <c r="N18">
        <v>-0.27776</v>
      </c>
      <c r="O18">
        <v>-0.87</v>
      </c>
      <c r="P18">
        <v>3.526392</v>
      </c>
      <c r="Q18">
        <v>-0.85</v>
      </c>
      <c r="R18">
        <v>5.148035999999999</v>
      </c>
      <c r="S18">
        <v>-0.83</v>
      </c>
      <c r="T18">
        <v>9.3349662</v>
      </c>
    </row>
    <row r="19" spans="1:20">
      <c r="A19">
        <v>-0.8</v>
      </c>
      <c r="B19">
        <v>-5.9182518</v>
      </c>
      <c r="C19">
        <v>-0.97</v>
      </c>
      <c r="D19">
        <v>-20.514066</v>
      </c>
      <c r="E19">
        <v>-0.95</v>
      </c>
      <c r="F19">
        <v>-10.5059282</v>
      </c>
      <c r="G19">
        <v>-0.93</v>
      </c>
      <c r="H19">
        <v>-8.6928558</v>
      </c>
      <c r="I19">
        <v>-0.92</v>
      </c>
      <c r="J19">
        <v>-5.1655824</v>
      </c>
      <c r="K19">
        <v>-0.9</v>
      </c>
      <c r="L19">
        <v>-2.674711</v>
      </c>
      <c r="M19">
        <v>-0.88</v>
      </c>
      <c r="N19">
        <v>0.8393428000000001</v>
      </c>
      <c r="O19">
        <v>-0.86</v>
      </c>
      <c r="P19">
        <v>4.483306</v>
      </c>
      <c r="Q19">
        <v>-0.84</v>
      </c>
      <c r="R19">
        <v>7.8473294</v>
      </c>
      <c r="S19">
        <v>-0.82</v>
      </c>
      <c r="T19">
        <v>11.573582</v>
      </c>
    </row>
    <row r="20" spans="1:20">
      <c r="A20">
        <v>-0.79</v>
      </c>
      <c r="B20">
        <v>-1.6915912</v>
      </c>
      <c r="C20">
        <v>-0.96</v>
      </c>
      <c r="D20">
        <v>-17.646056</v>
      </c>
      <c r="E20">
        <v>-0.9399999999999999</v>
      </c>
      <c r="F20">
        <v>-9.777744</v>
      </c>
      <c r="G20">
        <v>-0.92</v>
      </c>
      <c r="H20">
        <v>-4.8935514</v>
      </c>
      <c r="I20">
        <v>-0.91</v>
      </c>
      <c r="J20">
        <v>-4.110669</v>
      </c>
      <c r="K20">
        <v>-0.89</v>
      </c>
      <c r="L20">
        <v>0.9114816000000001</v>
      </c>
      <c r="M20">
        <v>-0.87</v>
      </c>
      <c r="N20">
        <v>2.7589312</v>
      </c>
      <c r="O20">
        <v>-0.85</v>
      </c>
      <c r="P20">
        <v>5.287107600000001</v>
      </c>
      <c r="Q20">
        <v>-0.83</v>
      </c>
      <c r="R20">
        <v>9.85595</v>
      </c>
      <c r="S20">
        <v>-0.8100000000000001</v>
      </c>
      <c r="T20">
        <v>13.200048</v>
      </c>
    </row>
    <row r="21" spans="1:20">
      <c r="A21">
        <v>-0.78</v>
      </c>
      <c r="B21">
        <v>3.3333612</v>
      </c>
      <c r="C21">
        <v>-0.95</v>
      </c>
      <c r="D21">
        <v>-15.810288</v>
      </c>
      <c r="E21">
        <v>-0.93</v>
      </c>
      <c r="F21">
        <v>-8.843662999999999</v>
      </c>
      <c r="G21">
        <v>-0.91</v>
      </c>
      <c r="H21">
        <v>-3.9979432</v>
      </c>
      <c r="I21">
        <v>-0.9</v>
      </c>
      <c r="J21">
        <v>-2.7456144</v>
      </c>
      <c r="K21">
        <v>-0.88</v>
      </c>
      <c r="L21">
        <v>1.3485912</v>
      </c>
      <c r="M21">
        <v>-0.86</v>
      </c>
      <c r="N21">
        <v>4.9213208</v>
      </c>
      <c r="O21">
        <v>-0.84</v>
      </c>
      <c r="P21">
        <v>6.982439600000001</v>
      </c>
      <c r="Q21">
        <v>-0.82</v>
      </c>
      <c r="R21">
        <v>11.161994</v>
      </c>
      <c r="S21">
        <v>-0.8</v>
      </c>
      <c r="T21">
        <v>16.6305</v>
      </c>
    </row>
    <row r="22" spans="1:20">
      <c r="A22">
        <v>-0.77</v>
      </c>
      <c r="B22">
        <v>9.5728138</v>
      </c>
      <c r="C22">
        <v>-0.9399999999999999</v>
      </c>
      <c r="D22">
        <v>-13.169456</v>
      </c>
      <c r="E22">
        <v>-0.92</v>
      </c>
      <c r="F22">
        <v>-7.588544199999999</v>
      </c>
      <c r="G22">
        <v>-0.9</v>
      </c>
      <c r="H22">
        <v>-2.9954212</v>
      </c>
      <c r="I22">
        <v>-0.89</v>
      </c>
      <c r="J22">
        <v>-0.1666202</v>
      </c>
      <c r="K22">
        <v>-0.87</v>
      </c>
      <c r="L22">
        <v>2.3012598</v>
      </c>
      <c r="M22">
        <v>-0.85</v>
      </c>
      <c r="N22">
        <v>5.9016288</v>
      </c>
      <c r="O22">
        <v>-0.83</v>
      </c>
      <c r="P22">
        <v>10.575275</v>
      </c>
      <c r="Q22">
        <v>-0.8100000000000001</v>
      </c>
      <c r="R22">
        <v>12.888642</v>
      </c>
      <c r="S22">
        <v>-0.79</v>
      </c>
      <c r="T22">
        <v>17.86751</v>
      </c>
    </row>
    <row r="23" spans="1:20">
      <c r="A23">
        <v>-0.76</v>
      </c>
      <c r="B23">
        <v>15.64076</v>
      </c>
      <c r="C23">
        <v>-0.93</v>
      </c>
      <c r="D23">
        <v>-12.336968</v>
      </c>
      <c r="E23">
        <v>-0.91</v>
      </c>
      <c r="F23">
        <v>-4.6909282</v>
      </c>
      <c r="G23">
        <v>-0.89</v>
      </c>
      <c r="H23">
        <v>-2.1282176</v>
      </c>
      <c r="I23">
        <v>-0.88</v>
      </c>
      <c r="J23">
        <v>1.7611142</v>
      </c>
      <c r="K23">
        <v>-0.86</v>
      </c>
      <c r="L23">
        <v>4.219091199999999</v>
      </c>
      <c r="M23">
        <v>-0.84</v>
      </c>
      <c r="N23">
        <v>6.9489362</v>
      </c>
      <c r="O23">
        <v>-0.82</v>
      </c>
      <c r="P23">
        <v>12.970502</v>
      </c>
      <c r="Q23">
        <v>-0.8</v>
      </c>
      <c r="R23">
        <v>15.668728</v>
      </c>
      <c r="S23">
        <v>-0.78</v>
      </c>
      <c r="T23">
        <v>20.171312</v>
      </c>
    </row>
    <row r="24" spans="1:20">
      <c r="A24">
        <v>-0.75</v>
      </c>
      <c r="B24">
        <v>21.625226</v>
      </c>
      <c r="C24">
        <v>-0.92</v>
      </c>
      <c r="D24">
        <v>-10.753322</v>
      </c>
      <c r="E24">
        <v>-0.9</v>
      </c>
      <c r="F24">
        <v>-3.4990434</v>
      </c>
      <c r="G24">
        <v>-0.88</v>
      </c>
      <c r="H24">
        <v>1.7558006</v>
      </c>
      <c r="I24">
        <v>-0.87</v>
      </c>
      <c r="J24">
        <v>2.4979596</v>
      </c>
      <c r="K24">
        <v>-0.85</v>
      </c>
      <c r="L24">
        <v>6.6559358</v>
      </c>
      <c r="M24">
        <v>-0.83</v>
      </c>
      <c r="N24">
        <v>8.5015424</v>
      </c>
      <c r="O24">
        <v>-0.8100000000000001</v>
      </c>
      <c r="P24">
        <v>13.462248</v>
      </c>
      <c r="Q24">
        <v>-0.79</v>
      </c>
      <c r="R24">
        <v>19.530638</v>
      </c>
      <c r="S24">
        <v>-0.77</v>
      </c>
      <c r="T24">
        <v>21.610242</v>
      </c>
    </row>
    <row r="25" spans="1:20">
      <c r="A25">
        <v>-0.74</v>
      </c>
      <c r="B25">
        <v>24.720948</v>
      </c>
      <c r="C25">
        <v>-0.91</v>
      </c>
      <c r="D25">
        <v>-8.831087800000001</v>
      </c>
      <c r="E25">
        <v>-0.89</v>
      </c>
      <c r="F25">
        <v>-2.546417</v>
      </c>
      <c r="G25">
        <v>-0.87</v>
      </c>
      <c r="H25">
        <v>2.5220942</v>
      </c>
      <c r="I25">
        <v>-0.86</v>
      </c>
      <c r="J25">
        <v>3.1797602</v>
      </c>
      <c r="K25">
        <v>-0.84</v>
      </c>
      <c r="L25">
        <v>7.455674399999999</v>
      </c>
      <c r="M25">
        <v>-0.82</v>
      </c>
      <c r="N25">
        <v>12.442304</v>
      </c>
      <c r="O25">
        <v>-0.8</v>
      </c>
      <c r="P25">
        <v>15.228174</v>
      </c>
      <c r="Q25">
        <v>-0.78</v>
      </c>
      <c r="R25">
        <v>20.737138</v>
      </c>
      <c r="S25">
        <v>-0.76</v>
      </c>
      <c r="T25">
        <v>24.608186</v>
      </c>
    </row>
    <row r="26" spans="1:20">
      <c r="A26">
        <v>-0.73</v>
      </c>
      <c r="B26">
        <v>29.342018</v>
      </c>
      <c r="C26">
        <v>-0.9</v>
      </c>
      <c r="D26">
        <v>-6.848725400000001</v>
      </c>
      <c r="E26">
        <v>-0.88</v>
      </c>
      <c r="F26">
        <v>-0.7771991999999999</v>
      </c>
      <c r="G26">
        <v>-0.86</v>
      </c>
      <c r="H26">
        <v>3.8671432</v>
      </c>
      <c r="I26">
        <v>-0.85</v>
      </c>
      <c r="J26">
        <v>6.1655238</v>
      </c>
      <c r="K26">
        <v>-0.83</v>
      </c>
      <c r="L26">
        <v>8.184993199999999</v>
      </c>
      <c r="M26">
        <v>-0.8100000000000001</v>
      </c>
      <c r="N26">
        <v>14.094852</v>
      </c>
      <c r="O26">
        <v>-0.79</v>
      </c>
      <c r="P26">
        <v>17.947866</v>
      </c>
      <c r="Q26">
        <v>-0.77</v>
      </c>
      <c r="R26">
        <v>21.662938</v>
      </c>
      <c r="S26">
        <v>-0.75</v>
      </c>
      <c r="T26">
        <v>23.591136</v>
      </c>
    </row>
    <row r="27" spans="1:20">
      <c r="A27">
        <v>-0.72</v>
      </c>
      <c r="B27">
        <v>34.737824</v>
      </c>
      <c r="C27">
        <v>-0.89</v>
      </c>
      <c r="D27">
        <v>-6.117476</v>
      </c>
      <c r="E27">
        <v>-0.87</v>
      </c>
      <c r="F27">
        <v>2.1962488</v>
      </c>
      <c r="G27">
        <v>-0.85</v>
      </c>
      <c r="H27">
        <v>5.069845</v>
      </c>
      <c r="I27">
        <v>-0.84</v>
      </c>
      <c r="J27">
        <v>8.3835166</v>
      </c>
      <c r="K27">
        <v>-0.82</v>
      </c>
      <c r="L27">
        <v>10.5351538</v>
      </c>
      <c r="M27">
        <v>-0.8</v>
      </c>
      <c r="N27">
        <v>15.86743</v>
      </c>
      <c r="O27">
        <v>-0.78</v>
      </c>
      <c r="P27">
        <v>20.98546</v>
      </c>
      <c r="Q27">
        <v>-0.76</v>
      </c>
      <c r="R27">
        <v>22.625274</v>
      </c>
      <c r="S27">
        <v>-0.74</v>
      </c>
      <c r="T27">
        <v>23.608648</v>
      </c>
    </row>
    <row r="28" spans="1:20">
      <c r="A28">
        <v>-0.71</v>
      </c>
      <c r="B28">
        <v>36.94586</v>
      </c>
      <c r="C28">
        <v>-0.88</v>
      </c>
      <c r="D28">
        <v>-4.8501288</v>
      </c>
      <c r="E28">
        <v>-0.86</v>
      </c>
      <c r="F28">
        <v>3.7791572</v>
      </c>
      <c r="G28">
        <v>-0.84</v>
      </c>
      <c r="H28">
        <v>7.504431200000001</v>
      </c>
      <c r="I28">
        <v>-0.83</v>
      </c>
      <c r="J28">
        <v>9.3475606</v>
      </c>
      <c r="K28">
        <v>-0.8100000000000001</v>
      </c>
      <c r="L28">
        <v>14.698138</v>
      </c>
      <c r="M28">
        <v>-0.79</v>
      </c>
      <c r="N28">
        <v>17.601948</v>
      </c>
      <c r="O28">
        <v>-0.77</v>
      </c>
      <c r="P28">
        <v>21.951286</v>
      </c>
      <c r="Q28">
        <v>-0.75</v>
      </c>
      <c r="R28">
        <v>24.946246</v>
      </c>
      <c r="S28">
        <v>-0.73</v>
      </c>
      <c r="T28">
        <v>24.24397</v>
      </c>
    </row>
    <row r="29" spans="1:20">
      <c r="A29">
        <v>-0.7</v>
      </c>
      <c r="B29">
        <v>34.291814</v>
      </c>
      <c r="C29">
        <v>-0.87</v>
      </c>
      <c r="D29">
        <v>-3.2103216</v>
      </c>
      <c r="E29">
        <v>-0.85</v>
      </c>
      <c r="F29">
        <v>4.0438578</v>
      </c>
      <c r="G29">
        <v>-0.83</v>
      </c>
      <c r="H29">
        <v>9.424849399999999</v>
      </c>
      <c r="I29">
        <v>-0.82</v>
      </c>
      <c r="J29">
        <v>11.565308</v>
      </c>
      <c r="K29">
        <v>-0.8</v>
      </c>
      <c r="L29">
        <v>16.30718</v>
      </c>
      <c r="M29">
        <v>-0.78</v>
      </c>
      <c r="N29">
        <v>20.457478</v>
      </c>
      <c r="O29">
        <v>-0.76</v>
      </c>
      <c r="P29">
        <v>21.940468</v>
      </c>
      <c r="Q29">
        <v>-0.74</v>
      </c>
      <c r="R29">
        <v>24.1101</v>
      </c>
      <c r="S29">
        <v>-0.72</v>
      </c>
      <c r="T29">
        <v>26.121014</v>
      </c>
    </row>
    <row r="30" spans="1:20">
      <c r="A30">
        <v>-0.6899999999999999</v>
      </c>
      <c r="B30">
        <v>27.60502</v>
      </c>
      <c r="C30">
        <v>-0.86</v>
      </c>
      <c r="D30">
        <v>0.9355089999999999</v>
      </c>
      <c r="E30">
        <v>-0.84</v>
      </c>
      <c r="F30">
        <v>5.4602994</v>
      </c>
      <c r="G30">
        <v>-0.82</v>
      </c>
      <c r="H30">
        <v>11.2769424</v>
      </c>
      <c r="I30">
        <v>-0.8100000000000001</v>
      </c>
      <c r="J30">
        <v>13.7969</v>
      </c>
      <c r="K30">
        <v>-0.79</v>
      </c>
      <c r="L30">
        <v>17.561522</v>
      </c>
      <c r="M30">
        <v>-0.77</v>
      </c>
      <c r="N30">
        <v>22.448886</v>
      </c>
      <c r="O30">
        <v>-0.75</v>
      </c>
      <c r="P30">
        <v>23.820678</v>
      </c>
      <c r="Q30">
        <v>-0.73</v>
      </c>
      <c r="R30">
        <v>24.221814</v>
      </c>
      <c r="S30">
        <v>-0.71</v>
      </c>
      <c r="T30">
        <v>26.092974</v>
      </c>
    </row>
    <row r="31" spans="1:20">
      <c r="A31">
        <v>-0.68</v>
      </c>
      <c r="B31">
        <v>21.847064</v>
      </c>
      <c r="C31">
        <v>-0.85</v>
      </c>
      <c r="D31">
        <v>2.2439518</v>
      </c>
      <c r="E31">
        <v>-0.83</v>
      </c>
      <c r="F31">
        <v>8.8685452</v>
      </c>
      <c r="G31">
        <v>-0.8100000000000001</v>
      </c>
      <c r="H31">
        <v>12.705012</v>
      </c>
      <c r="I31">
        <v>-0.8</v>
      </c>
      <c r="J31">
        <v>16.876966</v>
      </c>
      <c r="K31">
        <v>-0.78</v>
      </c>
      <c r="L31">
        <v>19.256592</v>
      </c>
      <c r="M31">
        <v>-0.76</v>
      </c>
      <c r="N31">
        <v>22.8791</v>
      </c>
      <c r="O31">
        <v>-0.74</v>
      </c>
      <c r="P31">
        <v>24.635722</v>
      </c>
      <c r="Q31">
        <v>-0.72</v>
      </c>
      <c r="R31">
        <v>24.960164</v>
      </c>
      <c r="S31">
        <v>-0.7</v>
      </c>
      <c r="T31">
        <v>26.763366</v>
      </c>
    </row>
    <row r="32" spans="1:20">
      <c r="A32">
        <v>-0.67</v>
      </c>
      <c r="B32">
        <v>18.054054</v>
      </c>
      <c r="C32">
        <v>-0.84</v>
      </c>
      <c r="D32">
        <v>3.9472218</v>
      </c>
      <c r="E32">
        <v>-0.82</v>
      </c>
      <c r="F32">
        <v>11.6211044</v>
      </c>
      <c r="G32">
        <v>-0.8</v>
      </c>
      <c r="H32">
        <v>16.251832</v>
      </c>
      <c r="I32">
        <v>-0.79</v>
      </c>
      <c r="J32">
        <v>18.807324</v>
      </c>
      <c r="K32">
        <v>-0.77</v>
      </c>
      <c r="L32">
        <v>22.727712</v>
      </c>
      <c r="M32">
        <v>-0.75</v>
      </c>
      <c r="N32">
        <v>22.873586</v>
      </c>
      <c r="O32">
        <v>-0.73</v>
      </c>
      <c r="P32">
        <v>24.876174</v>
      </c>
      <c r="Q32">
        <v>-0.71</v>
      </c>
      <c r="R32">
        <v>26.921666</v>
      </c>
      <c r="S32">
        <v>-0.6899999999999999</v>
      </c>
      <c r="T32">
        <v>26.187894</v>
      </c>
    </row>
    <row r="33" spans="1:20">
      <c r="A33">
        <v>-0.66</v>
      </c>
      <c r="B33">
        <v>16.317896</v>
      </c>
      <c r="C33">
        <v>-0.83</v>
      </c>
      <c r="D33">
        <v>6.051657000000001</v>
      </c>
      <c r="E33">
        <v>-0.8100000000000001</v>
      </c>
      <c r="F33">
        <v>13.293798</v>
      </c>
      <c r="G33">
        <v>-0.79</v>
      </c>
      <c r="H33">
        <v>19.40858</v>
      </c>
      <c r="I33">
        <v>-0.78</v>
      </c>
      <c r="J33">
        <v>20.315066</v>
      </c>
      <c r="K33">
        <v>-0.76</v>
      </c>
      <c r="L33">
        <v>23.198486</v>
      </c>
      <c r="M33">
        <v>-0.74</v>
      </c>
      <c r="N33">
        <v>24.077302</v>
      </c>
      <c r="O33">
        <v>-0.72</v>
      </c>
      <c r="P33">
        <v>25.181256</v>
      </c>
      <c r="Q33">
        <v>-0.7</v>
      </c>
      <c r="R33">
        <v>26.58155</v>
      </c>
      <c r="S33">
        <v>-0.68</v>
      </c>
      <c r="T33">
        <v>26.657354</v>
      </c>
    </row>
    <row r="34" spans="1:20">
      <c r="A34">
        <v>-0.65</v>
      </c>
      <c r="B34">
        <v>15.99928</v>
      </c>
      <c r="C34">
        <v>-0.82</v>
      </c>
      <c r="D34">
        <v>10.4667138</v>
      </c>
      <c r="E34">
        <v>-0.8</v>
      </c>
      <c r="F34">
        <v>15.205874</v>
      </c>
      <c r="G34">
        <v>-0.78</v>
      </c>
      <c r="H34">
        <v>20.183654</v>
      </c>
      <c r="I34">
        <v>-0.77</v>
      </c>
      <c r="J34">
        <v>21.20774</v>
      </c>
      <c r="K34">
        <v>-0.75</v>
      </c>
      <c r="L34">
        <v>23.164098</v>
      </c>
      <c r="M34">
        <v>-0.73</v>
      </c>
      <c r="N34">
        <v>25.816386</v>
      </c>
      <c r="O34">
        <v>-0.71</v>
      </c>
      <c r="P34">
        <v>25.334846</v>
      </c>
      <c r="Q34">
        <v>-0.6899999999999999</v>
      </c>
      <c r="R34">
        <v>26.596496</v>
      </c>
      <c r="S34">
        <v>-0.67</v>
      </c>
      <c r="T34">
        <v>27.752696</v>
      </c>
    </row>
    <row r="35" spans="1:20">
      <c r="A35">
        <v>-0.64</v>
      </c>
      <c r="B35">
        <v>17.038892</v>
      </c>
      <c r="C35">
        <v>-0.8100000000000001</v>
      </c>
      <c r="D35">
        <v>12.324054</v>
      </c>
      <c r="E35">
        <v>-0.79</v>
      </c>
      <c r="F35">
        <v>18.870962</v>
      </c>
      <c r="G35">
        <v>-0.77</v>
      </c>
      <c r="H35">
        <v>21.39841</v>
      </c>
      <c r="I35">
        <v>-0.76</v>
      </c>
      <c r="J35">
        <v>24.12929</v>
      </c>
      <c r="K35">
        <v>-0.74</v>
      </c>
      <c r="L35">
        <v>23.474006</v>
      </c>
      <c r="M35">
        <v>-0.72</v>
      </c>
      <c r="N35">
        <v>25.883258</v>
      </c>
      <c r="O35">
        <v>-0.7</v>
      </c>
      <c r="P35">
        <v>27.256632</v>
      </c>
      <c r="Q35">
        <v>-0.68</v>
      </c>
      <c r="R35">
        <v>26.303126</v>
      </c>
      <c r="S35">
        <v>-0.66</v>
      </c>
      <c r="T35">
        <v>27.550282</v>
      </c>
    </row>
    <row r="36" spans="1:20">
      <c r="A36">
        <v>-0.63</v>
      </c>
      <c r="B36">
        <v>16.890926</v>
      </c>
      <c r="C36">
        <v>-0.8</v>
      </c>
      <c r="D36">
        <v>14.568054</v>
      </c>
      <c r="E36">
        <v>-0.78</v>
      </c>
      <c r="F36">
        <v>20.791284</v>
      </c>
      <c r="G36">
        <v>-0.76</v>
      </c>
      <c r="H36">
        <v>23.02982</v>
      </c>
      <c r="I36">
        <v>-0.75</v>
      </c>
      <c r="J36">
        <v>23.580534</v>
      </c>
      <c r="K36">
        <v>-0.73</v>
      </c>
      <c r="L36">
        <v>25.024912</v>
      </c>
      <c r="M36">
        <v>-0.71</v>
      </c>
      <c r="N36">
        <v>25.397668</v>
      </c>
      <c r="O36">
        <v>-0.6899999999999999</v>
      </c>
      <c r="P36">
        <v>27.219426</v>
      </c>
      <c r="Q36">
        <v>-0.67</v>
      </c>
      <c r="R36">
        <v>27.741782</v>
      </c>
      <c r="S36">
        <v>-0.65</v>
      </c>
      <c r="T36">
        <v>27.303074</v>
      </c>
    </row>
    <row r="37" spans="1:20">
      <c r="A37">
        <v>-0.62</v>
      </c>
      <c r="B37">
        <v>15.655734</v>
      </c>
      <c r="C37">
        <v>-0.79</v>
      </c>
      <c r="D37">
        <v>17.633764</v>
      </c>
      <c r="E37">
        <v>-0.77</v>
      </c>
      <c r="F37">
        <v>21.864744</v>
      </c>
      <c r="G37">
        <v>-0.75</v>
      </c>
      <c r="H37">
        <v>23.565078</v>
      </c>
      <c r="I37">
        <v>-0.74</v>
      </c>
      <c r="J37">
        <v>23.434602</v>
      </c>
      <c r="K37">
        <v>-0.72</v>
      </c>
      <c r="L37">
        <v>26.668174</v>
      </c>
      <c r="M37">
        <v>-0.7</v>
      </c>
      <c r="N37">
        <v>26.453422</v>
      </c>
      <c r="O37">
        <v>-0.68</v>
      </c>
      <c r="P37">
        <v>25.566536</v>
      </c>
      <c r="Q37">
        <v>-0.66</v>
      </c>
      <c r="R37">
        <v>27.778176</v>
      </c>
      <c r="S37">
        <v>-0.64</v>
      </c>
      <c r="T37">
        <v>28.610808</v>
      </c>
    </row>
    <row r="38" spans="1:20">
      <c r="A38">
        <v>-0.61</v>
      </c>
      <c r="B38">
        <v>16.553462</v>
      </c>
      <c r="C38">
        <v>-0.78</v>
      </c>
      <c r="D38">
        <v>20.927086</v>
      </c>
      <c r="E38">
        <v>-0.76</v>
      </c>
      <c r="F38">
        <v>22.51092</v>
      </c>
      <c r="G38">
        <v>-0.74</v>
      </c>
      <c r="H38">
        <v>24.630218</v>
      </c>
      <c r="I38">
        <v>-0.73</v>
      </c>
      <c r="J38">
        <v>24.103932</v>
      </c>
      <c r="K38">
        <v>-0.71</v>
      </c>
      <c r="L38">
        <v>25.651916</v>
      </c>
      <c r="M38">
        <v>-0.6899999999999999</v>
      </c>
      <c r="N38">
        <v>26.90359</v>
      </c>
      <c r="O38">
        <v>-0.67</v>
      </c>
      <c r="P38">
        <v>26.174894</v>
      </c>
      <c r="Q38">
        <v>-0.65</v>
      </c>
      <c r="R38">
        <v>27.68252</v>
      </c>
      <c r="S38">
        <v>-0.63</v>
      </c>
      <c r="T38">
        <v>28.136186</v>
      </c>
    </row>
    <row r="39" spans="1:20">
      <c r="A39">
        <v>-0.6</v>
      </c>
      <c r="B39">
        <v>18.357362</v>
      </c>
      <c r="C39">
        <v>-0.77</v>
      </c>
      <c r="D39">
        <v>22.363376</v>
      </c>
      <c r="E39">
        <v>-0.75</v>
      </c>
      <c r="F39">
        <v>23.355798</v>
      </c>
      <c r="G39">
        <v>-0.73</v>
      </c>
      <c r="H39">
        <v>24.858472</v>
      </c>
      <c r="I39">
        <v>-0.72</v>
      </c>
      <c r="J39">
        <v>26.203672</v>
      </c>
      <c r="K39">
        <v>-0.7</v>
      </c>
      <c r="L39">
        <v>25.626616</v>
      </c>
      <c r="M39">
        <v>-0.68</v>
      </c>
      <c r="N39">
        <v>26.704266</v>
      </c>
      <c r="O39">
        <v>-0.66</v>
      </c>
      <c r="P39">
        <v>28.820046</v>
      </c>
      <c r="Q39">
        <v>-0.64</v>
      </c>
      <c r="R39">
        <v>27.90955</v>
      </c>
      <c r="S39">
        <v>-0.62</v>
      </c>
      <c r="T39">
        <v>28.234914</v>
      </c>
    </row>
    <row r="40" spans="1:20">
      <c r="A40">
        <v>-0.59</v>
      </c>
      <c r="B40">
        <v>17.585766</v>
      </c>
      <c r="C40">
        <v>-0.76</v>
      </c>
      <c r="D40">
        <v>22.035092</v>
      </c>
      <c r="E40">
        <v>-0.74</v>
      </c>
      <c r="F40">
        <v>25.038384</v>
      </c>
      <c r="G40">
        <v>-0.72</v>
      </c>
      <c r="H40">
        <v>24.712042</v>
      </c>
      <c r="I40">
        <v>-0.71</v>
      </c>
      <c r="J40">
        <v>26.292426</v>
      </c>
      <c r="K40">
        <v>-0.6899999999999999</v>
      </c>
      <c r="L40">
        <v>26.338176</v>
      </c>
      <c r="M40">
        <v>-0.67</v>
      </c>
      <c r="N40">
        <v>26.81478600000001</v>
      </c>
      <c r="O40">
        <v>-0.65</v>
      </c>
      <c r="P40">
        <v>28.156336</v>
      </c>
      <c r="Q40">
        <v>-0.63</v>
      </c>
      <c r="R40">
        <v>28.882654</v>
      </c>
      <c r="S40">
        <v>-0.61</v>
      </c>
      <c r="T40">
        <v>27.497342</v>
      </c>
    </row>
    <row r="41" spans="1:20">
      <c r="A41">
        <v>-0.58</v>
      </c>
      <c r="B41">
        <v>17.391728</v>
      </c>
      <c r="C41">
        <v>-0.75</v>
      </c>
      <c r="D41">
        <v>22.812078</v>
      </c>
      <c r="E41">
        <v>-0.73</v>
      </c>
      <c r="F41">
        <v>24.70778</v>
      </c>
      <c r="G41">
        <v>-0.71</v>
      </c>
      <c r="H41">
        <v>27.11075</v>
      </c>
      <c r="I41">
        <v>-0.7</v>
      </c>
      <c r="J41">
        <v>26.309826</v>
      </c>
      <c r="K41">
        <v>-0.68</v>
      </c>
      <c r="L41">
        <v>27.522416</v>
      </c>
      <c r="M41">
        <v>-0.66</v>
      </c>
      <c r="N41">
        <v>27.118656</v>
      </c>
      <c r="O41">
        <v>-0.64</v>
      </c>
      <c r="P41">
        <v>27.534928</v>
      </c>
      <c r="Q41">
        <v>-0.62</v>
      </c>
      <c r="R41">
        <v>28.289272</v>
      </c>
      <c r="S41">
        <v>-0.6</v>
      </c>
      <c r="T41">
        <v>29.091374</v>
      </c>
    </row>
    <row r="42" spans="1:20">
      <c r="A42">
        <v>-0.57</v>
      </c>
      <c r="B42">
        <v>18.214582</v>
      </c>
      <c r="C42">
        <v>-0.74</v>
      </c>
      <c r="D42">
        <v>23.983294</v>
      </c>
      <c r="E42">
        <v>-0.72</v>
      </c>
      <c r="F42">
        <v>25.192456</v>
      </c>
      <c r="G42">
        <v>-0.7</v>
      </c>
      <c r="H42">
        <v>27.228936</v>
      </c>
      <c r="I42">
        <v>-0.6899999999999999</v>
      </c>
      <c r="J42">
        <v>26.858078</v>
      </c>
      <c r="K42">
        <v>-0.67</v>
      </c>
      <c r="L42">
        <v>27.254088</v>
      </c>
      <c r="M42">
        <v>-0.65</v>
      </c>
      <c r="N42">
        <v>28.768002</v>
      </c>
      <c r="O42">
        <v>-0.63</v>
      </c>
      <c r="P42">
        <v>26.923516</v>
      </c>
      <c r="Q42">
        <v>-0.61</v>
      </c>
      <c r="R42">
        <v>28.584888</v>
      </c>
      <c r="S42">
        <v>-0.59</v>
      </c>
      <c r="T42">
        <v>29.973658</v>
      </c>
    </row>
    <row r="43" spans="1:20">
      <c r="A43">
        <v>-0.5600000000000001</v>
      </c>
      <c r="B43">
        <v>19.2674</v>
      </c>
      <c r="C43">
        <v>-0.73</v>
      </c>
      <c r="D43">
        <v>25.04449</v>
      </c>
      <c r="E43">
        <v>-0.71</v>
      </c>
      <c r="F43">
        <v>25.742768</v>
      </c>
      <c r="G43">
        <v>-0.6899999999999999</v>
      </c>
      <c r="H43">
        <v>26.764578</v>
      </c>
      <c r="I43">
        <v>-0.68</v>
      </c>
      <c r="J43">
        <v>27.759062</v>
      </c>
      <c r="K43">
        <v>-0.66</v>
      </c>
      <c r="L43">
        <v>26.677798</v>
      </c>
      <c r="M43">
        <v>-0.64</v>
      </c>
      <c r="N43">
        <v>28.226118</v>
      </c>
      <c r="O43">
        <v>-0.62</v>
      </c>
      <c r="P43">
        <v>28.78476</v>
      </c>
      <c r="Q43">
        <v>-0.6</v>
      </c>
      <c r="R43">
        <v>28.580868</v>
      </c>
      <c r="S43">
        <v>-0.58</v>
      </c>
      <c r="T43">
        <v>29.565488</v>
      </c>
    </row>
    <row r="44" spans="1:20">
      <c r="A44">
        <v>-0.55</v>
      </c>
      <c r="B44">
        <v>19.481574</v>
      </c>
      <c r="C44">
        <v>-0.72</v>
      </c>
      <c r="D44">
        <v>25.593252</v>
      </c>
      <c r="E44">
        <v>-0.7</v>
      </c>
      <c r="F44">
        <v>27.557832</v>
      </c>
      <c r="G44">
        <v>-0.68</v>
      </c>
      <c r="H44">
        <v>26.966088</v>
      </c>
      <c r="I44">
        <v>-0.67</v>
      </c>
      <c r="J44">
        <v>27.576952</v>
      </c>
      <c r="K44">
        <v>-0.65</v>
      </c>
      <c r="L44">
        <v>27.561016</v>
      </c>
      <c r="M44">
        <v>-0.63</v>
      </c>
      <c r="N44">
        <v>27.253812</v>
      </c>
      <c r="O44">
        <v>-0.61</v>
      </c>
      <c r="P44">
        <v>29.005302</v>
      </c>
      <c r="Q44">
        <v>-0.59</v>
      </c>
      <c r="R44">
        <v>28.63013</v>
      </c>
      <c r="S44">
        <v>-0.57</v>
      </c>
      <c r="T44">
        <v>28.574528</v>
      </c>
    </row>
    <row r="45" spans="1:20">
      <c r="A45">
        <v>-0.54</v>
      </c>
      <c r="B45">
        <v>19.3306</v>
      </c>
      <c r="C45">
        <v>-0.71</v>
      </c>
      <c r="D45">
        <v>26.004068</v>
      </c>
      <c r="E45">
        <v>-0.6899999999999999</v>
      </c>
      <c r="F45">
        <v>27.447324</v>
      </c>
      <c r="G45">
        <v>-0.67</v>
      </c>
      <c r="H45">
        <v>28.047108</v>
      </c>
      <c r="I45">
        <v>-0.66</v>
      </c>
      <c r="J45">
        <v>26.76144</v>
      </c>
      <c r="K45">
        <v>-0.64</v>
      </c>
      <c r="L45">
        <v>29.311462</v>
      </c>
      <c r="M45">
        <v>-0.62</v>
      </c>
      <c r="N45">
        <v>27.521858</v>
      </c>
      <c r="O45">
        <v>-0.6</v>
      </c>
      <c r="P45">
        <v>28.462222</v>
      </c>
      <c r="Q45">
        <v>-0.58</v>
      </c>
      <c r="R45">
        <v>29.62141</v>
      </c>
      <c r="S45">
        <v>-0.5600000000000001</v>
      </c>
      <c r="T45">
        <v>28.683148</v>
      </c>
    </row>
    <row r="46" spans="1:20">
      <c r="A46">
        <v>-0.53</v>
      </c>
      <c r="B46">
        <v>19.146568</v>
      </c>
      <c r="C46">
        <v>-0.7</v>
      </c>
      <c r="D46">
        <v>27.437104</v>
      </c>
      <c r="E46">
        <v>-0.68</v>
      </c>
      <c r="F46">
        <v>27.000892</v>
      </c>
      <c r="G46">
        <v>-0.66</v>
      </c>
      <c r="H46">
        <v>27.90813</v>
      </c>
      <c r="I46">
        <v>-0.65</v>
      </c>
      <c r="J46">
        <v>27.161288</v>
      </c>
      <c r="K46">
        <v>-0.63</v>
      </c>
      <c r="L46">
        <v>28.496372</v>
      </c>
      <c r="M46">
        <v>-0.61</v>
      </c>
      <c r="N46">
        <v>29.372018</v>
      </c>
      <c r="O46">
        <v>-0.59</v>
      </c>
      <c r="P46">
        <v>28.337646</v>
      </c>
      <c r="Q46">
        <v>-0.57</v>
      </c>
      <c r="R46">
        <v>29.468338</v>
      </c>
      <c r="S46">
        <v>-0.55</v>
      </c>
      <c r="T46">
        <v>29.072594</v>
      </c>
    </row>
    <row r="47" spans="1:20">
      <c r="A47">
        <v>-0.52</v>
      </c>
      <c r="B47">
        <v>21.327508</v>
      </c>
      <c r="C47">
        <v>-0.6899999999999999</v>
      </c>
      <c r="D47">
        <v>29.045268</v>
      </c>
      <c r="E47">
        <v>-0.67</v>
      </c>
      <c r="F47">
        <v>27.184088</v>
      </c>
      <c r="G47">
        <v>-0.65</v>
      </c>
      <c r="H47">
        <v>27.313438</v>
      </c>
      <c r="I47">
        <v>-0.64</v>
      </c>
      <c r="J47">
        <v>27.999956</v>
      </c>
      <c r="K47">
        <v>-0.62</v>
      </c>
      <c r="L47">
        <v>28.195536</v>
      </c>
      <c r="M47">
        <v>-0.6</v>
      </c>
      <c r="N47">
        <v>28.501682</v>
      </c>
      <c r="O47">
        <v>-0.58</v>
      </c>
      <c r="P47">
        <v>28.570744</v>
      </c>
      <c r="Q47">
        <v>-0.5600000000000001</v>
      </c>
      <c r="R47">
        <v>28.693316</v>
      </c>
      <c r="S47">
        <v>-0.54</v>
      </c>
      <c r="T47">
        <v>28.61421</v>
      </c>
    </row>
    <row r="48" spans="1:20">
      <c r="A48">
        <v>-0.51</v>
      </c>
      <c r="B48">
        <v>21.572758</v>
      </c>
      <c r="C48">
        <v>-0.68</v>
      </c>
      <c r="D48">
        <v>28.097656</v>
      </c>
      <c r="E48">
        <v>-0.66</v>
      </c>
      <c r="F48">
        <v>28.789032</v>
      </c>
      <c r="G48">
        <v>-0.64</v>
      </c>
      <c r="H48">
        <v>27.893182</v>
      </c>
      <c r="I48">
        <v>-0.63</v>
      </c>
      <c r="J48">
        <v>29.336366</v>
      </c>
      <c r="K48">
        <v>-0.61</v>
      </c>
      <c r="L48">
        <v>28.289724</v>
      </c>
      <c r="M48">
        <v>-0.59</v>
      </c>
      <c r="N48">
        <v>27.75793</v>
      </c>
      <c r="O48">
        <v>-0.57</v>
      </c>
      <c r="P48">
        <v>29.660226</v>
      </c>
      <c r="Q48">
        <v>-0.55</v>
      </c>
      <c r="R48">
        <v>28.36807599999999</v>
      </c>
      <c r="S48">
        <v>-0.53</v>
      </c>
      <c r="T48">
        <v>28.4894</v>
      </c>
    </row>
    <row r="49" spans="1:20">
      <c r="A49">
        <v>-0.5</v>
      </c>
      <c r="B49">
        <v>20.683742</v>
      </c>
      <c r="C49">
        <v>-0.67</v>
      </c>
      <c r="D49">
        <v>27.738862</v>
      </c>
      <c r="E49">
        <v>-0.65</v>
      </c>
      <c r="F49">
        <v>28.283892</v>
      </c>
      <c r="G49">
        <v>-0.63</v>
      </c>
      <c r="H49">
        <v>29.194496</v>
      </c>
      <c r="I49">
        <v>-0.62</v>
      </c>
      <c r="J49">
        <v>28.496414</v>
      </c>
      <c r="K49">
        <v>-0.6</v>
      </c>
      <c r="L49">
        <v>29.603074</v>
      </c>
      <c r="M49">
        <v>-0.58</v>
      </c>
      <c r="N49">
        <v>27.79657</v>
      </c>
      <c r="O49">
        <v>-0.5600000000000001</v>
      </c>
      <c r="P49">
        <v>28.297946</v>
      </c>
      <c r="Q49">
        <v>-0.54</v>
      </c>
      <c r="R49">
        <v>28.687514</v>
      </c>
      <c r="S49">
        <v>-0.52</v>
      </c>
      <c r="T49">
        <v>27.281852</v>
      </c>
    </row>
    <row r="50" spans="1:20">
      <c r="A50">
        <v>-0.51</v>
      </c>
      <c r="B50">
        <v>18.255478</v>
      </c>
      <c r="C50">
        <v>-0.66</v>
      </c>
      <c r="D50">
        <v>27.980652</v>
      </c>
      <c r="E50">
        <v>-0.64</v>
      </c>
      <c r="F50">
        <v>27.754372</v>
      </c>
      <c r="G50">
        <v>-0.62</v>
      </c>
      <c r="H50">
        <v>29.393354</v>
      </c>
      <c r="I50">
        <v>-0.61</v>
      </c>
      <c r="J50">
        <v>28.404654</v>
      </c>
      <c r="K50">
        <v>-0.59</v>
      </c>
      <c r="L50">
        <v>29.036192</v>
      </c>
      <c r="M50">
        <v>-0.57</v>
      </c>
      <c r="N50">
        <v>29.49978</v>
      </c>
      <c r="O50">
        <v>-0.55</v>
      </c>
      <c r="P50">
        <v>28.709308</v>
      </c>
      <c r="Q50">
        <v>-0.53</v>
      </c>
      <c r="R50">
        <v>28.415554</v>
      </c>
      <c r="S50">
        <v>-0.51</v>
      </c>
      <c r="T50">
        <v>30.040056</v>
      </c>
    </row>
    <row r="51" spans="1:20">
      <c r="A51">
        <v>-0.52</v>
      </c>
      <c r="B51">
        <v>17.09905</v>
      </c>
      <c r="C51">
        <v>-0.65</v>
      </c>
      <c r="D51">
        <v>29.375476</v>
      </c>
      <c r="E51">
        <v>-0.63</v>
      </c>
      <c r="F51">
        <v>27.76076</v>
      </c>
      <c r="G51">
        <v>-0.61</v>
      </c>
      <c r="H51">
        <v>28.804866</v>
      </c>
      <c r="I51">
        <v>-0.6</v>
      </c>
      <c r="J51">
        <v>28.866502</v>
      </c>
      <c r="K51">
        <v>-0.58</v>
      </c>
      <c r="L51">
        <v>28.43677</v>
      </c>
      <c r="M51">
        <v>-0.5600000000000001</v>
      </c>
      <c r="N51">
        <v>29.371818</v>
      </c>
      <c r="O51">
        <v>-0.54</v>
      </c>
      <c r="P51">
        <v>28.481722</v>
      </c>
      <c r="Q51">
        <v>-0.52</v>
      </c>
      <c r="R51">
        <v>27.76478</v>
      </c>
      <c r="S51">
        <v>-0.5</v>
      </c>
      <c r="T51">
        <v>28.109356</v>
      </c>
    </row>
    <row r="52" spans="1:20">
      <c r="A52">
        <v>-0.53</v>
      </c>
      <c r="B52">
        <v>15.08473</v>
      </c>
      <c r="C52">
        <v>-0.64</v>
      </c>
      <c r="D52">
        <v>28.480832</v>
      </c>
      <c r="E52">
        <v>-0.62</v>
      </c>
      <c r="F52">
        <v>29.822482</v>
      </c>
      <c r="G52">
        <v>-0.6</v>
      </c>
      <c r="H52">
        <v>28.217642</v>
      </c>
      <c r="I52">
        <v>-0.59</v>
      </c>
      <c r="J52">
        <v>29.717058</v>
      </c>
      <c r="K52">
        <v>-0.57</v>
      </c>
      <c r="L52">
        <v>28.104284</v>
      </c>
      <c r="M52">
        <v>-0.55</v>
      </c>
      <c r="N52">
        <v>28.877266</v>
      </c>
      <c r="O52">
        <v>-0.53</v>
      </c>
      <c r="P52">
        <v>29.261182</v>
      </c>
      <c r="Q52">
        <v>-0.51</v>
      </c>
      <c r="R52">
        <v>28.438596</v>
      </c>
      <c r="S52">
        <v>-0.51</v>
      </c>
      <c r="T52">
        <v>25.231342</v>
      </c>
    </row>
    <row r="53" spans="1:20">
      <c r="A53">
        <v>-0.54</v>
      </c>
      <c r="B53">
        <v>13.571322</v>
      </c>
      <c r="C53">
        <v>-0.63</v>
      </c>
      <c r="D53">
        <v>28.329594</v>
      </c>
      <c r="E53">
        <v>-0.61</v>
      </c>
      <c r="F53">
        <v>29.710054</v>
      </c>
      <c r="G53">
        <v>-0.59</v>
      </c>
      <c r="H53">
        <v>29.629958</v>
      </c>
      <c r="I53">
        <v>-0.58</v>
      </c>
      <c r="J53">
        <v>28.773426</v>
      </c>
      <c r="K53">
        <v>-0.5600000000000001</v>
      </c>
      <c r="L53">
        <v>29.311112</v>
      </c>
      <c r="M53">
        <v>-0.54</v>
      </c>
      <c r="N53">
        <v>28.44973</v>
      </c>
      <c r="O53">
        <v>-0.52</v>
      </c>
      <c r="P53">
        <v>29.312576</v>
      </c>
      <c r="Q53">
        <v>-0.5</v>
      </c>
      <c r="R53">
        <v>28.40836</v>
      </c>
      <c r="S53">
        <v>-0.52</v>
      </c>
      <c r="T53">
        <v>23.187852</v>
      </c>
    </row>
    <row r="54" spans="1:20">
      <c r="A54">
        <v>-0.55</v>
      </c>
      <c r="B54">
        <v>13.87643</v>
      </c>
      <c r="C54">
        <v>-0.62</v>
      </c>
      <c r="D54">
        <v>28.730958</v>
      </c>
      <c r="E54">
        <v>-0.6</v>
      </c>
      <c r="F54">
        <v>29.12108</v>
      </c>
      <c r="G54">
        <v>-0.58</v>
      </c>
      <c r="H54">
        <v>29.994008</v>
      </c>
      <c r="I54">
        <v>-0.57</v>
      </c>
      <c r="J54">
        <v>28.06057</v>
      </c>
      <c r="K54">
        <v>-0.55</v>
      </c>
      <c r="L54">
        <v>29.335372</v>
      </c>
      <c r="M54">
        <v>-0.53</v>
      </c>
      <c r="N54">
        <v>28.66572</v>
      </c>
      <c r="O54">
        <v>-0.51</v>
      </c>
      <c r="P54">
        <v>28.490376</v>
      </c>
      <c r="Q54">
        <v>-0.51</v>
      </c>
      <c r="R54">
        <v>24.179042</v>
      </c>
      <c r="S54">
        <v>-0.53</v>
      </c>
      <c r="T54">
        <v>22.742478</v>
      </c>
    </row>
    <row r="55" spans="1:20">
      <c r="A55">
        <v>-0.5600000000000001</v>
      </c>
      <c r="B55">
        <v>13.314604</v>
      </c>
      <c r="C55">
        <v>-0.61</v>
      </c>
      <c r="D55">
        <v>30.042752</v>
      </c>
      <c r="E55">
        <v>-0.59</v>
      </c>
      <c r="F55">
        <v>28.81827</v>
      </c>
      <c r="G55">
        <v>-0.57</v>
      </c>
      <c r="H55">
        <v>29.098622</v>
      </c>
      <c r="I55">
        <v>-0.5600000000000001</v>
      </c>
      <c r="J55">
        <v>28.702124</v>
      </c>
      <c r="K55">
        <v>-0.54</v>
      </c>
      <c r="L55">
        <v>28.419466</v>
      </c>
      <c r="M55">
        <v>-0.52</v>
      </c>
      <c r="N55">
        <v>29.269348</v>
      </c>
      <c r="O55">
        <v>-0.5</v>
      </c>
      <c r="P55">
        <v>28.12321</v>
      </c>
      <c r="Q55">
        <v>-0.52</v>
      </c>
      <c r="R55">
        <v>22.336884</v>
      </c>
      <c r="S55">
        <v>-0.54</v>
      </c>
      <c r="T55">
        <v>19.630298</v>
      </c>
    </row>
    <row r="56" spans="1:20">
      <c r="A56">
        <v>-0.57</v>
      </c>
      <c r="B56">
        <v>11.608546</v>
      </c>
      <c r="C56">
        <v>-0.6</v>
      </c>
      <c r="D56">
        <v>29.965498</v>
      </c>
      <c r="E56">
        <v>-0.58</v>
      </c>
      <c r="F56">
        <v>30.071076</v>
      </c>
      <c r="G56">
        <v>-0.5600000000000001</v>
      </c>
      <c r="H56">
        <v>28.817434</v>
      </c>
      <c r="I56">
        <v>-0.55</v>
      </c>
      <c r="J56">
        <v>29.302016</v>
      </c>
      <c r="K56">
        <v>-0.53</v>
      </c>
      <c r="L56">
        <v>28.416308</v>
      </c>
      <c r="M56">
        <v>-0.51</v>
      </c>
      <c r="N56">
        <v>28.817576</v>
      </c>
      <c r="O56">
        <v>-0.51</v>
      </c>
      <c r="P56">
        <v>25.3332</v>
      </c>
      <c r="Q56">
        <v>-0.53</v>
      </c>
      <c r="R56">
        <v>21.546254</v>
      </c>
      <c r="S56">
        <v>-0.55</v>
      </c>
      <c r="T56">
        <v>18.860474</v>
      </c>
    </row>
    <row r="57" spans="1:20">
      <c r="A57">
        <v>-0.58</v>
      </c>
      <c r="B57">
        <v>10.462282</v>
      </c>
      <c r="C57">
        <v>-0.59</v>
      </c>
      <c r="D57">
        <v>30.112138</v>
      </c>
      <c r="E57">
        <v>-0.57</v>
      </c>
      <c r="F57">
        <v>30.17508</v>
      </c>
      <c r="G57">
        <v>-0.55</v>
      </c>
      <c r="H57">
        <v>29.69484</v>
      </c>
      <c r="I57">
        <v>-0.54</v>
      </c>
      <c r="J57">
        <v>29.215918</v>
      </c>
      <c r="K57">
        <v>-0.52</v>
      </c>
      <c r="L57">
        <v>29.220456</v>
      </c>
      <c r="M57">
        <v>-0.5</v>
      </c>
      <c r="N57">
        <v>27.708548</v>
      </c>
      <c r="O57">
        <v>-0.52</v>
      </c>
      <c r="P57">
        <v>22.663656</v>
      </c>
      <c r="Q57">
        <v>-0.54</v>
      </c>
      <c r="R57">
        <v>20.449856</v>
      </c>
      <c r="S57">
        <v>-0.5600000000000001</v>
      </c>
      <c r="T57">
        <v>18.77593</v>
      </c>
    </row>
    <row r="58" spans="1:20">
      <c r="A58">
        <v>-0.59</v>
      </c>
      <c r="B58">
        <v>10.1693302</v>
      </c>
      <c r="C58">
        <v>-0.58</v>
      </c>
      <c r="D58">
        <v>30.278338</v>
      </c>
      <c r="E58">
        <v>-0.5600000000000001</v>
      </c>
      <c r="F58">
        <v>29.265622</v>
      </c>
      <c r="G58">
        <v>-0.54</v>
      </c>
      <c r="H58">
        <v>29.943016</v>
      </c>
      <c r="I58">
        <v>-0.53</v>
      </c>
      <c r="J58">
        <v>28.101572</v>
      </c>
      <c r="K58">
        <v>-0.51</v>
      </c>
      <c r="L58">
        <v>29.019524</v>
      </c>
      <c r="M58">
        <v>-0.51</v>
      </c>
      <c r="N58">
        <v>25.42958</v>
      </c>
      <c r="O58">
        <v>-0.53</v>
      </c>
      <c r="P58">
        <v>21.303616</v>
      </c>
      <c r="Q58">
        <v>-0.55</v>
      </c>
      <c r="R58">
        <v>19.23422</v>
      </c>
      <c r="S58">
        <v>-0.57</v>
      </c>
      <c r="T58">
        <v>17.925648</v>
      </c>
    </row>
    <row r="59" spans="1:20">
      <c r="A59">
        <v>-0.6</v>
      </c>
      <c r="B59">
        <v>10.42863</v>
      </c>
      <c r="C59">
        <v>-0.57</v>
      </c>
      <c r="D59">
        <v>31.640006</v>
      </c>
      <c r="E59">
        <v>-0.55</v>
      </c>
      <c r="F59">
        <v>29.36568</v>
      </c>
      <c r="G59">
        <v>-0.53</v>
      </c>
      <c r="H59">
        <v>29.058304</v>
      </c>
      <c r="I59">
        <v>-0.52</v>
      </c>
      <c r="J59">
        <v>28.305828</v>
      </c>
      <c r="K59">
        <v>-0.5</v>
      </c>
      <c r="L59">
        <v>28.114262</v>
      </c>
      <c r="M59">
        <v>-0.52</v>
      </c>
      <c r="N59">
        <v>24.068782</v>
      </c>
      <c r="O59">
        <v>-0.54</v>
      </c>
      <c r="P59">
        <v>21.047548</v>
      </c>
      <c r="Q59">
        <v>-0.5600000000000001</v>
      </c>
      <c r="R59">
        <v>17.889918</v>
      </c>
      <c r="S59">
        <v>-0.58</v>
      </c>
      <c r="T59">
        <v>15.789448</v>
      </c>
    </row>
    <row r="60" spans="1:20">
      <c r="A60">
        <v>-0.61</v>
      </c>
      <c r="B60">
        <v>9.619885999999999</v>
      </c>
      <c r="C60">
        <v>-0.5600000000000001</v>
      </c>
      <c r="D60">
        <v>31.949196</v>
      </c>
      <c r="E60">
        <v>-0.54</v>
      </c>
      <c r="F60">
        <v>30.378704</v>
      </c>
      <c r="G60">
        <v>-0.52</v>
      </c>
      <c r="H60">
        <v>28.823764</v>
      </c>
      <c r="I60">
        <v>-0.51</v>
      </c>
      <c r="J60">
        <v>29.65</v>
      </c>
      <c r="K60">
        <v>-0.51</v>
      </c>
      <c r="L60">
        <v>25.264522</v>
      </c>
      <c r="M60">
        <v>-0.53</v>
      </c>
      <c r="N60">
        <v>20.761376</v>
      </c>
      <c r="O60">
        <v>-0.55</v>
      </c>
      <c r="P60">
        <v>19.80686</v>
      </c>
      <c r="Q60">
        <v>-0.57</v>
      </c>
      <c r="R60">
        <v>17.490962</v>
      </c>
      <c r="S60">
        <v>-0.59</v>
      </c>
      <c r="T60">
        <v>14.049638</v>
      </c>
    </row>
    <row r="61" spans="1:20">
      <c r="A61">
        <v>-0.62</v>
      </c>
      <c r="B61">
        <v>7.3219178</v>
      </c>
      <c r="C61">
        <v>-0.55</v>
      </c>
      <c r="D61">
        <v>32.177878</v>
      </c>
      <c r="E61">
        <v>-0.53</v>
      </c>
      <c r="F61">
        <v>30.815744</v>
      </c>
      <c r="G61">
        <v>-0.51</v>
      </c>
      <c r="H61">
        <v>29.203754</v>
      </c>
      <c r="I61">
        <v>-0.5</v>
      </c>
      <c r="J61">
        <v>27.540122</v>
      </c>
      <c r="K61">
        <v>-0.52</v>
      </c>
      <c r="L61">
        <v>23.929828</v>
      </c>
      <c r="M61">
        <v>-0.54</v>
      </c>
      <c r="N61">
        <v>20.823614</v>
      </c>
      <c r="O61">
        <v>-0.5600000000000001</v>
      </c>
      <c r="P61">
        <v>17.333882</v>
      </c>
      <c r="Q61">
        <v>-0.58</v>
      </c>
      <c r="R61">
        <v>17.067246</v>
      </c>
      <c r="S61">
        <v>-0.6</v>
      </c>
      <c r="T61">
        <v>14.64934</v>
      </c>
    </row>
    <row r="62" spans="1:20">
      <c r="A62">
        <v>-0.63</v>
      </c>
      <c r="B62">
        <v>7.1781928</v>
      </c>
      <c r="C62">
        <v>-0.54</v>
      </c>
      <c r="D62">
        <v>32.095452</v>
      </c>
      <c r="E62">
        <v>-0.52</v>
      </c>
      <c r="F62">
        <v>30.307354</v>
      </c>
      <c r="G62">
        <v>-0.5</v>
      </c>
      <c r="H62">
        <v>28.73562</v>
      </c>
      <c r="I62">
        <v>-0.51</v>
      </c>
      <c r="J62">
        <v>24.328216</v>
      </c>
      <c r="K62">
        <v>-0.53</v>
      </c>
      <c r="L62">
        <v>22.319402</v>
      </c>
      <c r="M62">
        <v>-0.55</v>
      </c>
      <c r="N62">
        <v>19.800116</v>
      </c>
      <c r="O62">
        <v>-0.57</v>
      </c>
      <c r="P62">
        <v>16.516838</v>
      </c>
      <c r="Q62">
        <v>-0.59</v>
      </c>
      <c r="R62">
        <v>14.994726</v>
      </c>
      <c r="S62">
        <v>-0.61</v>
      </c>
      <c r="T62">
        <v>14.368058</v>
      </c>
    </row>
    <row r="63" spans="1:20">
      <c r="A63">
        <v>-0.64</v>
      </c>
      <c r="B63">
        <v>7.120544</v>
      </c>
      <c r="C63">
        <v>-0.53</v>
      </c>
      <c r="D63">
        <v>34.002444</v>
      </c>
      <c r="E63">
        <v>-0.51</v>
      </c>
      <c r="F63">
        <v>29.962362</v>
      </c>
      <c r="G63">
        <v>-0.51</v>
      </c>
      <c r="H63">
        <v>24.206504</v>
      </c>
      <c r="I63">
        <v>-0.52</v>
      </c>
      <c r="J63">
        <v>23.416914</v>
      </c>
      <c r="K63">
        <v>-0.54</v>
      </c>
      <c r="L63">
        <v>19.791892</v>
      </c>
      <c r="M63">
        <v>-0.5600000000000001</v>
      </c>
      <c r="N63">
        <v>18.047482</v>
      </c>
      <c r="O63">
        <v>-0.58</v>
      </c>
      <c r="P63">
        <v>15.753192</v>
      </c>
      <c r="Q63">
        <v>-0.6</v>
      </c>
      <c r="R63">
        <v>13.687618</v>
      </c>
      <c r="S63">
        <v>-0.62</v>
      </c>
      <c r="T63">
        <v>12.836388</v>
      </c>
    </row>
    <row r="64" spans="1:20">
      <c r="A64">
        <v>-0.65</v>
      </c>
      <c r="B64">
        <v>6.7502606</v>
      </c>
      <c r="C64">
        <v>-0.52</v>
      </c>
      <c r="D64">
        <v>34.609624</v>
      </c>
      <c r="E64">
        <v>-0.5</v>
      </c>
      <c r="F64">
        <v>29.380658</v>
      </c>
      <c r="G64">
        <v>-0.52</v>
      </c>
      <c r="H64">
        <v>22.744774</v>
      </c>
      <c r="I64">
        <v>-0.53</v>
      </c>
      <c r="J64">
        <v>21.778126</v>
      </c>
      <c r="K64">
        <v>-0.55</v>
      </c>
      <c r="L64">
        <v>19.291516</v>
      </c>
      <c r="M64">
        <v>-0.57</v>
      </c>
      <c r="N64">
        <v>15.807958</v>
      </c>
      <c r="O64">
        <v>-0.59</v>
      </c>
      <c r="P64">
        <v>15.623068</v>
      </c>
      <c r="Q64">
        <v>-0.61</v>
      </c>
      <c r="R64">
        <v>14.256174</v>
      </c>
      <c r="S64">
        <v>-0.63</v>
      </c>
      <c r="T64">
        <v>11.513388</v>
      </c>
    </row>
    <row r="65" spans="1:20">
      <c r="A65">
        <v>-0.66</v>
      </c>
      <c r="B65">
        <v>4.9278006</v>
      </c>
      <c r="C65">
        <v>-0.51</v>
      </c>
      <c r="D65">
        <v>34.082722</v>
      </c>
      <c r="E65">
        <v>-0.51</v>
      </c>
      <c r="F65">
        <v>26.605394</v>
      </c>
      <c r="G65">
        <v>-0.53</v>
      </c>
      <c r="H65">
        <v>22.123904</v>
      </c>
      <c r="I65">
        <v>-0.54</v>
      </c>
      <c r="J65">
        <v>19.562478</v>
      </c>
      <c r="K65">
        <v>-0.5600000000000001</v>
      </c>
      <c r="L65">
        <v>18.64499</v>
      </c>
      <c r="M65">
        <v>-0.58</v>
      </c>
      <c r="N65">
        <v>16.258312</v>
      </c>
      <c r="O65">
        <v>-0.6</v>
      </c>
      <c r="P65">
        <v>13.921908</v>
      </c>
      <c r="Q65">
        <v>-0.62</v>
      </c>
      <c r="R65">
        <v>13.402246</v>
      </c>
      <c r="S65">
        <v>-0.64</v>
      </c>
      <c r="T65">
        <v>10.7516456</v>
      </c>
    </row>
    <row r="66" spans="1:20">
      <c r="A66">
        <v>-0.67</v>
      </c>
      <c r="B66">
        <v>4.858954</v>
      </c>
      <c r="C66">
        <v>-0.5</v>
      </c>
      <c r="D66">
        <v>33.012576</v>
      </c>
      <c r="E66">
        <v>-0.52</v>
      </c>
      <c r="F66">
        <v>23.18673</v>
      </c>
      <c r="G66">
        <v>-0.54</v>
      </c>
      <c r="H66">
        <v>20.907978</v>
      </c>
      <c r="I66">
        <v>-0.55</v>
      </c>
      <c r="J66">
        <v>18.56695</v>
      </c>
      <c r="K66">
        <v>-0.57</v>
      </c>
      <c r="L66">
        <v>16.799484</v>
      </c>
      <c r="M66">
        <v>-0.59</v>
      </c>
      <c r="N66">
        <v>15.06733</v>
      </c>
      <c r="O66">
        <v>-0.61</v>
      </c>
      <c r="P66">
        <v>13.0454</v>
      </c>
      <c r="Q66">
        <v>-0.63</v>
      </c>
      <c r="R66">
        <v>12.029522</v>
      </c>
      <c r="S66">
        <v>-0.65</v>
      </c>
      <c r="T66">
        <v>10.476988</v>
      </c>
    </row>
    <row r="67" spans="1:20">
      <c r="A67">
        <v>-0.68</v>
      </c>
      <c r="B67">
        <v>4.7036112</v>
      </c>
      <c r="C67">
        <v>-0.51</v>
      </c>
      <c r="D67">
        <v>30.106256</v>
      </c>
      <c r="E67">
        <v>-0.53</v>
      </c>
      <c r="F67">
        <v>22.85954</v>
      </c>
      <c r="G67">
        <v>-0.55</v>
      </c>
      <c r="H67">
        <v>18.353006</v>
      </c>
      <c r="I67">
        <v>-0.5600000000000001</v>
      </c>
      <c r="J67">
        <v>18.060922</v>
      </c>
      <c r="K67">
        <v>-0.58</v>
      </c>
      <c r="L67">
        <v>15.296724</v>
      </c>
      <c r="M67">
        <v>-0.6</v>
      </c>
      <c r="N67">
        <v>14.916528</v>
      </c>
      <c r="O67">
        <v>-0.62</v>
      </c>
      <c r="P67">
        <v>12.601386</v>
      </c>
      <c r="Q67">
        <v>-0.64</v>
      </c>
      <c r="R67">
        <v>10.8887608</v>
      </c>
      <c r="S67">
        <v>-0.66</v>
      </c>
      <c r="T67">
        <v>10.3559646</v>
      </c>
    </row>
    <row r="68" spans="1:20">
      <c r="A68">
        <v>-0.6899999999999999</v>
      </c>
      <c r="B68">
        <v>4.3338872</v>
      </c>
      <c r="C68">
        <v>-0.52</v>
      </c>
      <c r="D68">
        <v>27.598428</v>
      </c>
      <c r="E68">
        <v>-0.54</v>
      </c>
      <c r="F68">
        <v>21.833374</v>
      </c>
      <c r="G68">
        <v>-0.5600000000000001</v>
      </c>
      <c r="H68">
        <v>18.136516</v>
      </c>
      <c r="I68">
        <v>-0.57</v>
      </c>
      <c r="J68">
        <v>17.716102</v>
      </c>
      <c r="K68">
        <v>-0.59</v>
      </c>
      <c r="L68">
        <v>15.009134</v>
      </c>
      <c r="M68">
        <v>-0.61</v>
      </c>
      <c r="N68">
        <v>13.135474</v>
      </c>
      <c r="O68">
        <v>-0.63</v>
      </c>
      <c r="P68">
        <v>13.538184</v>
      </c>
      <c r="Q68">
        <v>-0.65</v>
      </c>
      <c r="R68">
        <v>10.5194834</v>
      </c>
      <c r="S68">
        <v>-0.67</v>
      </c>
      <c r="T68">
        <v>9.0363062</v>
      </c>
    </row>
    <row r="69" spans="1:20">
      <c r="A69">
        <v>-0.7</v>
      </c>
      <c r="B69">
        <v>2.3160662</v>
      </c>
      <c r="C69">
        <v>-0.53</v>
      </c>
      <c r="D69">
        <v>24.88648</v>
      </c>
      <c r="E69">
        <v>-0.55</v>
      </c>
      <c r="F69">
        <v>20.294062</v>
      </c>
      <c r="G69">
        <v>-0.57</v>
      </c>
      <c r="H69">
        <v>17.397714</v>
      </c>
      <c r="I69">
        <v>-0.58</v>
      </c>
      <c r="J69">
        <v>15.641842</v>
      </c>
      <c r="K69">
        <v>-0.6</v>
      </c>
      <c r="L69">
        <v>14.794516</v>
      </c>
      <c r="M69">
        <v>-0.62</v>
      </c>
      <c r="N69">
        <v>12.228048</v>
      </c>
      <c r="O69">
        <v>-0.64</v>
      </c>
      <c r="P69">
        <v>10.8205022</v>
      </c>
      <c r="Q69">
        <v>-0.66</v>
      </c>
      <c r="R69">
        <v>10.47791</v>
      </c>
      <c r="S69">
        <v>-0.68</v>
      </c>
      <c r="T69">
        <v>8.543094199999999</v>
      </c>
    </row>
    <row r="70" spans="1:20">
      <c r="A70">
        <v>-0.71</v>
      </c>
      <c r="B70">
        <v>2.0956628</v>
      </c>
      <c r="C70">
        <v>-0.54</v>
      </c>
      <c r="D70">
        <v>24.462454</v>
      </c>
      <c r="E70">
        <v>-0.5600000000000001</v>
      </c>
      <c r="F70">
        <v>18.487524</v>
      </c>
      <c r="G70">
        <v>-0.58</v>
      </c>
      <c r="H70">
        <v>16.753814</v>
      </c>
      <c r="I70">
        <v>-0.59</v>
      </c>
      <c r="J70">
        <v>14.299118</v>
      </c>
      <c r="K70">
        <v>-0.61</v>
      </c>
      <c r="L70">
        <v>14.184184</v>
      </c>
      <c r="M70">
        <v>-0.63</v>
      </c>
      <c r="N70">
        <v>12.464058</v>
      </c>
      <c r="O70">
        <v>-0.65</v>
      </c>
      <c r="P70">
        <v>10.2902058</v>
      </c>
      <c r="Q70">
        <v>-0.67</v>
      </c>
      <c r="R70">
        <v>9.914016</v>
      </c>
      <c r="S70">
        <v>-0.6899999999999999</v>
      </c>
      <c r="T70">
        <v>8.596540399999999</v>
      </c>
    </row>
    <row r="71" spans="1:20">
      <c r="A71">
        <v>-0.72</v>
      </c>
      <c r="B71">
        <v>1.859234</v>
      </c>
      <c r="C71">
        <v>-0.55</v>
      </c>
      <c r="D71">
        <v>23.195284</v>
      </c>
      <c r="E71">
        <v>-0.57</v>
      </c>
      <c r="F71">
        <v>17.524898</v>
      </c>
      <c r="G71">
        <v>-0.59</v>
      </c>
      <c r="H71">
        <v>14.440116</v>
      </c>
      <c r="I71">
        <v>-0.6</v>
      </c>
      <c r="J71">
        <v>14.670472</v>
      </c>
      <c r="K71">
        <v>-0.62</v>
      </c>
      <c r="L71">
        <v>11.980164</v>
      </c>
      <c r="M71">
        <v>-0.64</v>
      </c>
      <c r="N71">
        <v>12.31723</v>
      </c>
      <c r="O71">
        <v>-0.66</v>
      </c>
      <c r="P71">
        <v>10.3195972</v>
      </c>
      <c r="Q71">
        <v>-0.68</v>
      </c>
      <c r="R71">
        <v>7.184981000000001</v>
      </c>
      <c r="S71">
        <v>-0.7</v>
      </c>
      <c r="T71">
        <v>7.73274</v>
      </c>
    </row>
    <row r="72" spans="1:20">
      <c r="A72">
        <v>-0.73</v>
      </c>
      <c r="B72">
        <v>1.6234644</v>
      </c>
      <c r="C72">
        <v>-0.5600000000000001</v>
      </c>
      <c r="D72">
        <v>21.663954</v>
      </c>
      <c r="E72">
        <v>-0.58</v>
      </c>
      <c r="F72">
        <v>17.272378</v>
      </c>
      <c r="G72">
        <v>-0.6</v>
      </c>
      <c r="H72">
        <v>13.718874</v>
      </c>
      <c r="I72">
        <v>-0.61</v>
      </c>
      <c r="J72">
        <v>13.544554</v>
      </c>
      <c r="K72">
        <v>-0.63</v>
      </c>
      <c r="L72">
        <v>11.895694</v>
      </c>
      <c r="M72">
        <v>-0.65</v>
      </c>
      <c r="N72">
        <v>9.6975806</v>
      </c>
      <c r="O72">
        <v>-0.67</v>
      </c>
      <c r="P72">
        <v>9.729998800000001</v>
      </c>
      <c r="Q72">
        <v>-0.6899999999999999</v>
      </c>
      <c r="R72">
        <v>8.165290600000001</v>
      </c>
      <c r="S72">
        <v>-0.71</v>
      </c>
      <c r="T72">
        <v>6.754540199999999</v>
      </c>
    </row>
    <row r="73" spans="1:20">
      <c r="A73">
        <v>-0.74</v>
      </c>
      <c r="B73">
        <v>0.03442180000000006</v>
      </c>
      <c r="C73">
        <v>-0.57</v>
      </c>
      <c r="D73">
        <v>19.455278</v>
      </c>
      <c r="E73">
        <v>-0.59</v>
      </c>
      <c r="F73">
        <v>16.702202</v>
      </c>
      <c r="G73">
        <v>-0.61</v>
      </c>
      <c r="H73">
        <v>13.786136</v>
      </c>
      <c r="I73">
        <v>-0.62</v>
      </c>
      <c r="J73">
        <v>12.797172</v>
      </c>
      <c r="K73">
        <v>-0.64</v>
      </c>
      <c r="L73">
        <v>11.238334</v>
      </c>
      <c r="M73">
        <v>-0.66</v>
      </c>
      <c r="N73">
        <v>9.3177606</v>
      </c>
      <c r="O73">
        <v>-0.68</v>
      </c>
      <c r="P73">
        <v>8.5463366</v>
      </c>
      <c r="Q73">
        <v>-0.7</v>
      </c>
      <c r="R73">
        <v>7.882996799999999</v>
      </c>
      <c r="S73">
        <v>-0.72</v>
      </c>
      <c r="T73">
        <v>5.3013882</v>
      </c>
    </row>
    <row r="74" spans="1:20">
      <c r="A74">
        <v>-0.75</v>
      </c>
      <c r="B74">
        <v>-0.5106628000000001</v>
      </c>
      <c r="C74">
        <v>-0.58</v>
      </c>
      <c r="D74">
        <v>19.005862</v>
      </c>
      <c r="E74">
        <v>-0.6</v>
      </c>
      <c r="F74">
        <v>14.229318</v>
      </c>
      <c r="G74">
        <v>-0.62</v>
      </c>
      <c r="H74">
        <v>13.264914</v>
      </c>
      <c r="I74">
        <v>-0.63</v>
      </c>
      <c r="J74">
        <v>11.32747</v>
      </c>
      <c r="K74">
        <v>-0.65</v>
      </c>
      <c r="L74">
        <v>11.09515</v>
      </c>
      <c r="M74">
        <v>-0.67</v>
      </c>
      <c r="N74">
        <v>9.456952599999999</v>
      </c>
      <c r="O74">
        <v>-0.6899999999999999</v>
      </c>
      <c r="P74">
        <v>8.0027778</v>
      </c>
      <c r="Q74">
        <v>-0.71</v>
      </c>
      <c r="R74">
        <v>7.550133</v>
      </c>
      <c r="S74">
        <v>-0.73</v>
      </c>
      <c r="T74">
        <v>5.9191532</v>
      </c>
    </row>
    <row r="75" spans="1:20">
      <c r="A75">
        <v>-0.76</v>
      </c>
      <c r="B75">
        <v>-2.2288612</v>
      </c>
      <c r="C75">
        <v>-0.59</v>
      </c>
      <c r="D75">
        <v>18.197378</v>
      </c>
      <c r="E75">
        <v>-0.61</v>
      </c>
      <c r="F75">
        <v>13.572884</v>
      </c>
      <c r="G75">
        <v>-0.63</v>
      </c>
      <c r="H75">
        <v>11.810962</v>
      </c>
      <c r="I75">
        <v>-0.64</v>
      </c>
      <c r="J75">
        <v>11.228798</v>
      </c>
      <c r="K75">
        <v>-0.66</v>
      </c>
      <c r="L75">
        <v>9.140086</v>
      </c>
      <c r="M75">
        <v>-0.68</v>
      </c>
      <c r="N75">
        <v>9.520019999999999</v>
      </c>
      <c r="O75">
        <v>-0.7</v>
      </c>
      <c r="P75">
        <v>6.894338400000001</v>
      </c>
      <c r="Q75">
        <v>-0.72</v>
      </c>
      <c r="R75">
        <v>4.7834646</v>
      </c>
      <c r="S75">
        <v>-0.74</v>
      </c>
      <c r="T75">
        <v>5.385851600000001</v>
      </c>
    </row>
    <row r="76" spans="1:20">
      <c r="A76">
        <v>-0.77</v>
      </c>
      <c r="B76">
        <v>-3.9118374</v>
      </c>
      <c r="C76">
        <v>-0.6</v>
      </c>
      <c r="D76">
        <v>16.773226</v>
      </c>
      <c r="E76">
        <v>-0.62</v>
      </c>
      <c r="F76">
        <v>13.33502</v>
      </c>
      <c r="G76">
        <v>-0.64</v>
      </c>
      <c r="H76">
        <v>11.017734</v>
      </c>
      <c r="I76">
        <v>-0.65</v>
      </c>
      <c r="J76">
        <v>11.310614</v>
      </c>
      <c r="K76">
        <v>-0.67</v>
      </c>
      <c r="L76">
        <v>8.827728799999999</v>
      </c>
      <c r="M76">
        <v>-0.6899999999999999</v>
      </c>
      <c r="N76">
        <v>8.2269454</v>
      </c>
      <c r="O76">
        <v>-0.71</v>
      </c>
      <c r="P76">
        <v>7.7453372</v>
      </c>
      <c r="Q76">
        <v>-0.73</v>
      </c>
      <c r="R76">
        <v>5.2724066</v>
      </c>
      <c r="S76">
        <v>-0.75</v>
      </c>
      <c r="T76">
        <v>4.2866142</v>
      </c>
    </row>
    <row r="77" spans="1:20">
      <c r="A77">
        <v>-0.78</v>
      </c>
      <c r="B77">
        <v>-7.0538928</v>
      </c>
      <c r="C77">
        <v>-0.61</v>
      </c>
      <c r="D77">
        <v>15.030868</v>
      </c>
      <c r="E77">
        <v>-0.63</v>
      </c>
      <c r="F77">
        <v>12.803554</v>
      </c>
      <c r="G77">
        <v>-0.65</v>
      </c>
      <c r="H77">
        <v>10.633566</v>
      </c>
      <c r="I77">
        <v>-0.66</v>
      </c>
      <c r="J77">
        <v>10.056801</v>
      </c>
      <c r="K77">
        <v>-0.68</v>
      </c>
      <c r="L77">
        <v>8.730772</v>
      </c>
      <c r="M77">
        <v>-0.7</v>
      </c>
      <c r="N77">
        <v>6.5726536</v>
      </c>
      <c r="O77">
        <v>-0.72</v>
      </c>
      <c r="P77">
        <v>6.8778472</v>
      </c>
      <c r="Q77">
        <v>-0.74</v>
      </c>
      <c r="R77">
        <v>5.1969284</v>
      </c>
      <c r="S77">
        <v>-0.76</v>
      </c>
      <c r="T77">
        <v>3.2495278</v>
      </c>
    </row>
    <row r="78" spans="1:20">
      <c r="A78">
        <v>-0.79</v>
      </c>
      <c r="B78">
        <v>-11.2497622</v>
      </c>
      <c r="C78">
        <v>-0.62</v>
      </c>
      <c r="D78">
        <v>14.32179</v>
      </c>
      <c r="E78">
        <v>-0.64</v>
      </c>
      <c r="F78">
        <v>11.09032</v>
      </c>
      <c r="G78">
        <v>-0.66</v>
      </c>
      <c r="H78">
        <v>10.0419948</v>
      </c>
      <c r="I78">
        <v>-0.67</v>
      </c>
      <c r="J78">
        <v>8.0821358</v>
      </c>
      <c r="K78">
        <v>-0.6899999999999999</v>
      </c>
      <c r="L78">
        <v>8.5619926</v>
      </c>
      <c r="M78">
        <v>-0.71</v>
      </c>
      <c r="N78">
        <v>6.900290800000001</v>
      </c>
      <c r="O78">
        <v>-0.73</v>
      </c>
      <c r="P78">
        <v>4.2578704</v>
      </c>
      <c r="Q78">
        <v>-0.75</v>
      </c>
      <c r="R78">
        <v>5.317773000000001</v>
      </c>
      <c r="S78">
        <v>-0.77</v>
      </c>
      <c r="T78">
        <v>4.3449486</v>
      </c>
    </row>
    <row r="79" spans="1:20">
      <c r="A79">
        <v>-0.8</v>
      </c>
      <c r="B79">
        <v>-14.832862</v>
      </c>
      <c r="C79">
        <v>-0.63</v>
      </c>
      <c r="D79">
        <v>14.010936</v>
      </c>
      <c r="E79">
        <v>-0.65</v>
      </c>
      <c r="F79">
        <v>10.813224</v>
      </c>
      <c r="G79">
        <v>-0.67</v>
      </c>
      <c r="H79">
        <v>9.313791399999999</v>
      </c>
      <c r="I79">
        <v>-0.68</v>
      </c>
      <c r="J79">
        <v>8.098627400000002</v>
      </c>
      <c r="K79">
        <v>-0.7</v>
      </c>
      <c r="L79">
        <v>6.845242199999999</v>
      </c>
      <c r="M79">
        <v>-0.72</v>
      </c>
      <c r="N79">
        <v>6.65086</v>
      </c>
      <c r="O79">
        <v>-0.74</v>
      </c>
      <c r="P79">
        <v>4.4022886</v>
      </c>
      <c r="Q79">
        <v>-0.76</v>
      </c>
      <c r="R79">
        <v>3.4525184</v>
      </c>
      <c r="S79">
        <v>-0.78</v>
      </c>
      <c r="T79">
        <v>3.3131914</v>
      </c>
    </row>
    <row r="80" spans="1:20">
      <c r="A80">
        <v>-0.8100000000000001</v>
      </c>
      <c r="B80">
        <v>-18.424692</v>
      </c>
      <c r="C80">
        <v>-0.64</v>
      </c>
      <c r="D80">
        <v>13.67556</v>
      </c>
      <c r="E80">
        <v>-0.66</v>
      </c>
      <c r="F80">
        <v>10.2833234</v>
      </c>
      <c r="G80">
        <v>-0.68</v>
      </c>
      <c r="H80">
        <v>7.5924278</v>
      </c>
      <c r="I80">
        <v>-0.6899999999999999</v>
      </c>
      <c r="J80">
        <v>8.405112599999999</v>
      </c>
      <c r="K80">
        <v>-0.71</v>
      </c>
      <c r="L80">
        <v>6.490245</v>
      </c>
      <c r="M80">
        <v>-0.73</v>
      </c>
      <c r="N80">
        <v>5.1954768</v>
      </c>
      <c r="O80">
        <v>-0.75</v>
      </c>
      <c r="P80">
        <v>4.6127078</v>
      </c>
      <c r="Q80">
        <v>-0.77</v>
      </c>
      <c r="R80">
        <v>3.1411594</v>
      </c>
      <c r="S80">
        <v>-0.79</v>
      </c>
      <c r="T80">
        <v>1.138859</v>
      </c>
    </row>
    <row r="81" spans="1:20">
      <c r="A81">
        <v>-0.82</v>
      </c>
      <c r="B81">
        <v>-22.93616</v>
      </c>
      <c r="C81">
        <v>-0.65</v>
      </c>
      <c r="D81">
        <v>11.516678</v>
      </c>
      <c r="E81">
        <v>-0.67</v>
      </c>
      <c r="F81">
        <v>10.026298</v>
      </c>
      <c r="G81">
        <v>-0.6899999999999999</v>
      </c>
      <c r="H81">
        <v>7.7897582</v>
      </c>
      <c r="I81">
        <v>-0.7</v>
      </c>
      <c r="J81">
        <v>7.8949248</v>
      </c>
      <c r="K81">
        <v>-0.72</v>
      </c>
      <c r="L81">
        <v>6.3864924</v>
      </c>
      <c r="M81">
        <v>-0.74</v>
      </c>
      <c r="N81">
        <v>4.1953244</v>
      </c>
      <c r="O81">
        <v>-0.76</v>
      </c>
      <c r="P81">
        <v>4.3072998</v>
      </c>
      <c r="Q81">
        <v>-0.78</v>
      </c>
      <c r="R81">
        <v>2.7533944</v>
      </c>
      <c r="S81">
        <v>-0.8</v>
      </c>
      <c r="T81">
        <v>-0.2921942000000001</v>
      </c>
    </row>
    <row r="82" spans="1:20">
      <c r="A82">
        <v>-0.83</v>
      </c>
      <c r="B82">
        <v>-29.041506</v>
      </c>
      <c r="C82">
        <v>-0.66</v>
      </c>
      <c r="D82">
        <v>10.876004</v>
      </c>
      <c r="E82">
        <v>-0.68</v>
      </c>
      <c r="F82">
        <v>8.421196800000001</v>
      </c>
      <c r="G82">
        <v>-0.7</v>
      </c>
      <c r="H82">
        <v>7.739945199999999</v>
      </c>
      <c r="I82">
        <v>-0.71</v>
      </c>
      <c r="J82">
        <v>5.956443</v>
      </c>
      <c r="K82">
        <v>-0.73</v>
      </c>
      <c r="L82">
        <v>6.0020072</v>
      </c>
      <c r="M82">
        <v>-0.75</v>
      </c>
      <c r="N82">
        <v>4.4565484</v>
      </c>
      <c r="O82">
        <v>-0.77</v>
      </c>
      <c r="P82">
        <v>3.3331334</v>
      </c>
      <c r="Q82">
        <v>-0.79</v>
      </c>
      <c r="R82">
        <v>3.12257</v>
      </c>
      <c r="S82">
        <v>-0.8100000000000001</v>
      </c>
      <c r="T82">
        <v>-0.8264478000000001</v>
      </c>
    </row>
    <row r="83" spans="1:20">
      <c r="A83">
        <v>-0.84</v>
      </c>
      <c r="B83">
        <v>-33.496126</v>
      </c>
      <c r="C83">
        <v>-0.67</v>
      </c>
      <c r="D83">
        <v>10.863894</v>
      </c>
      <c r="E83">
        <v>-0.6899999999999999</v>
      </c>
      <c r="F83">
        <v>7.905089800000001</v>
      </c>
      <c r="G83">
        <v>-0.71</v>
      </c>
      <c r="H83">
        <v>7.1519274</v>
      </c>
      <c r="I83">
        <v>-0.72</v>
      </c>
      <c r="J83">
        <v>6.073301</v>
      </c>
      <c r="K83">
        <v>-0.74</v>
      </c>
      <c r="L83">
        <v>4.4674898</v>
      </c>
      <c r="M83">
        <v>-0.76</v>
      </c>
      <c r="N83">
        <v>4.4614888</v>
      </c>
      <c r="O83">
        <v>-0.78</v>
      </c>
      <c r="P83">
        <v>2.8930092</v>
      </c>
      <c r="Q83">
        <v>-0.8</v>
      </c>
      <c r="R83">
        <v>0.4200918</v>
      </c>
      <c r="S83">
        <v>-0.82</v>
      </c>
      <c r="T83">
        <v>-2.9300526</v>
      </c>
    </row>
    <row r="84" spans="1:20">
      <c r="A84">
        <v>-0.85</v>
      </c>
      <c r="B84">
        <v>-38.656458</v>
      </c>
      <c r="C84">
        <v>-0.68</v>
      </c>
      <c r="D84">
        <v>9.997617</v>
      </c>
      <c r="E84">
        <v>-0.7</v>
      </c>
      <c r="F84">
        <v>7.0918458</v>
      </c>
      <c r="G84">
        <v>-0.72</v>
      </c>
      <c r="H84">
        <v>5.5957244</v>
      </c>
      <c r="I84">
        <v>-0.73</v>
      </c>
      <c r="J84">
        <v>6.0222458</v>
      </c>
      <c r="K84">
        <v>-0.75</v>
      </c>
      <c r="L84">
        <v>3.5936886</v>
      </c>
      <c r="M84">
        <v>-0.77</v>
      </c>
      <c r="N84">
        <v>3.6317732</v>
      </c>
      <c r="O84">
        <v>-0.79</v>
      </c>
      <c r="P84">
        <v>1.5112988</v>
      </c>
      <c r="Q84">
        <v>-0.8100000000000001</v>
      </c>
      <c r="R84">
        <v>-1.9700158</v>
      </c>
      <c r="S84">
        <v>-0.83</v>
      </c>
      <c r="T84">
        <v>-5.541595</v>
      </c>
    </row>
    <row r="85" spans="1:20">
      <c r="A85">
        <v>-0.86</v>
      </c>
      <c r="B85">
        <v>-42.373884</v>
      </c>
      <c r="C85">
        <v>-0.6899999999999999</v>
      </c>
      <c r="D85">
        <v>8.2341072</v>
      </c>
      <c r="E85">
        <v>-0.71</v>
      </c>
      <c r="F85">
        <v>7.595290199999999</v>
      </c>
      <c r="G85">
        <v>-0.73</v>
      </c>
      <c r="H85">
        <v>5.7074458</v>
      </c>
      <c r="I85">
        <v>-0.74</v>
      </c>
      <c r="J85">
        <v>5.6500068</v>
      </c>
      <c r="K85">
        <v>-0.76</v>
      </c>
      <c r="L85">
        <v>4.4740852</v>
      </c>
      <c r="M85">
        <v>-0.78</v>
      </c>
      <c r="N85">
        <v>1.4214482</v>
      </c>
      <c r="O85">
        <v>-0.8</v>
      </c>
      <c r="P85">
        <v>0.7972064000000001</v>
      </c>
      <c r="Q85">
        <v>-0.82</v>
      </c>
      <c r="R85">
        <v>-4.1014032</v>
      </c>
      <c r="S85">
        <v>-0.84</v>
      </c>
      <c r="T85">
        <v>-7.700037399999999</v>
      </c>
    </row>
    <row r="86" spans="1:20">
      <c r="A86">
        <v>-0.87</v>
      </c>
      <c r="B86">
        <v>-48.375066</v>
      </c>
      <c r="C86">
        <v>-0.7</v>
      </c>
      <c r="D86">
        <v>7.537650000000001</v>
      </c>
      <c r="E86">
        <v>-0.72</v>
      </c>
      <c r="F86">
        <v>6.803624399999999</v>
      </c>
      <c r="G86">
        <v>-0.74</v>
      </c>
      <c r="H86">
        <v>5.2543894</v>
      </c>
      <c r="I86">
        <v>-0.75</v>
      </c>
      <c r="J86">
        <v>3.459672</v>
      </c>
      <c r="K86">
        <v>-0.77</v>
      </c>
      <c r="L86">
        <v>3.8699494</v>
      </c>
      <c r="M86">
        <v>-0.79</v>
      </c>
      <c r="N86">
        <v>1.3870808</v>
      </c>
      <c r="O86">
        <v>-0.8100000000000001</v>
      </c>
      <c r="P86">
        <v>-0.9615776</v>
      </c>
      <c r="Q86">
        <v>-0.83</v>
      </c>
      <c r="R86">
        <v>-4.3459044</v>
      </c>
      <c r="S86">
        <v>-0.85</v>
      </c>
      <c r="T86">
        <v>-9.624318800000001</v>
      </c>
    </row>
    <row r="87" spans="1:20">
      <c r="A87">
        <v>-0.88</v>
      </c>
      <c r="B87">
        <v>-50.23463</v>
      </c>
      <c r="C87">
        <v>-0.71</v>
      </c>
      <c r="D87">
        <v>7.6175096</v>
      </c>
      <c r="E87">
        <v>-0.73</v>
      </c>
      <c r="F87">
        <v>4.5292134</v>
      </c>
      <c r="G87">
        <v>-0.75</v>
      </c>
      <c r="H87">
        <v>5.0705734</v>
      </c>
      <c r="I87">
        <v>-0.76</v>
      </c>
      <c r="J87">
        <v>3.3243636</v>
      </c>
      <c r="K87">
        <v>-0.78</v>
      </c>
      <c r="L87">
        <v>2.592882</v>
      </c>
      <c r="M87">
        <v>-0.8</v>
      </c>
      <c r="N87">
        <v>0.4336331999999999</v>
      </c>
      <c r="O87">
        <v>-0.82</v>
      </c>
      <c r="P87">
        <v>-3.2186576</v>
      </c>
      <c r="Q87">
        <v>-0.84</v>
      </c>
      <c r="R87">
        <v>-7.165186400000001</v>
      </c>
      <c r="S87">
        <v>-0.86</v>
      </c>
      <c r="T87">
        <v>-10.8725132</v>
      </c>
    </row>
    <row r="88" spans="1:20">
      <c r="A88">
        <v>-0.89</v>
      </c>
      <c r="B88">
        <v>-52.989566</v>
      </c>
      <c r="C88">
        <v>-0.72</v>
      </c>
      <c r="D88">
        <v>7.28082</v>
      </c>
      <c r="E88">
        <v>-0.74</v>
      </c>
      <c r="F88">
        <v>4.9442908</v>
      </c>
      <c r="G88">
        <v>-0.76</v>
      </c>
      <c r="H88">
        <v>3.0596598</v>
      </c>
      <c r="I88">
        <v>-0.77</v>
      </c>
      <c r="J88">
        <v>3.9390932</v>
      </c>
      <c r="K88">
        <v>-0.79</v>
      </c>
      <c r="L88">
        <v>0.5164017999999999</v>
      </c>
      <c r="M88">
        <v>-0.8100000000000001</v>
      </c>
      <c r="N88">
        <v>-0.3733362000000001</v>
      </c>
      <c r="O88">
        <v>-0.83</v>
      </c>
      <c r="P88">
        <v>-5.0083526</v>
      </c>
      <c r="Q88">
        <v>-0.85</v>
      </c>
      <c r="R88">
        <v>-9.693255600000001</v>
      </c>
      <c r="S88">
        <v>-0.87</v>
      </c>
      <c r="T88">
        <v>-13.186024</v>
      </c>
    </row>
    <row r="89" spans="1:20">
      <c r="A89">
        <v>-0.9</v>
      </c>
      <c r="B89">
        <v>-55.935006</v>
      </c>
      <c r="C89">
        <v>-0.73</v>
      </c>
      <c r="D89">
        <v>5.718354199999999</v>
      </c>
      <c r="E89">
        <v>-0.75</v>
      </c>
      <c r="F89">
        <v>5.245841199999999</v>
      </c>
      <c r="G89">
        <v>-0.77</v>
      </c>
      <c r="H89">
        <v>3.0230238</v>
      </c>
      <c r="I89">
        <v>-0.78</v>
      </c>
      <c r="J89">
        <v>3.0608008</v>
      </c>
      <c r="K89">
        <v>-0.8</v>
      </c>
      <c r="L89">
        <v>0.379521</v>
      </c>
      <c r="M89">
        <v>-0.82</v>
      </c>
      <c r="N89">
        <v>-3.530874400000001</v>
      </c>
      <c r="O89">
        <v>-0.84</v>
      </c>
      <c r="P89">
        <v>-7.105999800000001</v>
      </c>
      <c r="Q89">
        <v>-0.86</v>
      </c>
      <c r="R89">
        <v>-11.133554</v>
      </c>
      <c r="S89">
        <v>-0.88</v>
      </c>
      <c r="T89">
        <v>-15.216232</v>
      </c>
    </row>
    <row r="90" spans="1:20">
      <c r="A90">
        <v>-0.91</v>
      </c>
      <c r="B90">
        <v>-60.477082</v>
      </c>
      <c r="C90">
        <v>-0.74</v>
      </c>
      <c r="D90">
        <v>4.736365</v>
      </c>
      <c r="E90">
        <v>-0.76</v>
      </c>
      <c r="F90">
        <v>4.1749782</v>
      </c>
      <c r="G90">
        <v>-0.78</v>
      </c>
      <c r="H90">
        <v>2.70032</v>
      </c>
      <c r="I90">
        <v>-0.79</v>
      </c>
      <c r="J90">
        <v>1.0482458</v>
      </c>
      <c r="K90">
        <v>-0.8100000000000001</v>
      </c>
      <c r="L90">
        <v>-0.5596648</v>
      </c>
      <c r="M90">
        <v>-0.83</v>
      </c>
      <c r="N90">
        <v>-5.7483746</v>
      </c>
      <c r="O90">
        <v>-0.85</v>
      </c>
      <c r="P90">
        <v>-10.121839</v>
      </c>
      <c r="Q90">
        <v>-0.87</v>
      </c>
      <c r="R90">
        <v>-12.954604</v>
      </c>
      <c r="S90">
        <v>-0.89</v>
      </c>
      <c r="T90">
        <v>-15.996612</v>
      </c>
    </row>
    <row r="91" spans="1:20">
      <c r="A91">
        <v>-0.92</v>
      </c>
      <c r="B91">
        <v>-63.976464</v>
      </c>
      <c r="C91">
        <v>-0.75</v>
      </c>
      <c r="D91">
        <v>5.1289286</v>
      </c>
      <c r="E91">
        <v>-0.77</v>
      </c>
      <c r="F91">
        <v>2.509825</v>
      </c>
      <c r="G91">
        <v>-0.79</v>
      </c>
      <c r="H91">
        <v>2.2091282</v>
      </c>
      <c r="I91">
        <v>-0.8</v>
      </c>
      <c r="J91">
        <v>-0.09156539999999999</v>
      </c>
      <c r="K91">
        <v>-0.82</v>
      </c>
      <c r="L91">
        <v>-2.2565668</v>
      </c>
      <c r="M91">
        <v>-0.84</v>
      </c>
      <c r="N91">
        <v>-7.316509999999999</v>
      </c>
      <c r="O91">
        <v>-0.86</v>
      </c>
      <c r="P91">
        <v>-12.191606</v>
      </c>
      <c r="Q91">
        <v>-0.88</v>
      </c>
      <c r="R91">
        <v>-13.94126</v>
      </c>
      <c r="S91">
        <v>-0.9</v>
      </c>
      <c r="T91">
        <v>-16.558238</v>
      </c>
    </row>
    <row r="92" spans="1:20">
      <c r="A92">
        <v>-0.93</v>
      </c>
      <c r="B92">
        <v>-65.680988</v>
      </c>
      <c r="C92">
        <v>-0.76</v>
      </c>
      <c r="D92">
        <v>4.6048288</v>
      </c>
      <c r="E92">
        <v>-0.78</v>
      </c>
      <c r="F92">
        <v>2.1619866</v>
      </c>
      <c r="G92">
        <v>-0.8</v>
      </c>
      <c r="H92">
        <v>-0.4737704</v>
      </c>
      <c r="I92">
        <v>-0.8100000000000001</v>
      </c>
      <c r="J92">
        <v>-1.1055984</v>
      </c>
      <c r="K92">
        <v>-0.83</v>
      </c>
      <c r="L92">
        <v>-5.896535399999999</v>
      </c>
      <c r="M92">
        <v>-0.85</v>
      </c>
      <c r="N92">
        <v>-8.7285678</v>
      </c>
      <c r="O92">
        <v>-0.87</v>
      </c>
      <c r="P92">
        <v>-13.025724</v>
      </c>
      <c r="Q92">
        <v>-0.89</v>
      </c>
      <c r="R92">
        <v>-17.030514</v>
      </c>
      <c r="S92">
        <v>-0.91</v>
      </c>
      <c r="T92">
        <v>-17.797072</v>
      </c>
    </row>
    <row r="93" spans="1:20">
      <c r="A93">
        <v>-0.9399999999999999</v>
      </c>
      <c r="B93">
        <v>-68.328166</v>
      </c>
      <c r="C93">
        <v>-0.77</v>
      </c>
      <c r="D93">
        <v>3.8618972</v>
      </c>
      <c r="E93">
        <v>-0.79</v>
      </c>
      <c r="F93">
        <v>1.28076</v>
      </c>
      <c r="G93">
        <v>-0.8100000000000001</v>
      </c>
      <c r="H93">
        <v>-1.8374098</v>
      </c>
      <c r="I93">
        <v>-0.82</v>
      </c>
      <c r="J93">
        <v>-2.6302356</v>
      </c>
      <c r="K93">
        <v>-0.84</v>
      </c>
      <c r="L93">
        <v>-7.6014358</v>
      </c>
      <c r="M93">
        <v>-0.86</v>
      </c>
      <c r="N93">
        <v>-12.1326456</v>
      </c>
      <c r="O93">
        <v>-0.88</v>
      </c>
      <c r="P93">
        <v>-13.55814</v>
      </c>
      <c r="Q93">
        <v>-0.9</v>
      </c>
      <c r="R93">
        <v>-16.451612</v>
      </c>
      <c r="S93">
        <v>-0.92</v>
      </c>
      <c r="T93">
        <v>-19.878464</v>
      </c>
    </row>
    <row r="94" spans="1:20">
      <c r="A94">
        <v>-0.95</v>
      </c>
      <c r="B94">
        <v>-72.03695</v>
      </c>
      <c r="C94">
        <v>-0.78</v>
      </c>
      <c r="D94">
        <v>1.147891</v>
      </c>
      <c r="E94">
        <v>-0.8</v>
      </c>
      <c r="F94">
        <v>0.6178323999999999</v>
      </c>
      <c r="G94">
        <v>-0.82</v>
      </c>
      <c r="H94">
        <v>-3.2922066</v>
      </c>
      <c r="I94">
        <v>-0.83</v>
      </c>
      <c r="J94">
        <v>-6.321752999999999</v>
      </c>
      <c r="K94">
        <v>-0.85</v>
      </c>
      <c r="L94">
        <v>-9.5107438</v>
      </c>
      <c r="M94">
        <v>-0.87</v>
      </c>
      <c r="N94">
        <v>-13.36394</v>
      </c>
      <c r="O94">
        <v>-0.89</v>
      </c>
      <c r="P94">
        <v>-14.854444</v>
      </c>
      <c r="Q94">
        <v>-0.91</v>
      </c>
      <c r="R94">
        <v>-17.863336</v>
      </c>
      <c r="S94">
        <v>-0.93</v>
      </c>
      <c r="T94">
        <v>-20.679896</v>
      </c>
    </row>
    <row r="95" spans="1:20">
      <c r="A95">
        <v>-0.96</v>
      </c>
      <c r="B95">
        <v>-73.689926</v>
      </c>
      <c r="C95">
        <v>-0.79</v>
      </c>
      <c r="D95">
        <v>0.5269876</v>
      </c>
      <c r="E95">
        <v>-0.8100000000000001</v>
      </c>
      <c r="F95">
        <v>-2.9058294</v>
      </c>
      <c r="G95">
        <v>-0.83</v>
      </c>
      <c r="H95">
        <v>-5.851100600000001</v>
      </c>
      <c r="I95">
        <v>-0.84</v>
      </c>
      <c r="J95">
        <v>-9.025098199999999</v>
      </c>
      <c r="K95">
        <v>-0.86</v>
      </c>
      <c r="L95">
        <v>-11.439542</v>
      </c>
      <c r="M95">
        <v>-0.88</v>
      </c>
      <c r="N95">
        <v>-13.816838</v>
      </c>
      <c r="O95">
        <v>-0.9</v>
      </c>
      <c r="P95">
        <v>-17.673726</v>
      </c>
      <c r="Q95">
        <v>-0.92</v>
      </c>
      <c r="R95">
        <v>-19.354172</v>
      </c>
      <c r="S95">
        <v>-0.9399999999999999</v>
      </c>
      <c r="T95">
        <v>-21.017998</v>
      </c>
    </row>
    <row r="96" spans="1:20">
      <c r="A96">
        <v>-0.97</v>
      </c>
      <c r="B96">
        <v>-74.43485800000001</v>
      </c>
      <c r="C96">
        <v>-0.8</v>
      </c>
      <c r="D96">
        <v>-0.9131308</v>
      </c>
      <c r="E96">
        <v>-0.82</v>
      </c>
      <c r="F96">
        <v>-4.7214098</v>
      </c>
      <c r="G96">
        <v>-0.84</v>
      </c>
      <c r="H96">
        <v>-8.410531000000001</v>
      </c>
      <c r="I96">
        <v>-0.85</v>
      </c>
      <c r="J96">
        <v>-9.8433452</v>
      </c>
      <c r="K96">
        <v>-0.87</v>
      </c>
      <c r="L96">
        <v>-13.875854</v>
      </c>
      <c r="M96">
        <v>-0.89</v>
      </c>
      <c r="N96">
        <v>-14.824112</v>
      </c>
      <c r="O96">
        <v>-0.91</v>
      </c>
      <c r="P96">
        <v>-18.214642</v>
      </c>
      <c r="Q96">
        <v>-0.93</v>
      </c>
      <c r="R96">
        <v>-21.04091</v>
      </c>
      <c r="S96">
        <v>-0.95</v>
      </c>
      <c r="T96">
        <v>-21.561388</v>
      </c>
    </row>
    <row r="97" spans="1:20">
      <c r="A97">
        <v>-0.98</v>
      </c>
      <c r="B97">
        <v>-75.367118</v>
      </c>
      <c r="C97">
        <v>-0.8100000000000001</v>
      </c>
      <c r="D97">
        <v>-3.0395358</v>
      </c>
      <c r="E97">
        <v>-0.83</v>
      </c>
      <c r="F97">
        <v>-6.623341999999999</v>
      </c>
      <c r="G97">
        <v>-0.85</v>
      </c>
      <c r="H97">
        <v>-10.952472</v>
      </c>
      <c r="I97">
        <v>-0.86</v>
      </c>
      <c r="J97">
        <v>-11.029042</v>
      </c>
      <c r="K97">
        <v>-0.88</v>
      </c>
      <c r="L97">
        <v>-14.380554</v>
      </c>
      <c r="M97">
        <v>-0.9</v>
      </c>
      <c r="N97">
        <v>-17.094582</v>
      </c>
      <c r="O97">
        <v>-0.92</v>
      </c>
      <c r="P97">
        <v>-18.59401</v>
      </c>
      <c r="Q97">
        <v>-0.9399999999999999</v>
      </c>
      <c r="R97">
        <v>-20.968088</v>
      </c>
      <c r="S97">
        <v>-0.96</v>
      </c>
      <c r="T97">
        <v>-24.149112</v>
      </c>
    </row>
    <row r="98" spans="1:20">
      <c r="A98">
        <v>-0.99</v>
      </c>
      <c r="B98">
        <v>-77.2098</v>
      </c>
      <c r="C98">
        <v>-0.82</v>
      </c>
      <c r="D98">
        <v>-7.054125999999999</v>
      </c>
      <c r="E98">
        <v>-0.84</v>
      </c>
      <c r="F98">
        <v>-8.783893000000001</v>
      </c>
      <c r="G98">
        <v>-0.86</v>
      </c>
      <c r="H98">
        <v>-12.27043</v>
      </c>
      <c r="I98">
        <v>-0.87</v>
      </c>
      <c r="J98">
        <v>-12.36411</v>
      </c>
      <c r="K98">
        <v>-0.89</v>
      </c>
      <c r="L98">
        <v>-15.155914</v>
      </c>
      <c r="M98">
        <v>-0.91</v>
      </c>
      <c r="N98">
        <v>-18.177282</v>
      </c>
      <c r="O98">
        <v>-0.93</v>
      </c>
      <c r="P98">
        <v>-19.5172</v>
      </c>
      <c r="Q98">
        <v>-0.95</v>
      </c>
      <c r="R98">
        <v>-21.70613</v>
      </c>
      <c r="S98">
        <v>-0.97</v>
      </c>
      <c r="T98">
        <v>-25.103158</v>
      </c>
    </row>
    <row r="99" spans="1:20">
      <c r="A99">
        <v>-1</v>
      </c>
      <c r="B99">
        <v>-76.035674</v>
      </c>
      <c r="C99">
        <v>-0.83</v>
      </c>
      <c r="D99">
        <v>-9.4835514</v>
      </c>
      <c r="E99">
        <v>-0.85</v>
      </c>
      <c r="F99">
        <v>-11.7554768</v>
      </c>
      <c r="G99">
        <v>-0.87</v>
      </c>
      <c r="H99">
        <v>-13.481706</v>
      </c>
      <c r="I99">
        <v>-0.88</v>
      </c>
      <c r="J99">
        <v>-15.125998</v>
      </c>
      <c r="K99">
        <v>-0.9</v>
      </c>
      <c r="L99">
        <v>-15.765888</v>
      </c>
      <c r="M99">
        <v>-0.92</v>
      </c>
      <c r="N99">
        <v>-18.784244</v>
      </c>
      <c r="O99">
        <v>-0.9399999999999999</v>
      </c>
      <c r="P99">
        <v>-21.093944</v>
      </c>
      <c r="Q99">
        <v>-0.96</v>
      </c>
      <c r="R99">
        <v>-22.863276</v>
      </c>
      <c r="S99">
        <v>-0.98</v>
      </c>
      <c r="T99">
        <v>-25.884318</v>
      </c>
    </row>
    <row r="100" spans="1:20">
      <c r="A100">
        <v>-1.01</v>
      </c>
      <c r="B100">
        <v>-77.13559599999999</v>
      </c>
      <c r="C100">
        <v>-0.84</v>
      </c>
      <c r="D100">
        <v>-11.313552</v>
      </c>
      <c r="E100">
        <v>-0.86</v>
      </c>
      <c r="F100">
        <v>-13.194428</v>
      </c>
      <c r="G100">
        <v>-0.88</v>
      </c>
      <c r="H100">
        <v>-14.918094</v>
      </c>
      <c r="I100">
        <v>-0.89</v>
      </c>
      <c r="J100">
        <v>-15.798318</v>
      </c>
      <c r="K100">
        <v>-0.91</v>
      </c>
      <c r="L100">
        <v>-18.355134</v>
      </c>
      <c r="M100">
        <v>-0.93</v>
      </c>
      <c r="N100">
        <v>-19.65196</v>
      </c>
      <c r="O100">
        <v>-0.95</v>
      </c>
      <c r="P100">
        <v>-22.42869</v>
      </c>
      <c r="Q100">
        <v>-0.97</v>
      </c>
      <c r="R100">
        <v>-24.910524</v>
      </c>
      <c r="S100">
        <v>-0.99</v>
      </c>
      <c r="T100">
        <v>-26.111602</v>
      </c>
    </row>
    <row r="101" spans="1:20">
      <c r="A101">
        <v>-1.02</v>
      </c>
      <c r="B101">
        <v>-77.005678</v>
      </c>
      <c r="C101">
        <v>-0.85</v>
      </c>
      <c r="D101">
        <v>-12.896954</v>
      </c>
      <c r="E101">
        <v>-0.87</v>
      </c>
      <c r="F101">
        <v>-13.842474</v>
      </c>
      <c r="G101">
        <v>-0.89</v>
      </c>
      <c r="H101">
        <v>-16.758514</v>
      </c>
      <c r="I101">
        <v>-0.9</v>
      </c>
      <c r="J101">
        <v>-16.675884</v>
      </c>
      <c r="K101">
        <v>-0.92</v>
      </c>
      <c r="L101">
        <v>-19.668208</v>
      </c>
      <c r="M101">
        <v>-0.9399999999999999</v>
      </c>
      <c r="N101">
        <v>-20.983852</v>
      </c>
      <c r="O101">
        <v>-0.96</v>
      </c>
      <c r="P101">
        <v>-22.782736</v>
      </c>
      <c r="Q101">
        <v>-0.98</v>
      </c>
      <c r="R101">
        <v>-26.14593</v>
      </c>
      <c r="S101">
        <v>-1</v>
      </c>
      <c r="T101">
        <v>-26.181422</v>
      </c>
    </row>
    <row r="102" spans="1:20">
      <c r="A102">
        <v>-1.03</v>
      </c>
      <c r="B102">
        <v>-78.701334</v>
      </c>
      <c r="C102">
        <v>-0.86</v>
      </c>
      <c r="D102">
        <v>-16.362056</v>
      </c>
      <c r="E102">
        <v>-0.88</v>
      </c>
      <c r="F102">
        <v>-15.186514</v>
      </c>
      <c r="G102">
        <v>-0.9</v>
      </c>
      <c r="H102">
        <v>-17.855126</v>
      </c>
      <c r="I102">
        <v>-0.91</v>
      </c>
      <c r="J102">
        <v>-17.448588</v>
      </c>
      <c r="K102">
        <v>-0.93</v>
      </c>
      <c r="L102">
        <v>-20.37049</v>
      </c>
      <c r="M102">
        <v>-0.95</v>
      </c>
      <c r="N102">
        <v>-22.990352</v>
      </c>
      <c r="O102">
        <v>-0.97</v>
      </c>
      <c r="P102">
        <v>-24.306008</v>
      </c>
      <c r="Q102">
        <v>-0.99</v>
      </c>
      <c r="R102">
        <v>-26.415574</v>
      </c>
      <c r="S102">
        <v>-1.01</v>
      </c>
      <c r="T102">
        <v>-28.096092</v>
      </c>
    </row>
    <row r="103" spans="1:20">
      <c r="A103">
        <v>-1.04</v>
      </c>
      <c r="B103">
        <v>-80.46605600000001</v>
      </c>
      <c r="C103">
        <v>-0.87</v>
      </c>
      <c r="D103">
        <v>-17.386268</v>
      </c>
      <c r="E103">
        <v>-0.89</v>
      </c>
      <c r="F103">
        <v>-17.434992</v>
      </c>
      <c r="G103">
        <v>-0.91</v>
      </c>
      <c r="H103">
        <v>-17.923812</v>
      </c>
      <c r="I103">
        <v>-0.92</v>
      </c>
      <c r="J103">
        <v>-20.308796</v>
      </c>
      <c r="K103">
        <v>-0.9399999999999999</v>
      </c>
      <c r="L103">
        <v>-20.751038</v>
      </c>
      <c r="M103">
        <v>-0.96</v>
      </c>
      <c r="N103">
        <v>-23.508012</v>
      </c>
      <c r="O103">
        <v>-0.98</v>
      </c>
      <c r="P103">
        <v>-26.481686</v>
      </c>
      <c r="Q103">
        <v>-1</v>
      </c>
      <c r="R103">
        <v>-26.274762</v>
      </c>
      <c r="S103">
        <v>-1.02</v>
      </c>
      <c r="T103">
        <v>-28.90416</v>
      </c>
    </row>
    <row r="104" spans="1:20">
      <c r="A104">
        <v>-1.05</v>
      </c>
      <c r="B104">
        <v>-80.91984199999999</v>
      </c>
      <c r="C104">
        <v>-0.88</v>
      </c>
      <c r="D104">
        <v>-18.49458</v>
      </c>
      <c r="E104">
        <v>-0.9</v>
      </c>
      <c r="F104">
        <v>-19.09752</v>
      </c>
      <c r="G104">
        <v>-0.92</v>
      </c>
      <c r="H104">
        <v>-19.55357</v>
      </c>
      <c r="I104">
        <v>-0.93</v>
      </c>
      <c r="J104">
        <v>-21.346448</v>
      </c>
      <c r="K104">
        <v>-0.95</v>
      </c>
      <c r="L104">
        <v>-22.708216</v>
      </c>
      <c r="M104">
        <v>-0.97</v>
      </c>
      <c r="N104">
        <v>-23.774102</v>
      </c>
      <c r="O104">
        <v>-0.99</v>
      </c>
      <c r="P104">
        <v>-26.581346</v>
      </c>
      <c r="Q104">
        <v>-1.01</v>
      </c>
      <c r="R104">
        <v>-28.614964</v>
      </c>
      <c r="S104">
        <v>-1.03</v>
      </c>
      <c r="T104">
        <v>-29.587342</v>
      </c>
    </row>
    <row r="105" spans="1:20">
      <c r="A105">
        <v>-1.06</v>
      </c>
      <c r="B105">
        <v>-80.37571</v>
      </c>
      <c r="C105">
        <v>-0.89</v>
      </c>
      <c r="D105">
        <v>-19.456664</v>
      </c>
      <c r="E105">
        <v>-0.91</v>
      </c>
      <c r="F105">
        <v>-19.42996</v>
      </c>
      <c r="G105">
        <v>-0.93</v>
      </c>
      <c r="H105">
        <v>-22.123354</v>
      </c>
      <c r="I105">
        <v>-0.9399999999999999</v>
      </c>
      <c r="J105">
        <v>-21.756656</v>
      </c>
      <c r="K105">
        <v>-0.96</v>
      </c>
      <c r="L105">
        <v>-24.279154</v>
      </c>
      <c r="M105">
        <v>-0.98</v>
      </c>
      <c r="N105">
        <v>-25.445678</v>
      </c>
      <c r="O105">
        <v>-1</v>
      </c>
      <c r="P105">
        <v>-26.463642</v>
      </c>
      <c r="Q105">
        <v>-1.02</v>
      </c>
      <c r="R105">
        <v>-29.709876</v>
      </c>
      <c r="S105">
        <v>-1.04</v>
      </c>
      <c r="T105">
        <v>-31.248702</v>
      </c>
    </row>
    <row r="106" spans="1:20">
      <c r="A106">
        <v>-1.07</v>
      </c>
      <c r="B106">
        <v>-81.68812399999999</v>
      </c>
      <c r="C106">
        <v>-0.9</v>
      </c>
      <c r="D106">
        <v>-22.457286</v>
      </c>
      <c r="E106">
        <v>-0.92</v>
      </c>
      <c r="F106">
        <v>-20.598364</v>
      </c>
      <c r="G106">
        <v>-0.9399999999999999</v>
      </c>
      <c r="H106">
        <v>-22.255838</v>
      </c>
      <c r="I106">
        <v>-0.95</v>
      </c>
      <c r="J106">
        <v>-22.156792</v>
      </c>
      <c r="K106">
        <v>-0.97</v>
      </c>
      <c r="L106">
        <v>-24.419798</v>
      </c>
      <c r="M106">
        <v>-0.99</v>
      </c>
      <c r="N106">
        <v>-27.488904</v>
      </c>
      <c r="O106">
        <v>-1.01</v>
      </c>
      <c r="P106">
        <v>-26.880072</v>
      </c>
      <c r="Q106">
        <v>-1.03</v>
      </c>
      <c r="R106">
        <v>-29.303758</v>
      </c>
      <c r="S106">
        <v>-1.05</v>
      </c>
      <c r="T106">
        <v>-32.50364</v>
      </c>
    </row>
    <row r="107" spans="1:20">
      <c r="A107">
        <v>-1.08</v>
      </c>
      <c r="B107">
        <v>-83.69773000000001</v>
      </c>
      <c r="C107">
        <v>-0.91</v>
      </c>
      <c r="D107">
        <v>-23.651146</v>
      </c>
      <c r="E107">
        <v>-0.93</v>
      </c>
      <c r="F107">
        <v>-22.101338</v>
      </c>
      <c r="G107">
        <v>-0.95</v>
      </c>
      <c r="H107">
        <v>-22.809388</v>
      </c>
      <c r="I107">
        <v>-0.96</v>
      </c>
      <c r="J107">
        <v>-25.44629</v>
      </c>
      <c r="K107">
        <v>-0.98</v>
      </c>
      <c r="L107">
        <v>-25.065334</v>
      </c>
      <c r="M107">
        <v>-1</v>
      </c>
      <c r="N107">
        <v>-27.19391</v>
      </c>
      <c r="O107">
        <v>-1.02</v>
      </c>
      <c r="P107">
        <v>-29.601002</v>
      </c>
      <c r="Q107">
        <v>-1.04</v>
      </c>
      <c r="R107">
        <v>-30.170468</v>
      </c>
      <c r="S107">
        <v>-1.06</v>
      </c>
      <c r="T107">
        <v>-32.569642</v>
      </c>
    </row>
    <row r="108" spans="1:20">
      <c r="A108">
        <v>-1.09</v>
      </c>
      <c r="B108">
        <v>-83.22416000000001</v>
      </c>
      <c r="C108">
        <v>-0.92</v>
      </c>
      <c r="D108">
        <v>-24.644816</v>
      </c>
      <c r="E108">
        <v>-0.9399999999999999</v>
      </c>
      <c r="F108">
        <v>-23.82577</v>
      </c>
      <c r="G108">
        <v>-0.96</v>
      </c>
      <c r="H108">
        <v>-23.351304</v>
      </c>
      <c r="I108">
        <v>-0.97</v>
      </c>
      <c r="J108">
        <v>-24.753028</v>
      </c>
      <c r="K108">
        <v>-0.99</v>
      </c>
      <c r="L108">
        <v>-26.13647</v>
      </c>
      <c r="M108">
        <v>-1.01</v>
      </c>
      <c r="N108">
        <v>-27.247724</v>
      </c>
      <c r="O108">
        <v>-1.03</v>
      </c>
      <c r="P108">
        <v>-30.294864</v>
      </c>
      <c r="Q108">
        <v>-1.05</v>
      </c>
      <c r="R108">
        <v>-32.18045600000001</v>
      </c>
      <c r="S108">
        <v>-1.07</v>
      </c>
      <c r="T108">
        <v>-33.054026</v>
      </c>
    </row>
    <row r="109" spans="1:20">
      <c r="A109">
        <v>-1.1</v>
      </c>
      <c r="B109">
        <v>-83.70142799999999</v>
      </c>
      <c r="C109">
        <v>-0.93</v>
      </c>
      <c r="D109">
        <v>-25.205654</v>
      </c>
      <c r="E109">
        <v>-0.95</v>
      </c>
      <c r="F109">
        <v>-24.699998</v>
      </c>
      <c r="G109">
        <v>-0.97</v>
      </c>
      <c r="H109">
        <v>-26.018546</v>
      </c>
      <c r="I109">
        <v>-0.98</v>
      </c>
      <c r="J109">
        <v>-25.406446</v>
      </c>
      <c r="K109">
        <v>-1</v>
      </c>
      <c r="L109">
        <v>-27.703146</v>
      </c>
      <c r="M109">
        <v>-1.02</v>
      </c>
      <c r="N109">
        <v>-28.36256</v>
      </c>
      <c r="O109">
        <v>-1.04</v>
      </c>
      <c r="P109">
        <v>-30.808192</v>
      </c>
      <c r="Q109">
        <v>-1.06</v>
      </c>
      <c r="R109">
        <v>-33.366856</v>
      </c>
      <c r="S109">
        <v>-1.08</v>
      </c>
      <c r="T109">
        <v>-33.830234</v>
      </c>
    </row>
    <row r="110" spans="1:20">
      <c r="A110">
        <v>-1.11</v>
      </c>
      <c r="B110">
        <v>-83.82689000000001</v>
      </c>
      <c r="C110">
        <v>-0.9399999999999999</v>
      </c>
      <c r="D110">
        <v>-27.617806</v>
      </c>
      <c r="E110">
        <v>-0.96</v>
      </c>
      <c r="F110">
        <v>-25.594282</v>
      </c>
      <c r="G110">
        <v>-0.98</v>
      </c>
      <c r="H110">
        <v>-27.202754</v>
      </c>
      <c r="I110">
        <v>-0.99</v>
      </c>
      <c r="J110">
        <v>-26.32032</v>
      </c>
      <c r="K110">
        <v>-1.01</v>
      </c>
      <c r="L110">
        <v>-27.985154</v>
      </c>
      <c r="M110">
        <v>-1.03</v>
      </c>
      <c r="N110">
        <v>-30.077054</v>
      </c>
      <c r="O110">
        <v>-1.05</v>
      </c>
      <c r="P110">
        <v>-30.705488</v>
      </c>
      <c r="Q110">
        <v>-1.07</v>
      </c>
      <c r="R110">
        <v>-33.100094</v>
      </c>
      <c r="S110">
        <v>-1.09</v>
      </c>
      <c r="T110">
        <v>-35.219416</v>
      </c>
    </row>
    <row r="111" spans="1:20">
      <c r="A111">
        <v>-1.12</v>
      </c>
      <c r="B111">
        <v>-85.682042</v>
      </c>
      <c r="C111">
        <v>-0.95</v>
      </c>
      <c r="D111">
        <v>-29.51944</v>
      </c>
      <c r="E111">
        <v>-0.97</v>
      </c>
      <c r="F111">
        <v>-26.363582</v>
      </c>
      <c r="G111">
        <v>-0.99</v>
      </c>
      <c r="H111">
        <v>-27.54545</v>
      </c>
      <c r="I111">
        <v>-1</v>
      </c>
      <c r="J111">
        <v>-28.107016</v>
      </c>
      <c r="K111">
        <v>-1.02</v>
      </c>
      <c r="L111">
        <v>-27.62564</v>
      </c>
      <c r="M111">
        <v>-1.04</v>
      </c>
      <c r="N111">
        <v>-30.748832</v>
      </c>
      <c r="O111">
        <v>-1.06</v>
      </c>
      <c r="P111">
        <v>-33.00952400000001</v>
      </c>
      <c r="Q111">
        <v>-1.08</v>
      </c>
      <c r="R111">
        <v>-33.6938</v>
      </c>
      <c r="S111">
        <v>-1.1</v>
      </c>
      <c r="T111">
        <v>-36.01424799999999</v>
      </c>
    </row>
    <row r="112" spans="1:20">
      <c r="A112">
        <v>-1.13</v>
      </c>
      <c r="B112">
        <v>-85.56861599999999</v>
      </c>
      <c r="C112">
        <v>-0.96</v>
      </c>
      <c r="D112">
        <v>-29.99441</v>
      </c>
      <c r="E112">
        <v>-0.98</v>
      </c>
      <c r="F112">
        <v>-28.557806</v>
      </c>
      <c r="G112">
        <v>-1</v>
      </c>
      <c r="H112">
        <v>-26.516556</v>
      </c>
      <c r="I112">
        <v>-1.01</v>
      </c>
      <c r="J112">
        <v>-28.865952</v>
      </c>
      <c r="K112">
        <v>-1.03</v>
      </c>
      <c r="L112">
        <v>-29.331604</v>
      </c>
      <c r="M112">
        <v>-1.05</v>
      </c>
      <c r="N112">
        <v>-31.308266</v>
      </c>
      <c r="O112">
        <v>-1.07</v>
      </c>
      <c r="P112">
        <v>-34.080198</v>
      </c>
      <c r="Q112">
        <v>-1.09</v>
      </c>
      <c r="R112">
        <v>-34.950306</v>
      </c>
      <c r="S112">
        <v>-1.11</v>
      </c>
      <c r="T112">
        <v>-35.531978</v>
      </c>
    </row>
    <row r="113" spans="1:20">
      <c r="A113">
        <v>-1.14</v>
      </c>
      <c r="B113">
        <v>-85.25838</v>
      </c>
      <c r="C113">
        <v>-0.97</v>
      </c>
      <c r="D113">
        <v>-30.85264</v>
      </c>
      <c r="E113">
        <v>-0.99</v>
      </c>
      <c r="F113">
        <v>-29.951358</v>
      </c>
      <c r="G113">
        <v>-1.01</v>
      </c>
      <c r="H113">
        <v>-29.266616</v>
      </c>
      <c r="I113">
        <v>-1.02</v>
      </c>
      <c r="J113">
        <v>-28.835752</v>
      </c>
      <c r="K113">
        <v>-1.04</v>
      </c>
      <c r="L113">
        <v>-31.541276</v>
      </c>
      <c r="M113">
        <v>-1.06</v>
      </c>
      <c r="N113">
        <v>-32.383684</v>
      </c>
      <c r="O113">
        <v>-1.08</v>
      </c>
      <c r="P113">
        <v>-33.98396</v>
      </c>
      <c r="Q113">
        <v>-1.1</v>
      </c>
      <c r="R113">
        <v>-36.221512</v>
      </c>
      <c r="S113">
        <v>-1.12</v>
      </c>
      <c r="T113">
        <v>-35.758444</v>
      </c>
    </row>
    <row r="114" spans="1:20">
      <c r="A114">
        <v>-1.15</v>
      </c>
      <c r="B114">
        <v>-84.99722199999999</v>
      </c>
      <c r="C114">
        <v>-0.98</v>
      </c>
      <c r="D114">
        <v>-31.884814</v>
      </c>
      <c r="E114">
        <v>-1</v>
      </c>
      <c r="F114">
        <v>-28.869478</v>
      </c>
      <c r="G114">
        <v>-1.02</v>
      </c>
      <c r="H114">
        <v>-30.756606</v>
      </c>
      <c r="I114">
        <v>-1.03</v>
      </c>
      <c r="J114">
        <v>-29.419738</v>
      </c>
      <c r="K114">
        <v>-1.05</v>
      </c>
      <c r="L114">
        <v>-31.610454</v>
      </c>
      <c r="M114">
        <v>-1.07</v>
      </c>
      <c r="N114">
        <v>-34.24235</v>
      </c>
      <c r="O114">
        <v>-1.09</v>
      </c>
      <c r="P114">
        <v>-34.23688</v>
      </c>
      <c r="Q114">
        <v>-1.11</v>
      </c>
      <c r="R114">
        <v>-35.715756</v>
      </c>
      <c r="S114">
        <v>-1.13</v>
      </c>
      <c r="T114">
        <v>-38.032986</v>
      </c>
    </row>
    <row r="115" spans="1:20">
      <c r="A115">
        <v>-1.16</v>
      </c>
      <c r="B115">
        <v>-86.440636</v>
      </c>
      <c r="C115">
        <v>-0.99</v>
      </c>
      <c r="D115">
        <v>-34.234786</v>
      </c>
      <c r="E115">
        <v>-1.01</v>
      </c>
      <c r="F115">
        <v>-29.917066</v>
      </c>
      <c r="G115">
        <v>-1.03</v>
      </c>
      <c r="H115">
        <v>-30.840516</v>
      </c>
      <c r="I115">
        <v>-1.04</v>
      </c>
      <c r="J115">
        <v>-31.915046</v>
      </c>
      <c r="K115">
        <v>-1.06</v>
      </c>
      <c r="L115">
        <v>-32.19484</v>
      </c>
      <c r="M115">
        <v>-1.08</v>
      </c>
      <c r="N115">
        <v>-34.325982</v>
      </c>
      <c r="O115">
        <v>-1.1</v>
      </c>
      <c r="P115">
        <v>-35.69243</v>
      </c>
      <c r="Q115">
        <v>-1.12</v>
      </c>
      <c r="R115">
        <v>-36.50458999999999</v>
      </c>
      <c r="S115">
        <v>-1.14</v>
      </c>
      <c r="T115">
        <v>-38.27714</v>
      </c>
    </row>
    <row r="116" spans="1:20">
      <c r="A116">
        <v>-1.17</v>
      </c>
      <c r="B116">
        <v>-86.72503400000001</v>
      </c>
      <c r="C116">
        <v>-1</v>
      </c>
      <c r="D116">
        <v>-33.551944</v>
      </c>
      <c r="E116">
        <v>-1.02</v>
      </c>
      <c r="F116">
        <v>-32.427548</v>
      </c>
      <c r="G116">
        <v>-1.04</v>
      </c>
      <c r="H116">
        <v>-31.276244</v>
      </c>
      <c r="I116">
        <v>-1.05</v>
      </c>
      <c r="J116">
        <v>-31.830494</v>
      </c>
      <c r="K116">
        <v>-1.07</v>
      </c>
      <c r="L116">
        <v>-32.891244</v>
      </c>
      <c r="M116">
        <v>-1.09</v>
      </c>
      <c r="N116">
        <v>-34.239324</v>
      </c>
      <c r="O116">
        <v>-1.11</v>
      </c>
      <c r="P116">
        <v>-36.68623599999999</v>
      </c>
      <c r="Q116">
        <v>-1.13</v>
      </c>
      <c r="R116">
        <v>-36.74366</v>
      </c>
      <c r="S116">
        <v>-1.15</v>
      </c>
      <c r="T116">
        <v>-37.762024</v>
      </c>
    </row>
    <row r="117" spans="1:20">
      <c r="A117">
        <v>-1.18</v>
      </c>
      <c r="B117">
        <v>-86.46809399999999</v>
      </c>
      <c r="C117">
        <v>-1.01</v>
      </c>
      <c r="D117">
        <v>-34.461538</v>
      </c>
      <c r="E117">
        <v>-1.03</v>
      </c>
      <c r="F117">
        <v>-33.188948</v>
      </c>
      <c r="G117">
        <v>-1.05</v>
      </c>
      <c r="H117">
        <v>-33.345382</v>
      </c>
      <c r="I117">
        <v>-1.06</v>
      </c>
      <c r="J117">
        <v>-33.49373799999999</v>
      </c>
      <c r="K117">
        <v>-1.08</v>
      </c>
      <c r="L117">
        <v>-34.815362</v>
      </c>
      <c r="M117">
        <v>-1.1</v>
      </c>
      <c r="N117">
        <v>-34.683778</v>
      </c>
      <c r="O117">
        <v>-1.12</v>
      </c>
      <c r="P117">
        <v>-36.652166</v>
      </c>
      <c r="Q117">
        <v>-1.14</v>
      </c>
      <c r="R117">
        <v>-38.363332</v>
      </c>
      <c r="S117">
        <v>-1.16</v>
      </c>
      <c r="T117">
        <v>-38.21285</v>
      </c>
    </row>
    <row r="118" spans="1:20">
      <c r="A118">
        <v>-1.19</v>
      </c>
      <c r="B118">
        <v>-85.781324</v>
      </c>
      <c r="C118">
        <v>-1.02</v>
      </c>
      <c r="D118">
        <v>-35.238224</v>
      </c>
      <c r="E118">
        <v>-1.04</v>
      </c>
      <c r="F118">
        <v>-33.501966</v>
      </c>
      <c r="G118">
        <v>-1.06</v>
      </c>
      <c r="H118">
        <v>-34.006194</v>
      </c>
      <c r="I118">
        <v>-1.07</v>
      </c>
      <c r="J118">
        <v>-33.178892</v>
      </c>
      <c r="K118">
        <v>-1.09</v>
      </c>
      <c r="L118">
        <v>-35.132018</v>
      </c>
      <c r="M118">
        <v>-1.11</v>
      </c>
      <c r="N118">
        <v>-36.479112</v>
      </c>
      <c r="O118">
        <v>-1.13</v>
      </c>
      <c r="P118">
        <v>-36.336834</v>
      </c>
      <c r="Q118">
        <v>-1.15</v>
      </c>
      <c r="R118">
        <v>-38.366154</v>
      </c>
      <c r="S118">
        <v>-1.17</v>
      </c>
      <c r="T118">
        <v>-39.58794</v>
      </c>
    </row>
    <row r="119" spans="1:20">
      <c r="A119">
        <v>-1.2</v>
      </c>
      <c r="B119">
        <v>-86.43429399999999</v>
      </c>
      <c r="C119">
        <v>-1.03</v>
      </c>
      <c r="D119">
        <v>-37.309364</v>
      </c>
      <c r="E119">
        <v>-1.05</v>
      </c>
      <c r="F119">
        <v>-33.632492</v>
      </c>
      <c r="G119">
        <v>-1.07</v>
      </c>
      <c r="H119">
        <v>-33.907732</v>
      </c>
      <c r="I119">
        <v>-1.08</v>
      </c>
      <c r="J119">
        <v>-34.712158</v>
      </c>
      <c r="K119">
        <v>-1.1</v>
      </c>
      <c r="L119">
        <v>-35.342152</v>
      </c>
      <c r="M119">
        <v>-1.12</v>
      </c>
      <c r="N119">
        <v>-37.22351</v>
      </c>
      <c r="O119">
        <v>-1.14</v>
      </c>
      <c r="P119">
        <v>-37.867892</v>
      </c>
      <c r="Q119">
        <v>-1.16</v>
      </c>
      <c r="R119">
        <v>-38.467996</v>
      </c>
      <c r="S119">
        <v>-1.18</v>
      </c>
      <c r="T119">
        <v>-40.01987</v>
      </c>
    </row>
    <row r="120" spans="1:20">
      <c r="A120">
        <v>-1.21</v>
      </c>
      <c r="B120">
        <v>-88.00944</v>
      </c>
      <c r="C120">
        <v>-1.04</v>
      </c>
      <c r="D120">
        <v>-38.108902</v>
      </c>
      <c r="E120">
        <v>-1.06</v>
      </c>
      <c r="F120">
        <v>-35.125704</v>
      </c>
      <c r="G120">
        <v>-1.08</v>
      </c>
      <c r="H120">
        <v>-34.341608</v>
      </c>
      <c r="I120">
        <v>-1.09</v>
      </c>
      <c r="J120">
        <v>-35.98175999999999</v>
      </c>
      <c r="K120">
        <v>-1.11</v>
      </c>
      <c r="L120">
        <v>-35.25488199999999</v>
      </c>
      <c r="M120">
        <v>-1.13</v>
      </c>
      <c r="N120">
        <v>-36.71648</v>
      </c>
      <c r="O120">
        <v>-1.15</v>
      </c>
      <c r="P120">
        <v>-38.826946</v>
      </c>
      <c r="Q120">
        <v>-1.17</v>
      </c>
      <c r="R120">
        <v>-38.188034</v>
      </c>
      <c r="S120">
        <v>-1.19</v>
      </c>
      <c r="T120">
        <v>-39.43645</v>
      </c>
    </row>
    <row r="121" spans="1:20">
      <c r="A121">
        <v>-1.22</v>
      </c>
      <c r="B121">
        <v>-86.289478</v>
      </c>
      <c r="C121">
        <v>-1.05</v>
      </c>
      <c r="D121">
        <v>-38.51213</v>
      </c>
      <c r="E121">
        <v>-1.07</v>
      </c>
      <c r="F121">
        <v>-36.86201200000001</v>
      </c>
      <c r="G121">
        <v>-1.09</v>
      </c>
      <c r="H121">
        <v>-35.728596</v>
      </c>
      <c r="I121">
        <v>-1.1</v>
      </c>
      <c r="J121">
        <v>-36.034352</v>
      </c>
      <c r="K121">
        <v>-1.12</v>
      </c>
      <c r="L121">
        <v>-37.02976</v>
      </c>
      <c r="M121">
        <v>-1.14</v>
      </c>
      <c r="N121">
        <v>-37.38093</v>
      </c>
      <c r="O121">
        <v>-1.16</v>
      </c>
      <c r="P121">
        <v>-39.061018</v>
      </c>
      <c r="Q121">
        <v>-1.18</v>
      </c>
      <c r="R121">
        <v>-40.322082</v>
      </c>
      <c r="S121">
        <v>-1.2</v>
      </c>
      <c r="T121">
        <v>-39.500334</v>
      </c>
    </row>
    <row r="122" spans="1:20">
      <c r="A122">
        <v>-1.23</v>
      </c>
      <c r="B122">
        <v>-86.413096</v>
      </c>
      <c r="C122">
        <v>-1.06</v>
      </c>
      <c r="D122">
        <v>-39.213878</v>
      </c>
      <c r="E122">
        <v>-1.08</v>
      </c>
      <c r="F122">
        <v>-36.4622</v>
      </c>
      <c r="G122">
        <v>-1.1</v>
      </c>
      <c r="H122">
        <v>-38.099896</v>
      </c>
      <c r="I122">
        <v>-1.11</v>
      </c>
      <c r="J122">
        <v>-36.2938</v>
      </c>
      <c r="K122">
        <v>-1.13</v>
      </c>
      <c r="L122">
        <v>-37.999482</v>
      </c>
      <c r="M122">
        <v>-1.15</v>
      </c>
      <c r="N122">
        <v>-38.013012</v>
      </c>
      <c r="O122">
        <v>-1.17</v>
      </c>
      <c r="P122">
        <v>-38.114874</v>
      </c>
      <c r="Q122">
        <v>-1.19</v>
      </c>
      <c r="R122">
        <v>-39.60425</v>
      </c>
      <c r="S122">
        <v>-1.21</v>
      </c>
      <c r="T122">
        <v>-41.495088</v>
      </c>
    </row>
    <row r="123" spans="1:20">
      <c r="A123">
        <v>-1.24</v>
      </c>
      <c r="B123">
        <v>-87.645028</v>
      </c>
      <c r="C123">
        <v>-1.07</v>
      </c>
      <c r="D123">
        <v>-41.079756</v>
      </c>
      <c r="E123">
        <v>-1.09</v>
      </c>
      <c r="F123">
        <v>-36.867474</v>
      </c>
      <c r="G123">
        <v>-1.11</v>
      </c>
      <c r="H123">
        <v>-37.371272</v>
      </c>
      <c r="I123">
        <v>-1.12</v>
      </c>
      <c r="J123">
        <v>-36.82009799999999</v>
      </c>
      <c r="K123">
        <v>-1.14</v>
      </c>
      <c r="L123">
        <v>-37.123178</v>
      </c>
      <c r="M123">
        <v>-1.16</v>
      </c>
      <c r="N123">
        <v>-39.638064</v>
      </c>
      <c r="O123">
        <v>-1.18</v>
      </c>
      <c r="P123">
        <v>-38.907038</v>
      </c>
      <c r="Q123">
        <v>-1.2</v>
      </c>
      <c r="R123">
        <v>-40.238026</v>
      </c>
      <c r="S123">
        <v>-1.22</v>
      </c>
      <c r="T123">
        <v>-42.082164</v>
      </c>
    </row>
    <row r="124" spans="1:20">
      <c r="A124">
        <v>-1.25</v>
      </c>
      <c r="B124">
        <v>-86.26853800000001</v>
      </c>
      <c r="C124">
        <v>-1.08</v>
      </c>
      <c r="D124">
        <v>-41.683728</v>
      </c>
      <c r="E124">
        <v>-1.1</v>
      </c>
      <c r="F124">
        <v>-38.753246</v>
      </c>
      <c r="G124">
        <v>-1.12</v>
      </c>
      <c r="H124">
        <v>-37.909616</v>
      </c>
      <c r="I124">
        <v>-1.13</v>
      </c>
      <c r="J124">
        <v>-38.962776</v>
      </c>
      <c r="K124">
        <v>-1.15</v>
      </c>
      <c r="L124">
        <v>-37.79627</v>
      </c>
      <c r="M124">
        <v>-1.17</v>
      </c>
      <c r="N124">
        <v>-39.233458</v>
      </c>
      <c r="O124">
        <v>-1.19</v>
      </c>
      <c r="P124">
        <v>-40.47520799999999</v>
      </c>
      <c r="Q124">
        <v>-1.21</v>
      </c>
      <c r="R124">
        <v>-39.991</v>
      </c>
      <c r="S124">
        <v>-1.23</v>
      </c>
      <c r="T124">
        <v>-41.477316</v>
      </c>
    </row>
    <row r="125" spans="1:20">
      <c r="A125">
        <v>-1.26</v>
      </c>
      <c r="B125">
        <v>-86.80673800000001</v>
      </c>
      <c r="C125">
        <v>-1.09</v>
      </c>
      <c r="D125">
        <v>-41.577032</v>
      </c>
      <c r="E125">
        <v>-1.11</v>
      </c>
      <c r="F125">
        <v>-38.91572</v>
      </c>
      <c r="G125">
        <v>-1.13</v>
      </c>
      <c r="H125">
        <v>-38.022914</v>
      </c>
      <c r="I125">
        <v>-1.14</v>
      </c>
      <c r="J125">
        <v>-38.571854</v>
      </c>
      <c r="K125">
        <v>-1.16</v>
      </c>
      <c r="L125">
        <v>-38.932616</v>
      </c>
      <c r="M125">
        <v>-1.18</v>
      </c>
      <c r="N125">
        <v>-38.991234</v>
      </c>
      <c r="O125">
        <v>-1.2</v>
      </c>
      <c r="P125">
        <v>-40.444228</v>
      </c>
      <c r="Q125">
        <v>-1.22</v>
      </c>
      <c r="R125">
        <v>-41.41338</v>
      </c>
      <c r="S125">
        <v>-1.24</v>
      </c>
      <c r="T125">
        <v>-41.64456</v>
      </c>
    </row>
    <row r="126" spans="1:20">
      <c r="A126">
        <v>-1.27</v>
      </c>
      <c r="B126">
        <v>-86.81545200000001</v>
      </c>
      <c r="C126">
        <v>-1.1</v>
      </c>
      <c r="D126">
        <v>-42.861632</v>
      </c>
      <c r="E126">
        <v>-1.12</v>
      </c>
      <c r="F126">
        <v>-39.536262</v>
      </c>
      <c r="G126">
        <v>-1.14</v>
      </c>
      <c r="H126">
        <v>-39.766084</v>
      </c>
      <c r="I126">
        <v>-1.15</v>
      </c>
      <c r="J126">
        <v>-38.101284</v>
      </c>
      <c r="K126">
        <v>-1.17</v>
      </c>
      <c r="L126">
        <v>-39.718114</v>
      </c>
      <c r="M126">
        <v>-1.19</v>
      </c>
      <c r="N126">
        <v>-39.551978</v>
      </c>
      <c r="O126">
        <v>-1.21</v>
      </c>
      <c r="P126">
        <v>-39.925048</v>
      </c>
      <c r="Q126">
        <v>-1.23</v>
      </c>
      <c r="R126">
        <v>-42.258166</v>
      </c>
      <c r="S126">
        <v>-1.25</v>
      </c>
      <c r="T126">
        <v>-42.340018</v>
      </c>
    </row>
    <row r="127" spans="1:20">
      <c r="A127">
        <v>-1.28</v>
      </c>
      <c r="B127">
        <v>-86.391576</v>
      </c>
      <c r="C127">
        <v>-1.11</v>
      </c>
      <c r="D127">
        <v>-44.770484</v>
      </c>
      <c r="E127">
        <v>-1.13</v>
      </c>
      <c r="F127">
        <v>-38.93221</v>
      </c>
      <c r="G127">
        <v>-1.15</v>
      </c>
      <c r="H127">
        <v>-39.806572</v>
      </c>
      <c r="I127">
        <v>-1.16</v>
      </c>
      <c r="J127">
        <v>-39.064218</v>
      </c>
      <c r="K127">
        <v>-1.18</v>
      </c>
      <c r="L127">
        <v>-39.387576</v>
      </c>
      <c r="M127">
        <v>-1.2</v>
      </c>
      <c r="N127">
        <v>-40.874438</v>
      </c>
      <c r="O127">
        <v>-1.22</v>
      </c>
      <c r="P127">
        <v>-40.793314</v>
      </c>
      <c r="Q127">
        <v>-1.24</v>
      </c>
      <c r="R127">
        <v>-41.853292</v>
      </c>
      <c r="S127">
        <v>-1.26</v>
      </c>
      <c r="T127">
        <v>-43.8177</v>
      </c>
    </row>
    <row r="128" spans="1:20">
      <c r="A128">
        <v>-1.29</v>
      </c>
      <c r="B128">
        <v>-87.221988</v>
      </c>
      <c r="C128">
        <v>-1.12</v>
      </c>
      <c r="D128">
        <v>-44.92288</v>
      </c>
      <c r="E128">
        <v>-1.14</v>
      </c>
      <c r="F128">
        <v>-40.13634399999999</v>
      </c>
      <c r="G128">
        <v>-1.16</v>
      </c>
      <c r="H128">
        <v>-39.552088</v>
      </c>
      <c r="I128">
        <v>-1.17</v>
      </c>
      <c r="J128">
        <v>-41.67522200000001</v>
      </c>
      <c r="K128">
        <v>-1.19</v>
      </c>
      <c r="L128">
        <v>-39.465652</v>
      </c>
      <c r="M128">
        <v>-1.21</v>
      </c>
      <c r="N128">
        <v>-40.39896</v>
      </c>
      <c r="O128">
        <v>-1.23</v>
      </c>
      <c r="P128">
        <v>-42.710398</v>
      </c>
      <c r="Q128">
        <v>-1.25</v>
      </c>
      <c r="R128">
        <v>-42.351066</v>
      </c>
      <c r="S128">
        <v>-1.27</v>
      </c>
      <c r="T128">
        <v>-42.977448</v>
      </c>
    </row>
    <row r="129" spans="1:20">
      <c r="A129">
        <v>-1.3</v>
      </c>
      <c r="B129">
        <v>-85.759114</v>
      </c>
      <c r="C129">
        <v>-1.13</v>
      </c>
      <c r="D129">
        <v>-44.21553400000001</v>
      </c>
      <c r="E129">
        <v>-1.15</v>
      </c>
      <c r="F129">
        <v>-42.26724</v>
      </c>
      <c r="G129">
        <v>-1.17</v>
      </c>
      <c r="H129">
        <v>-39.333344</v>
      </c>
      <c r="I129">
        <v>-1.18</v>
      </c>
      <c r="J129">
        <v>-40.58994199999999</v>
      </c>
      <c r="K129">
        <v>-1.2</v>
      </c>
      <c r="L129">
        <v>-40.402496</v>
      </c>
      <c r="M129">
        <v>-1.22</v>
      </c>
      <c r="N129">
        <v>-39.91263</v>
      </c>
      <c r="O129">
        <v>-1.24</v>
      </c>
      <c r="P129">
        <v>-42.882366</v>
      </c>
      <c r="Q129">
        <v>-1.26</v>
      </c>
      <c r="R129">
        <v>-43.504898</v>
      </c>
      <c r="S129">
        <v>-1.28</v>
      </c>
      <c r="T129">
        <v>-43.58862000000001</v>
      </c>
    </row>
    <row r="130" spans="1:20">
      <c r="A130">
        <v>-1.31</v>
      </c>
      <c r="B130">
        <v>-85.37876800000001</v>
      </c>
      <c r="C130">
        <v>-1.14</v>
      </c>
      <c r="D130">
        <v>-44.70425</v>
      </c>
      <c r="E130">
        <v>-1.16</v>
      </c>
      <c r="F130">
        <v>-41.182482</v>
      </c>
      <c r="G130">
        <v>-1.18</v>
      </c>
      <c r="H130">
        <v>-41.260932</v>
      </c>
      <c r="I130">
        <v>-1.19</v>
      </c>
      <c r="J130">
        <v>-40.248396</v>
      </c>
      <c r="K130">
        <v>-1.21</v>
      </c>
      <c r="L130">
        <v>-41.878308</v>
      </c>
      <c r="M130">
        <v>-1.23</v>
      </c>
      <c r="N130">
        <v>-41.075456</v>
      </c>
      <c r="O130">
        <v>-1.25</v>
      </c>
      <c r="P130">
        <v>-42.10620400000001</v>
      </c>
      <c r="Q130">
        <v>-1.27</v>
      </c>
      <c r="R130">
        <v>-44.107026</v>
      </c>
      <c r="S130">
        <v>-1.29</v>
      </c>
      <c r="T130">
        <v>-44.483808</v>
      </c>
    </row>
    <row r="131" spans="1:20">
      <c r="A131">
        <v>-1.32</v>
      </c>
      <c r="B131">
        <v>-84.41164999999999</v>
      </c>
      <c r="C131">
        <v>-1.15</v>
      </c>
      <c r="D131">
        <v>-45.16734</v>
      </c>
      <c r="E131">
        <v>-1.17</v>
      </c>
      <c r="F131">
        <v>-41.61652</v>
      </c>
      <c r="G131">
        <v>-1.19</v>
      </c>
      <c r="H131">
        <v>-41.022166</v>
      </c>
      <c r="I131">
        <v>-1.2</v>
      </c>
      <c r="J131">
        <v>-39.653582</v>
      </c>
      <c r="K131">
        <v>-1.22</v>
      </c>
      <c r="L131">
        <v>-40.811642</v>
      </c>
      <c r="M131">
        <v>-1.24</v>
      </c>
      <c r="N131">
        <v>-43.365404</v>
      </c>
      <c r="O131">
        <v>-1.26</v>
      </c>
      <c r="P131">
        <v>-42.087958</v>
      </c>
      <c r="Q131">
        <v>-1.28</v>
      </c>
      <c r="R131">
        <v>-43.46798</v>
      </c>
      <c r="S131">
        <v>-1.3</v>
      </c>
      <c r="T131">
        <v>-46.470994</v>
      </c>
    </row>
    <row r="132" spans="1:20">
      <c r="A132">
        <v>-1.33</v>
      </c>
      <c r="B132">
        <v>-85.21258800000001</v>
      </c>
      <c r="C132">
        <v>-1.16</v>
      </c>
      <c r="D132">
        <v>-46.040216</v>
      </c>
      <c r="E132">
        <v>-1.18</v>
      </c>
      <c r="F132">
        <v>-41.72378</v>
      </c>
      <c r="G132">
        <v>-1.2</v>
      </c>
      <c r="H132">
        <v>-41.465976</v>
      </c>
      <c r="I132">
        <v>-1.21</v>
      </c>
      <c r="J132">
        <v>-41.71152</v>
      </c>
      <c r="K132">
        <v>-1.23</v>
      </c>
      <c r="L132">
        <v>-41.191422</v>
      </c>
      <c r="M132">
        <v>-1.25</v>
      </c>
      <c r="N132">
        <v>-42.700472</v>
      </c>
      <c r="O132">
        <v>-1.27</v>
      </c>
      <c r="P132">
        <v>-43.946896</v>
      </c>
      <c r="Q132">
        <v>-1.29</v>
      </c>
      <c r="R132">
        <v>-43.529232</v>
      </c>
      <c r="S132">
        <v>-1.31</v>
      </c>
      <c r="T132">
        <v>-45.27856</v>
      </c>
    </row>
    <row r="133" spans="1:20">
      <c r="A133">
        <v>-1.34</v>
      </c>
      <c r="B133">
        <v>-85.025992</v>
      </c>
      <c r="C133">
        <v>-1.17</v>
      </c>
      <c r="D133">
        <v>-46.481862</v>
      </c>
      <c r="E133">
        <v>-1.19</v>
      </c>
      <c r="F133">
        <v>-44.415024</v>
      </c>
      <c r="G133">
        <v>-1.21</v>
      </c>
      <c r="H133">
        <v>-41.286092</v>
      </c>
      <c r="I133">
        <v>-1.22</v>
      </c>
      <c r="J133">
        <v>-41.829948</v>
      </c>
      <c r="K133">
        <v>-1.24</v>
      </c>
      <c r="L133">
        <v>-42.023558</v>
      </c>
      <c r="M133">
        <v>-1.26</v>
      </c>
      <c r="N133">
        <v>-42.32337</v>
      </c>
      <c r="O133">
        <v>-1.28</v>
      </c>
      <c r="P133">
        <v>-44.175424</v>
      </c>
      <c r="Q133">
        <v>-1.3</v>
      </c>
      <c r="R133">
        <v>-45.223178</v>
      </c>
      <c r="S133">
        <v>-1.32</v>
      </c>
      <c r="T133">
        <v>-45.9006</v>
      </c>
    </row>
    <row r="134" spans="1:20">
      <c r="A134">
        <v>-1.35</v>
      </c>
      <c r="B134">
        <v>-82.70176000000001</v>
      </c>
      <c r="C134">
        <v>-1.18</v>
      </c>
      <c r="D134">
        <v>-46.77088</v>
      </c>
      <c r="E134">
        <v>-1.2</v>
      </c>
      <c r="F134">
        <v>-43.50075</v>
      </c>
      <c r="G134">
        <v>-1.22</v>
      </c>
      <c r="H134">
        <v>-43.165898</v>
      </c>
      <c r="I134">
        <v>-1.23</v>
      </c>
      <c r="J134">
        <v>-41.064108</v>
      </c>
      <c r="K134">
        <v>-1.25</v>
      </c>
      <c r="L134">
        <v>-43.87366</v>
      </c>
      <c r="M134">
        <v>-1.27</v>
      </c>
      <c r="N134">
        <v>-42.634824</v>
      </c>
      <c r="O134">
        <v>-1.29</v>
      </c>
      <c r="P134">
        <v>-43.993026</v>
      </c>
      <c r="Q134">
        <v>-1.31</v>
      </c>
      <c r="R134">
        <v>-46.722072</v>
      </c>
      <c r="S134">
        <v>-1.33</v>
      </c>
      <c r="T134">
        <v>-46.880674</v>
      </c>
    </row>
    <row r="135" spans="1:20">
      <c r="A135">
        <v>-1.36</v>
      </c>
      <c r="B135">
        <v>-81.55206000000001</v>
      </c>
      <c r="C135">
        <v>-1.19</v>
      </c>
      <c r="D135">
        <v>-47.20652</v>
      </c>
      <c r="E135">
        <v>-1.21</v>
      </c>
      <c r="F135">
        <v>-43.095048</v>
      </c>
      <c r="G135">
        <v>-1.23</v>
      </c>
      <c r="H135">
        <v>-43.775658</v>
      </c>
      <c r="I135">
        <v>-1.24</v>
      </c>
      <c r="J135">
        <v>-42.124714</v>
      </c>
      <c r="K135">
        <v>-1.26</v>
      </c>
      <c r="L135">
        <v>-42.797114</v>
      </c>
      <c r="M135">
        <v>-1.28</v>
      </c>
      <c r="N135">
        <v>-44.695754</v>
      </c>
      <c r="O135">
        <v>-1.3</v>
      </c>
      <c r="P135">
        <v>-43.973848</v>
      </c>
      <c r="Q135">
        <v>-1.32</v>
      </c>
      <c r="R135">
        <v>-45.999214</v>
      </c>
      <c r="S135">
        <v>-1.34</v>
      </c>
      <c r="T135">
        <v>-48.59635400000001</v>
      </c>
    </row>
    <row r="136" spans="1:20">
      <c r="A136">
        <v>-1.37</v>
      </c>
      <c r="B136">
        <v>-83.769538</v>
      </c>
      <c r="C136">
        <v>-1.2</v>
      </c>
      <c r="D136">
        <v>-48.267414</v>
      </c>
      <c r="E136">
        <v>-1.22</v>
      </c>
      <c r="F136">
        <v>-43.473502</v>
      </c>
      <c r="G136">
        <v>-1.24</v>
      </c>
      <c r="H136">
        <v>-42.186192</v>
      </c>
      <c r="I136">
        <v>-1.25</v>
      </c>
      <c r="J136">
        <v>-43.378602</v>
      </c>
      <c r="K136">
        <v>-1.27</v>
      </c>
      <c r="L136">
        <v>-43.204976</v>
      </c>
      <c r="M136">
        <v>-1.29</v>
      </c>
      <c r="N136">
        <v>-44.876624</v>
      </c>
      <c r="O136">
        <v>-1.31</v>
      </c>
      <c r="P136">
        <v>-45.897746</v>
      </c>
      <c r="Q136">
        <v>-1.33</v>
      </c>
      <c r="R136">
        <v>-46.139538</v>
      </c>
      <c r="S136">
        <v>-1.35</v>
      </c>
      <c r="T136">
        <v>-48.861066</v>
      </c>
    </row>
    <row r="137" spans="1:20">
      <c r="A137">
        <v>-1.38</v>
      </c>
      <c r="B137">
        <v>-82.355718</v>
      </c>
      <c r="C137">
        <v>-1.21</v>
      </c>
      <c r="D137">
        <v>-47.81192</v>
      </c>
      <c r="E137">
        <v>-1.23</v>
      </c>
      <c r="F137">
        <v>-45.420652</v>
      </c>
      <c r="G137">
        <v>-1.25</v>
      </c>
      <c r="H137">
        <v>-43.536524</v>
      </c>
      <c r="I137">
        <v>-1.26</v>
      </c>
      <c r="J137">
        <v>-44.523788</v>
      </c>
      <c r="K137">
        <v>-1.28</v>
      </c>
      <c r="L137">
        <v>-43.345194</v>
      </c>
      <c r="M137">
        <v>-1.3</v>
      </c>
      <c r="N137">
        <v>-44.672478</v>
      </c>
      <c r="O137">
        <v>-1.32</v>
      </c>
      <c r="P137">
        <v>-46.818586</v>
      </c>
      <c r="Q137">
        <v>-1.34</v>
      </c>
      <c r="R137">
        <v>-46.960936</v>
      </c>
      <c r="S137">
        <v>-1.36</v>
      </c>
      <c r="T137">
        <v>-49.06594</v>
      </c>
    </row>
    <row r="138" spans="1:20">
      <c r="A138">
        <v>-1.39</v>
      </c>
      <c r="B138">
        <v>-80.815428</v>
      </c>
      <c r="C138">
        <v>-1.22</v>
      </c>
      <c r="D138">
        <v>-48.004832</v>
      </c>
      <c r="E138">
        <v>-1.24</v>
      </c>
      <c r="F138">
        <v>-44.726964</v>
      </c>
      <c r="G138">
        <v>-1.26</v>
      </c>
      <c r="H138">
        <v>-45.094352</v>
      </c>
      <c r="I138">
        <v>-1.27</v>
      </c>
      <c r="J138">
        <v>-43.215366</v>
      </c>
      <c r="K138">
        <v>-1.29</v>
      </c>
      <c r="L138">
        <v>-45.630346</v>
      </c>
      <c r="M138">
        <v>-1.31</v>
      </c>
      <c r="N138">
        <v>-44.685442</v>
      </c>
      <c r="O138">
        <v>-1.33</v>
      </c>
      <c r="P138">
        <v>-46.619416</v>
      </c>
      <c r="Q138">
        <v>-1.35</v>
      </c>
      <c r="R138">
        <v>-49.238928</v>
      </c>
      <c r="S138">
        <v>-1.37</v>
      </c>
      <c r="T138">
        <v>-49.620714</v>
      </c>
    </row>
    <row r="139" spans="1:20">
      <c r="A139">
        <v>-1.4</v>
      </c>
      <c r="B139">
        <v>-79.245538</v>
      </c>
      <c r="C139">
        <v>-1.23</v>
      </c>
      <c r="D139">
        <v>-47.934048</v>
      </c>
      <c r="E139">
        <v>-1.25</v>
      </c>
      <c r="F139">
        <v>-44.482596</v>
      </c>
      <c r="G139">
        <v>-1.27</v>
      </c>
      <c r="H139">
        <v>-45.953128</v>
      </c>
      <c r="I139">
        <v>-1.28</v>
      </c>
      <c r="J139">
        <v>-43.384546</v>
      </c>
      <c r="K139">
        <v>-1.3</v>
      </c>
      <c r="L139">
        <v>-44.96169</v>
      </c>
      <c r="M139">
        <v>-1.32</v>
      </c>
      <c r="N139">
        <v>-46.6663</v>
      </c>
      <c r="O139">
        <v>-1.34</v>
      </c>
      <c r="P139">
        <v>-47.03885</v>
      </c>
      <c r="Q139">
        <v>-1.36</v>
      </c>
      <c r="R139">
        <v>-49.599222</v>
      </c>
      <c r="S139">
        <v>-1.38</v>
      </c>
      <c r="T139">
        <v>-52.89981400000001</v>
      </c>
    </row>
    <row r="140" spans="1:20">
      <c r="A140">
        <v>-1.39</v>
      </c>
      <c r="B140">
        <v>-79.13914800000001</v>
      </c>
      <c r="C140">
        <v>-1.24</v>
      </c>
      <c r="D140">
        <v>-49.461516</v>
      </c>
      <c r="E140">
        <v>-1.26</v>
      </c>
      <c r="F140">
        <v>-45.305664</v>
      </c>
      <c r="G140">
        <v>-1.28</v>
      </c>
      <c r="H140">
        <v>-44.413514</v>
      </c>
      <c r="I140">
        <v>-1.29</v>
      </c>
      <c r="J140">
        <v>-44.202238</v>
      </c>
      <c r="K140">
        <v>-1.31</v>
      </c>
      <c r="L140">
        <v>-44.545622</v>
      </c>
      <c r="M140">
        <v>-1.33</v>
      </c>
      <c r="N140">
        <v>-47.430064</v>
      </c>
      <c r="O140">
        <v>-1.35</v>
      </c>
      <c r="P140">
        <v>-48.308906</v>
      </c>
      <c r="Q140">
        <v>-1.37</v>
      </c>
      <c r="R140">
        <v>-50.076716</v>
      </c>
      <c r="S140">
        <v>-1.39</v>
      </c>
      <c r="T140">
        <v>-54.698472</v>
      </c>
    </row>
    <row r="141" spans="1:20">
      <c r="A141">
        <v>-1.38</v>
      </c>
      <c r="B141">
        <v>-80.130646</v>
      </c>
      <c r="C141">
        <v>-1.25</v>
      </c>
      <c r="D141">
        <v>-49.50126400000001</v>
      </c>
      <c r="E141">
        <v>-1.27</v>
      </c>
      <c r="F141">
        <v>-46.431006</v>
      </c>
      <c r="G141">
        <v>-1.29</v>
      </c>
      <c r="H141">
        <v>-45.17427</v>
      </c>
      <c r="I141">
        <v>-1.3</v>
      </c>
      <c r="J141">
        <v>-45.528296</v>
      </c>
      <c r="K141">
        <v>-1.32</v>
      </c>
      <c r="L141">
        <v>-46.185938</v>
      </c>
      <c r="M141">
        <v>-1.34</v>
      </c>
      <c r="N141">
        <v>-47.291158</v>
      </c>
      <c r="O141">
        <v>-1.36</v>
      </c>
      <c r="P141">
        <v>-49.722956</v>
      </c>
      <c r="Q141">
        <v>-1.38</v>
      </c>
      <c r="R141">
        <v>-50.996006</v>
      </c>
      <c r="S141">
        <v>-1.4</v>
      </c>
      <c r="T141">
        <v>-53.919636</v>
      </c>
    </row>
    <row r="142" spans="1:20">
      <c r="A142">
        <v>-1.37</v>
      </c>
      <c r="B142">
        <v>-79.251102</v>
      </c>
      <c r="C142">
        <v>-1.26</v>
      </c>
      <c r="D142">
        <v>-49.40623799999999</v>
      </c>
      <c r="E142">
        <v>-1.28</v>
      </c>
      <c r="F142">
        <v>-47.766936</v>
      </c>
      <c r="G142">
        <v>-1.3</v>
      </c>
      <c r="H142">
        <v>-45.300568</v>
      </c>
      <c r="I142">
        <v>-1.31</v>
      </c>
      <c r="J142">
        <v>-45.791058</v>
      </c>
      <c r="K142">
        <v>-1.33</v>
      </c>
      <c r="L142">
        <v>-48.037328</v>
      </c>
      <c r="M142">
        <v>-1.35</v>
      </c>
      <c r="N142">
        <v>-47.993836</v>
      </c>
      <c r="O142">
        <v>-1.37</v>
      </c>
      <c r="P142">
        <v>-50.973764</v>
      </c>
      <c r="Q142">
        <v>-1.39</v>
      </c>
      <c r="R142">
        <v>-55.39235599999999</v>
      </c>
      <c r="S142">
        <v>-1.39</v>
      </c>
      <c r="T142">
        <v>-50.552224</v>
      </c>
    </row>
    <row r="143" spans="1:20">
      <c r="A143">
        <v>-1.36</v>
      </c>
      <c r="B143">
        <v>-79.932006</v>
      </c>
      <c r="C143">
        <v>-1.27</v>
      </c>
      <c r="D143">
        <v>-49.609666</v>
      </c>
      <c r="E143">
        <v>-1.29</v>
      </c>
      <c r="F143">
        <v>-45.85466</v>
      </c>
      <c r="G143">
        <v>-1.31</v>
      </c>
      <c r="H143">
        <v>-47.7413</v>
      </c>
      <c r="I143">
        <v>-1.32</v>
      </c>
      <c r="J143">
        <v>-45.977668</v>
      </c>
      <c r="K143">
        <v>-1.34</v>
      </c>
      <c r="L143">
        <v>-48.266992</v>
      </c>
      <c r="M143">
        <v>-1.36</v>
      </c>
      <c r="N143">
        <v>-49.324168</v>
      </c>
      <c r="O143">
        <v>-1.38</v>
      </c>
      <c r="P143">
        <v>-50.854</v>
      </c>
      <c r="Q143">
        <v>-1.4</v>
      </c>
      <c r="R143">
        <v>-55.523062</v>
      </c>
      <c r="S143">
        <v>-1.38</v>
      </c>
      <c r="T143">
        <v>-49.960658</v>
      </c>
    </row>
    <row r="144" spans="1:20">
      <c r="A144">
        <v>-1.35</v>
      </c>
      <c r="B144">
        <v>-82.22685800000001</v>
      </c>
      <c r="C144">
        <v>-1.28</v>
      </c>
      <c r="D144">
        <v>-51.88530799999999</v>
      </c>
      <c r="E144">
        <v>-1.3</v>
      </c>
      <c r="F144">
        <v>-47.464868</v>
      </c>
      <c r="G144">
        <v>-1.32</v>
      </c>
      <c r="H144">
        <v>-47.30925</v>
      </c>
      <c r="I144">
        <v>-1.33</v>
      </c>
      <c r="J144">
        <v>-46.291588</v>
      </c>
      <c r="K144">
        <v>-1.35</v>
      </c>
      <c r="L144">
        <v>-47.957564</v>
      </c>
      <c r="M144">
        <v>-1.37</v>
      </c>
      <c r="N144">
        <v>-51.686322</v>
      </c>
      <c r="O144">
        <v>-1.39</v>
      </c>
      <c r="P144">
        <v>-53.07228</v>
      </c>
      <c r="Q144">
        <v>-1.39</v>
      </c>
      <c r="R144">
        <v>-50.630154</v>
      </c>
      <c r="S144">
        <v>-1.37</v>
      </c>
      <c r="T144">
        <v>-49.407926</v>
      </c>
    </row>
    <row r="145" spans="1:20">
      <c r="A145">
        <v>-1.34</v>
      </c>
      <c r="B145">
        <v>-83.82826800000001</v>
      </c>
      <c r="C145">
        <v>-1.29</v>
      </c>
      <c r="D145">
        <v>-52.218128</v>
      </c>
      <c r="E145">
        <v>-1.31</v>
      </c>
      <c r="F145">
        <v>-48.443618</v>
      </c>
      <c r="G145">
        <v>-1.33</v>
      </c>
      <c r="H145">
        <v>-47.195026</v>
      </c>
      <c r="I145">
        <v>-1.34</v>
      </c>
      <c r="J145">
        <v>-49.084164</v>
      </c>
      <c r="K145">
        <v>-1.36</v>
      </c>
      <c r="L145">
        <v>-48.640276</v>
      </c>
      <c r="M145">
        <v>-1.38</v>
      </c>
      <c r="N145">
        <v>-51.766892</v>
      </c>
      <c r="O145">
        <v>-1.4</v>
      </c>
      <c r="P145">
        <v>-56.276438</v>
      </c>
      <c r="Q145">
        <v>-1.38</v>
      </c>
      <c r="R145">
        <v>-48.832352</v>
      </c>
      <c r="S145">
        <v>-1.36</v>
      </c>
      <c r="T145">
        <v>-47.088032</v>
      </c>
    </row>
    <row r="146" spans="1:20">
      <c r="A146">
        <v>-1.33</v>
      </c>
      <c r="B146">
        <v>-83.63017599999999</v>
      </c>
      <c r="C146">
        <v>-1.3</v>
      </c>
      <c r="D146">
        <v>-50.87846399999999</v>
      </c>
      <c r="E146">
        <v>-1.32</v>
      </c>
      <c r="F146">
        <v>-49.64816399999999</v>
      </c>
      <c r="G146">
        <v>-1.34</v>
      </c>
      <c r="H146">
        <v>-49.211412</v>
      </c>
      <c r="I146">
        <v>-1.35</v>
      </c>
      <c r="J146">
        <v>-49.040522</v>
      </c>
      <c r="K146">
        <v>-1.37</v>
      </c>
      <c r="L146">
        <v>-51.040878</v>
      </c>
      <c r="M146">
        <v>-1.39</v>
      </c>
      <c r="N146">
        <v>-53.327758</v>
      </c>
      <c r="O146">
        <v>-1.39</v>
      </c>
      <c r="P146">
        <v>-51.40192999999999</v>
      </c>
      <c r="Q146">
        <v>-1.37</v>
      </c>
      <c r="R146">
        <v>-48.729392</v>
      </c>
      <c r="S146">
        <v>-1.35</v>
      </c>
      <c r="T146">
        <v>-45.95536600000001</v>
      </c>
    </row>
    <row r="147" spans="1:20">
      <c r="A147">
        <v>-1.32</v>
      </c>
      <c r="B147">
        <v>-83.519372</v>
      </c>
      <c r="C147">
        <v>-1.31</v>
      </c>
      <c r="D147">
        <v>-51.050784</v>
      </c>
      <c r="E147">
        <v>-1.33</v>
      </c>
      <c r="F147">
        <v>-48.748286</v>
      </c>
      <c r="G147">
        <v>-1.35</v>
      </c>
      <c r="H147">
        <v>-50.751824</v>
      </c>
      <c r="I147">
        <v>-1.36</v>
      </c>
      <c r="J147">
        <v>-49.383314</v>
      </c>
      <c r="K147">
        <v>-1.38</v>
      </c>
      <c r="L147">
        <v>-52.235916</v>
      </c>
      <c r="M147">
        <v>-1.4</v>
      </c>
      <c r="N147">
        <v>-54.531966</v>
      </c>
      <c r="O147">
        <v>-1.38</v>
      </c>
      <c r="P147">
        <v>-48.181434</v>
      </c>
      <c r="Q147">
        <v>-1.36</v>
      </c>
      <c r="R147">
        <v>-48.367546</v>
      </c>
      <c r="S147">
        <v>-1.34</v>
      </c>
      <c r="T147">
        <v>-46.390856</v>
      </c>
    </row>
    <row r="148" spans="1:20">
      <c r="A148">
        <v>-1.31</v>
      </c>
      <c r="B148">
        <v>-83.068668</v>
      </c>
      <c r="C148">
        <v>-1.32</v>
      </c>
      <c r="D148">
        <v>-53.458388</v>
      </c>
      <c r="E148">
        <v>-1.34</v>
      </c>
      <c r="F148">
        <v>-49.43407</v>
      </c>
      <c r="G148">
        <v>-1.36</v>
      </c>
      <c r="H148">
        <v>-51.327822</v>
      </c>
      <c r="I148">
        <v>-1.37</v>
      </c>
      <c r="J148">
        <v>-50.497584</v>
      </c>
      <c r="K148">
        <v>-1.39</v>
      </c>
      <c r="L148">
        <v>-54.142912</v>
      </c>
      <c r="M148">
        <v>-1.39</v>
      </c>
      <c r="N148">
        <v>-51.77259400000001</v>
      </c>
      <c r="O148">
        <v>-1.37</v>
      </c>
      <c r="P148">
        <v>-48.486284</v>
      </c>
      <c r="Q148">
        <v>-1.35</v>
      </c>
      <c r="R148">
        <v>-46.13984000000001</v>
      </c>
      <c r="S148">
        <v>-1.33</v>
      </c>
      <c r="T148">
        <v>-46.596882</v>
      </c>
    </row>
    <row r="149" spans="1:20">
      <c r="A149">
        <v>-1.3</v>
      </c>
      <c r="B149">
        <v>-83.38062199999999</v>
      </c>
      <c r="C149">
        <v>-1.33</v>
      </c>
      <c r="D149">
        <v>-54.538082</v>
      </c>
      <c r="E149">
        <v>-1.35</v>
      </c>
      <c r="F149">
        <v>-50.86602000000001</v>
      </c>
      <c r="G149">
        <v>-1.37</v>
      </c>
      <c r="H149">
        <v>-51.76463</v>
      </c>
      <c r="I149">
        <v>-1.38</v>
      </c>
      <c r="J149">
        <v>-53.57461600000001</v>
      </c>
      <c r="K149">
        <v>-1.4</v>
      </c>
      <c r="L149">
        <v>-54.27019</v>
      </c>
      <c r="M149">
        <v>-1.38</v>
      </c>
      <c r="N149">
        <v>-50.185242</v>
      </c>
      <c r="O149">
        <v>-1.36</v>
      </c>
      <c r="P149">
        <v>-48.413432</v>
      </c>
      <c r="Q149">
        <v>-1.34</v>
      </c>
      <c r="R149">
        <v>-45.938476</v>
      </c>
      <c r="S149">
        <v>-1.32</v>
      </c>
      <c r="T149">
        <v>-45.540756</v>
      </c>
    </row>
    <row r="150" spans="1:20">
      <c r="A150">
        <v>-1.29</v>
      </c>
      <c r="B150">
        <v>-81.96544800000001</v>
      </c>
      <c r="C150">
        <v>-1.34</v>
      </c>
      <c r="D150">
        <v>-52.786782</v>
      </c>
      <c r="E150">
        <v>-1.36</v>
      </c>
      <c r="F150">
        <v>-52.720004</v>
      </c>
      <c r="G150">
        <v>-1.38</v>
      </c>
      <c r="H150">
        <v>-52.243556</v>
      </c>
      <c r="I150">
        <v>-1.39</v>
      </c>
      <c r="J150">
        <v>-54.578904</v>
      </c>
      <c r="K150">
        <v>-1.39</v>
      </c>
      <c r="L150">
        <v>-52.262792</v>
      </c>
      <c r="M150">
        <v>-1.37</v>
      </c>
      <c r="N150">
        <v>-48.15009999999999</v>
      </c>
      <c r="O150">
        <v>-1.35</v>
      </c>
      <c r="P150">
        <v>-47.751052</v>
      </c>
      <c r="Q150">
        <v>-1.33</v>
      </c>
      <c r="R150">
        <v>-46.204032</v>
      </c>
      <c r="S150">
        <v>-1.31</v>
      </c>
      <c r="T150">
        <v>-44.777588</v>
      </c>
    </row>
    <row r="151" spans="1:20">
      <c r="A151">
        <v>-1.28</v>
      </c>
      <c r="B151">
        <v>-79.17832</v>
      </c>
      <c r="C151">
        <v>-1.35</v>
      </c>
      <c r="D151">
        <v>-53.50108400000001</v>
      </c>
      <c r="E151">
        <v>-1.37</v>
      </c>
      <c r="F151">
        <v>-52.929362</v>
      </c>
      <c r="G151">
        <v>-1.39</v>
      </c>
      <c r="H151">
        <v>-55.661252</v>
      </c>
      <c r="I151">
        <v>-1.4</v>
      </c>
      <c r="J151">
        <v>-53.89321199999999</v>
      </c>
      <c r="K151">
        <v>-1.38</v>
      </c>
      <c r="L151">
        <v>-50.478476</v>
      </c>
      <c r="M151">
        <v>-1.36</v>
      </c>
      <c r="N151">
        <v>-47.674872</v>
      </c>
      <c r="O151">
        <v>-1.34</v>
      </c>
      <c r="P151">
        <v>-45.53583</v>
      </c>
      <c r="Q151">
        <v>-1.32</v>
      </c>
      <c r="R151">
        <v>-46.397664</v>
      </c>
      <c r="S151">
        <v>-1.3</v>
      </c>
      <c r="T151">
        <v>-44.698784</v>
      </c>
    </row>
    <row r="152" spans="1:20">
      <c r="A152">
        <v>-1.27</v>
      </c>
      <c r="B152">
        <v>-78.95774</v>
      </c>
      <c r="C152">
        <v>-1.36</v>
      </c>
      <c r="D152">
        <v>-55.090184</v>
      </c>
      <c r="E152">
        <v>-1.38</v>
      </c>
      <c r="F152">
        <v>-53.10946800000001</v>
      </c>
      <c r="G152">
        <v>-1.4</v>
      </c>
      <c r="H152">
        <v>-55.646136</v>
      </c>
      <c r="I152">
        <v>-1.39</v>
      </c>
      <c r="J152">
        <v>-50.820904</v>
      </c>
      <c r="K152">
        <v>-1.37</v>
      </c>
      <c r="L152">
        <v>-49.398162</v>
      </c>
      <c r="M152">
        <v>-1.35</v>
      </c>
      <c r="N152">
        <v>-47.812168</v>
      </c>
      <c r="O152">
        <v>-1.33</v>
      </c>
      <c r="P152">
        <v>-45.70251</v>
      </c>
      <c r="Q152">
        <v>-1.31</v>
      </c>
      <c r="R152">
        <v>-44.92809200000001</v>
      </c>
      <c r="S152">
        <v>-1.29</v>
      </c>
      <c r="T152">
        <v>-44.847454</v>
      </c>
    </row>
    <row r="153" spans="1:20">
      <c r="A153">
        <v>-1.26</v>
      </c>
      <c r="B153">
        <v>-78.09036</v>
      </c>
      <c r="C153">
        <v>-1.37</v>
      </c>
      <c r="D153">
        <v>-57.33991</v>
      </c>
      <c r="E153">
        <v>-1.39</v>
      </c>
      <c r="F153">
        <v>-55.76000000000001</v>
      </c>
      <c r="G153">
        <v>-1.39</v>
      </c>
      <c r="H153">
        <v>-51.562104</v>
      </c>
      <c r="I153">
        <v>-1.38</v>
      </c>
      <c r="J153">
        <v>-50.046494</v>
      </c>
      <c r="K153">
        <v>-1.36</v>
      </c>
      <c r="L153">
        <v>-46.229514</v>
      </c>
      <c r="M153">
        <v>-1.34</v>
      </c>
      <c r="N153">
        <v>-47.418426</v>
      </c>
      <c r="O153">
        <v>-1.32</v>
      </c>
      <c r="P153">
        <v>-46.136914</v>
      </c>
      <c r="Q153">
        <v>-1.3</v>
      </c>
      <c r="R153">
        <v>-44.318458</v>
      </c>
      <c r="S153">
        <v>-1.28</v>
      </c>
      <c r="T153">
        <v>-43.424702</v>
      </c>
    </row>
    <row r="154" spans="1:20">
      <c r="A154">
        <v>-1.25</v>
      </c>
      <c r="B154">
        <v>-75.879088</v>
      </c>
      <c r="C154">
        <v>-1.38</v>
      </c>
      <c r="D154">
        <v>-57.314516</v>
      </c>
      <c r="E154">
        <v>-1.4</v>
      </c>
      <c r="F154">
        <v>-57.65696000000001</v>
      </c>
      <c r="G154">
        <v>-1.38</v>
      </c>
      <c r="H154">
        <v>-49.806754</v>
      </c>
      <c r="I154">
        <v>-1.37</v>
      </c>
      <c r="J154">
        <v>-49.694674</v>
      </c>
      <c r="K154">
        <v>-1.35</v>
      </c>
      <c r="L154">
        <v>-47.27929</v>
      </c>
      <c r="M154">
        <v>-1.33</v>
      </c>
      <c r="N154">
        <v>-45.494988</v>
      </c>
      <c r="O154">
        <v>-1.31</v>
      </c>
      <c r="P154">
        <v>-45.99961</v>
      </c>
      <c r="Q154">
        <v>-1.29</v>
      </c>
      <c r="R154">
        <v>-44.15109</v>
      </c>
      <c r="S154">
        <v>-1.27</v>
      </c>
      <c r="T154">
        <v>-41.879356</v>
      </c>
    </row>
    <row r="155" spans="1:20">
      <c r="A155">
        <v>-1.24</v>
      </c>
      <c r="B155">
        <v>-72.928504</v>
      </c>
      <c r="C155">
        <v>-1.39</v>
      </c>
      <c r="D155">
        <v>-57.88904</v>
      </c>
      <c r="E155">
        <v>-1.39</v>
      </c>
      <c r="F155">
        <v>-53.88002</v>
      </c>
      <c r="G155">
        <v>-1.37</v>
      </c>
      <c r="H155">
        <v>-50.149814</v>
      </c>
      <c r="I155">
        <v>-1.36</v>
      </c>
      <c r="J155">
        <v>-47.96478</v>
      </c>
      <c r="K155">
        <v>-1.34</v>
      </c>
      <c r="L155">
        <v>-47.660084</v>
      </c>
      <c r="M155">
        <v>-1.32</v>
      </c>
      <c r="N155">
        <v>-45.84289800000001</v>
      </c>
      <c r="O155">
        <v>-1.3</v>
      </c>
      <c r="P155">
        <v>-43.965244</v>
      </c>
      <c r="Q155">
        <v>-1.28</v>
      </c>
      <c r="R155">
        <v>-44.361178</v>
      </c>
      <c r="S155">
        <v>-1.26</v>
      </c>
      <c r="T155">
        <v>-42.040602</v>
      </c>
    </row>
    <row r="156" spans="1:20">
      <c r="A156">
        <v>-1.23</v>
      </c>
      <c r="B156">
        <v>-71.63895599999999</v>
      </c>
      <c r="C156">
        <v>-1.4</v>
      </c>
      <c r="D156">
        <v>-59.0474</v>
      </c>
      <c r="E156">
        <v>-1.38</v>
      </c>
      <c r="F156">
        <v>-50.05416</v>
      </c>
      <c r="G156">
        <v>-1.36</v>
      </c>
      <c r="H156">
        <v>-49.426188</v>
      </c>
      <c r="I156">
        <v>-1.35</v>
      </c>
      <c r="J156">
        <v>-46.86609</v>
      </c>
      <c r="K156">
        <v>-1.33</v>
      </c>
      <c r="L156">
        <v>-47.056608</v>
      </c>
      <c r="M156">
        <v>-1.31</v>
      </c>
      <c r="N156">
        <v>-45.784066</v>
      </c>
      <c r="O156">
        <v>-1.29</v>
      </c>
      <c r="P156">
        <v>-43.299398</v>
      </c>
      <c r="Q156">
        <v>-1.27</v>
      </c>
      <c r="R156">
        <v>-42.815696</v>
      </c>
      <c r="S156">
        <v>-1.25</v>
      </c>
      <c r="T156">
        <v>-41.87604</v>
      </c>
    </row>
    <row r="157" spans="1:20">
      <c r="A157">
        <v>-1.22</v>
      </c>
      <c r="B157">
        <v>-69.62186</v>
      </c>
      <c r="C157">
        <v>-1.39</v>
      </c>
      <c r="D157">
        <v>-57.001728</v>
      </c>
      <c r="E157">
        <v>-1.37</v>
      </c>
      <c r="F157">
        <v>-50.72203399999999</v>
      </c>
      <c r="G157">
        <v>-1.35</v>
      </c>
      <c r="H157">
        <v>-47.958954</v>
      </c>
      <c r="I157">
        <v>-1.34</v>
      </c>
      <c r="J157">
        <v>-47.174462</v>
      </c>
      <c r="K157">
        <v>-1.32</v>
      </c>
      <c r="L157">
        <v>-44.330948</v>
      </c>
      <c r="M157">
        <v>-1.3</v>
      </c>
      <c r="N157">
        <v>-45.715458</v>
      </c>
      <c r="O157">
        <v>-1.28</v>
      </c>
      <c r="P157">
        <v>-44.01122</v>
      </c>
      <c r="Q157">
        <v>-1.26</v>
      </c>
      <c r="R157">
        <v>-40.367182</v>
      </c>
      <c r="S157">
        <v>-1.24</v>
      </c>
      <c r="T157">
        <v>-40.672206</v>
      </c>
    </row>
    <row r="158" spans="1:20">
      <c r="A158">
        <v>-1.21</v>
      </c>
      <c r="B158">
        <v>-68.41148799999999</v>
      </c>
      <c r="C158">
        <v>-1.38</v>
      </c>
      <c r="D158">
        <v>-55.11821999999999</v>
      </c>
      <c r="E158">
        <v>-1.36</v>
      </c>
      <c r="F158">
        <v>-50.411686</v>
      </c>
      <c r="G158">
        <v>-1.34</v>
      </c>
      <c r="H158">
        <v>-47.680756</v>
      </c>
      <c r="I158">
        <v>-1.33</v>
      </c>
      <c r="J158">
        <v>-47.094352</v>
      </c>
      <c r="K158">
        <v>-1.31</v>
      </c>
      <c r="L158">
        <v>-45.071158</v>
      </c>
      <c r="M158">
        <v>-1.29</v>
      </c>
      <c r="N158">
        <v>-43.509216</v>
      </c>
      <c r="O158">
        <v>-1.27</v>
      </c>
      <c r="P158">
        <v>-43.18723</v>
      </c>
      <c r="Q158">
        <v>-1.25</v>
      </c>
      <c r="R158">
        <v>-40.932462</v>
      </c>
      <c r="S158">
        <v>-1.23</v>
      </c>
      <c r="T158">
        <v>-38.721284</v>
      </c>
    </row>
    <row r="159" spans="1:20">
      <c r="A159">
        <v>-1.2</v>
      </c>
      <c r="B159">
        <v>-63.994288</v>
      </c>
      <c r="C159">
        <v>-1.37</v>
      </c>
      <c r="D159">
        <v>-52.36958600000001</v>
      </c>
      <c r="E159">
        <v>-1.35</v>
      </c>
      <c r="F159">
        <v>-50.954566</v>
      </c>
      <c r="G159">
        <v>-1.33</v>
      </c>
      <c r="H159">
        <v>-47.71835</v>
      </c>
      <c r="I159">
        <v>-1.32</v>
      </c>
      <c r="J159">
        <v>-45.346414</v>
      </c>
      <c r="K159">
        <v>-1.3</v>
      </c>
      <c r="L159">
        <v>-45.486452</v>
      </c>
      <c r="M159">
        <v>-1.28</v>
      </c>
      <c r="N159">
        <v>-43.61239</v>
      </c>
      <c r="O159">
        <v>-1.26</v>
      </c>
      <c r="P159">
        <v>-41.625336</v>
      </c>
      <c r="Q159">
        <v>-1.24</v>
      </c>
      <c r="R159">
        <v>-41.165936</v>
      </c>
      <c r="S159">
        <v>-1.22</v>
      </c>
      <c r="T159">
        <v>-38.336746</v>
      </c>
    </row>
    <row r="160" spans="1:20">
      <c r="A160">
        <v>-1.19</v>
      </c>
      <c r="B160">
        <v>-62.279638</v>
      </c>
      <c r="C160">
        <v>-1.36</v>
      </c>
      <c r="D160">
        <v>-54.29349</v>
      </c>
      <c r="E160">
        <v>-1.34</v>
      </c>
      <c r="F160">
        <v>-48.697818</v>
      </c>
      <c r="G160">
        <v>-1.32</v>
      </c>
      <c r="H160">
        <v>-47.154568</v>
      </c>
      <c r="I160">
        <v>-1.31</v>
      </c>
      <c r="J160">
        <v>-44.12294</v>
      </c>
      <c r="K160">
        <v>-1.29</v>
      </c>
      <c r="L160">
        <v>-44.91456</v>
      </c>
      <c r="M160">
        <v>-1.27</v>
      </c>
      <c r="N160">
        <v>-43.322964</v>
      </c>
      <c r="O160">
        <v>-1.25</v>
      </c>
      <c r="P160">
        <v>-40.29942</v>
      </c>
      <c r="Q160">
        <v>-1.23</v>
      </c>
      <c r="R160">
        <v>-39.939162</v>
      </c>
      <c r="S160">
        <v>-1.21</v>
      </c>
      <c r="T160">
        <v>-38.26418</v>
      </c>
    </row>
    <row r="161" spans="1:20">
      <c r="A161">
        <v>-1.18</v>
      </c>
      <c r="B161">
        <v>-60.376268</v>
      </c>
      <c r="C161">
        <v>-1.35</v>
      </c>
      <c r="D161">
        <v>-54.141586</v>
      </c>
      <c r="E161">
        <v>-1.33</v>
      </c>
      <c r="F161">
        <v>-49.074404</v>
      </c>
      <c r="G161">
        <v>-1.31</v>
      </c>
      <c r="H161">
        <v>-46.488794</v>
      </c>
      <c r="I161">
        <v>-1.3</v>
      </c>
      <c r="J161">
        <v>-45.374662</v>
      </c>
      <c r="K161">
        <v>-1.28</v>
      </c>
      <c r="L161">
        <v>-42.812316</v>
      </c>
      <c r="M161">
        <v>-1.26</v>
      </c>
      <c r="N161">
        <v>-43.41917600000001</v>
      </c>
      <c r="O161">
        <v>-1.24</v>
      </c>
      <c r="P161">
        <v>-40.74748</v>
      </c>
      <c r="Q161">
        <v>-1.22</v>
      </c>
      <c r="R161">
        <v>-37.762282</v>
      </c>
      <c r="S161">
        <v>-1.2</v>
      </c>
      <c r="T161">
        <v>-37.51874</v>
      </c>
    </row>
    <row r="162" spans="1:20">
      <c r="A162">
        <v>-1.17</v>
      </c>
      <c r="B162">
        <v>-58.322772</v>
      </c>
      <c r="C162">
        <v>-1.34</v>
      </c>
      <c r="D162">
        <v>-54.081754</v>
      </c>
      <c r="E162">
        <v>-1.32</v>
      </c>
      <c r="F162">
        <v>-48.711236</v>
      </c>
      <c r="G162">
        <v>-1.3</v>
      </c>
      <c r="H162">
        <v>-44.999266</v>
      </c>
      <c r="I162">
        <v>-1.29</v>
      </c>
      <c r="J162">
        <v>-45.544434</v>
      </c>
      <c r="K162">
        <v>-1.27</v>
      </c>
      <c r="L162">
        <v>-42.415554</v>
      </c>
      <c r="M162">
        <v>-1.25</v>
      </c>
      <c r="N162">
        <v>-41.147742</v>
      </c>
      <c r="O162">
        <v>-1.23</v>
      </c>
      <c r="P162">
        <v>-40.358536</v>
      </c>
      <c r="Q162">
        <v>-1.21</v>
      </c>
      <c r="R162">
        <v>-37.96568</v>
      </c>
      <c r="S162">
        <v>-1.19</v>
      </c>
      <c r="T162">
        <v>-35.562086</v>
      </c>
    </row>
    <row r="163" spans="1:20">
      <c r="A163">
        <v>-1.16</v>
      </c>
      <c r="B163">
        <v>-55.911062</v>
      </c>
      <c r="C163">
        <v>-1.33</v>
      </c>
      <c r="D163">
        <v>-51.698166</v>
      </c>
      <c r="E163">
        <v>-1.31</v>
      </c>
      <c r="F163">
        <v>-48.770592</v>
      </c>
      <c r="G163">
        <v>-1.29</v>
      </c>
      <c r="H163">
        <v>-44.978834</v>
      </c>
      <c r="I163">
        <v>-1.28</v>
      </c>
      <c r="J163">
        <v>-44.733562</v>
      </c>
      <c r="K163">
        <v>-1.26</v>
      </c>
      <c r="L163">
        <v>-42.291398</v>
      </c>
      <c r="M163">
        <v>-1.24</v>
      </c>
      <c r="N163">
        <v>-39.986922</v>
      </c>
      <c r="O163">
        <v>-1.22</v>
      </c>
      <c r="P163">
        <v>-39.2563</v>
      </c>
      <c r="Q163">
        <v>-1.2</v>
      </c>
      <c r="R163">
        <v>-37.56241</v>
      </c>
      <c r="S163">
        <v>-1.18</v>
      </c>
      <c r="T163">
        <v>-34.689616</v>
      </c>
    </row>
    <row r="164" spans="1:20">
      <c r="A164">
        <v>-1.15</v>
      </c>
      <c r="B164">
        <v>-53.069638</v>
      </c>
      <c r="C164">
        <v>-1.32</v>
      </c>
      <c r="D164">
        <v>-52.616822</v>
      </c>
      <c r="E164">
        <v>-1.3</v>
      </c>
      <c r="F164">
        <v>-46.34593</v>
      </c>
      <c r="G164">
        <v>-1.28</v>
      </c>
      <c r="H164">
        <v>-45.520632</v>
      </c>
      <c r="I164">
        <v>-1.27</v>
      </c>
      <c r="J164">
        <v>-43.003474</v>
      </c>
      <c r="K164">
        <v>-1.25</v>
      </c>
      <c r="L164">
        <v>-41.865784</v>
      </c>
      <c r="M164">
        <v>-1.23</v>
      </c>
      <c r="N164">
        <v>-39.844168</v>
      </c>
      <c r="O164">
        <v>-1.21</v>
      </c>
      <c r="P164">
        <v>-37.12776</v>
      </c>
      <c r="Q164">
        <v>-1.19</v>
      </c>
      <c r="R164">
        <v>-36.461784</v>
      </c>
      <c r="S164">
        <v>-1.17</v>
      </c>
      <c r="T164">
        <v>-34.744324</v>
      </c>
    </row>
    <row r="165" spans="1:20">
      <c r="A165">
        <v>-1.14</v>
      </c>
      <c r="B165">
        <v>-52.142216</v>
      </c>
      <c r="C165">
        <v>-1.31</v>
      </c>
      <c r="D165">
        <v>-53.035436</v>
      </c>
      <c r="E165">
        <v>-1.29</v>
      </c>
      <c r="F165">
        <v>-46.429526</v>
      </c>
      <c r="G165">
        <v>-1.27</v>
      </c>
      <c r="H165">
        <v>-44.208928</v>
      </c>
      <c r="I165">
        <v>-1.26</v>
      </c>
      <c r="J165">
        <v>-42.286084</v>
      </c>
      <c r="K165">
        <v>-1.24</v>
      </c>
      <c r="L165">
        <v>-39.875194</v>
      </c>
      <c r="M165">
        <v>-1.22</v>
      </c>
      <c r="N165">
        <v>-39.595484</v>
      </c>
      <c r="O165">
        <v>-1.2</v>
      </c>
      <c r="P165">
        <v>-37.146636</v>
      </c>
      <c r="Q165">
        <v>-1.18</v>
      </c>
      <c r="R165">
        <v>-34.368358</v>
      </c>
      <c r="S165">
        <v>-1.16</v>
      </c>
      <c r="T165">
        <v>-34.27508</v>
      </c>
    </row>
    <row r="166" spans="1:20">
      <c r="A166">
        <v>-1.13</v>
      </c>
      <c r="B166">
        <v>-50.377805</v>
      </c>
      <c r="C166">
        <v>-1.3</v>
      </c>
      <c r="D166">
        <v>-52.27775799999999</v>
      </c>
      <c r="E166">
        <v>-1.28</v>
      </c>
      <c r="F166">
        <v>-46.553164</v>
      </c>
      <c r="G166">
        <v>-1.26</v>
      </c>
      <c r="H166">
        <v>-42.263794</v>
      </c>
      <c r="I166">
        <v>-1.25</v>
      </c>
      <c r="J166">
        <v>-43.036556</v>
      </c>
      <c r="K166">
        <v>-1.23</v>
      </c>
      <c r="L166">
        <v>-39.40025</v>
      </c>
      <c r="M166">
        <v>-1.21</v>
      </c>
      <c r="N166">
        <v>-38.398062</v>
      </c>
      <c r="O166">
        <v>-1.19</v>
      </c>
      <c r="P166">
        <v>-36.915606</v>
      </c>
      <c r="Q166">
        <v>-1.17</v>
      </c>
      <c r="R166">
        <v>-33.673108</v>
      </c>
      <c r="S166">
        <v>-1.15</v>
      </c>
      <c r="T166">
        <v>-32.031574</v>
      </c>
    </row>
    <row r="167" spans="1:20">
      <c r="C167">
        <v>-1.29</v>
      </c>
      <c r="D167">
        <v>-50.130988</v>
      </c>
      <c r="E167">
        <v>-1.27</v>
      </c>
      <c r="F167">
        <v>-46.314918</v>
      </c>
      <c r="G167">
        <v>-1.25</v>
      </c>
      <c r="H167">
        <v>-43.193966</v>
      </c>
      <c r="I167">
        <v>-1.24</v>
      </c>
      <c r="J167">
        <v>-40.91913599999999</v>
      </c>
      <c r="K167">
        <v>-1.22</v>
      </c>
      <c r="L167">
        <v>-38.884094</v>
      </c>
      <c r="M167">
        <v>-1.2</v>
      </c>
      <c r="N167">
        <v>-36.539518</v>
      </c>
      <c r="O167">
        <v>-1.18</v>
      </c>
      <c r="P167">
        <v>-35.639878</v>
      </c>
      <c r="Q167">
        <v>-1.16</v>
      </c>
      <c r="R167">
        <v>-33.887806</v>
      </c>
      <c r="S167">
        <v>-1.14</v>
      </c>
      <c r="T167">
        <v>-31.350018</v>
      </c>
    </row>
    <row r="168" spans="1:20">
      <c r="C168">
        <v>-1.28</v>
      </c>
      <c r="D168">
        <v>-50.213282</v>
      </c>
      <c r="E168">
        <v>-1.26</v>
      </c>
      <c r="F168">
        <v>-43.984712</v>
      </c>
      <c r="G168">
        <v>-1.24</v>
      </c>
      <c r="H168">
        <v>-42.320236</v>
      </c>
      <c r="I168">
        <v>-1.23</v>
      </c>
      <c r="J168">
        <v>-39.065762</v>
      </c>
      <c r="K168">
        <v>-1.21</v>
      </c>
      <c r="L168">
        <v>-39.023118</v>
      </c>
      <c r="M168">
        <v>-1.19</v>
      </c>
      <c r="N168">
        <v>-36.26243</v>
      </c>
      <c r="O168">
        <v>-1.17</v>
      </c>
      <c r="P168">
        <v>-33.235342</v>
      </c>
      <c r="Q168">
        <v>-1.15</v>
      </c>
      <c r="R168">
        <v>-33.46080600000001</v>
      </c>
      <c r="S168">
        <v>-1.13</v>
      </c>
      <c r="T168">
        <v>-30.561744</v>
      </c>
    </row>
    <row r="169" spans="1:20">
      <c r="C169">
        <v>-1.27</v>
      </c>
      <c r="D169">
        <v>-50.173456</v>
      </c>
      <c r="E169">
        <v>-1.25</v>
      </c>
      <c r="F169">
        <v>-43.775154</v>
      </c>
      <c r="G169">
        <v>-1.23</v>
      </c>
      <c r="H169">
        <v>-41.201036</v>
      </c>
      <c r="I169">
        <v>-1.22</v>
      </c>
      <c r="J169">
        <v>-39.406124</v>
      </c>
      <c r="K169">
        <v>-1.2</v>
      </c>
      <c r="L169">
        <v>-37.260942</v>
      </c>
      <c r="M169">
        <v>-1.18</v>
      </c>
      <c r="N169">
        <v>-35.983482</v>
      </c>
      <c r="O169">
        <v>-1.16</v>
      </c>
      <c r="P169">
        <v>-33.231988</v>
      </c>
      <c r="Q169">
        <v>-1.14</v>
      </c>
      <c r="R169">
        <v>-31.169216</v>
      </c>
      <c r="S169">
        <v>-1.12</v>
      </c>
      <c r="T169">
        <v>-31.028394</v>
      </c>
    </row>
    <row r="170" spans="1:20">
      <c r="C170">
        <v>-1.26</v>
      </c>
      <c r="D170">
        <v>-49.340878</v>
      </c>
      <c r="E170">
        <v>-1.24</v>
      </c>
      <c r="F170">
        <v>-43.65646</v>
      </c>
      <c r="G170">
        <v>-1.22</v>
      </c>
      <c r="H170">
        <v>-39.050818</v>
      </c>
      <c r="I170">
        <v>-1.21</v>
      </c>
      <c r="J170">
        <v>-37.947076</v>
      </c>
      <c r="K170">
        <v>-1.19</v>
      </c>
      <c r="L170">
        <v>-35.95906</v>
      </c>
      <c r="M170">
        <v>-1.17</v>
      </c>
      <c r="N170">
        <v>-34.7001</v>
      </c>
      <c r="O170">
        <v>-1.15</v>
      </c>
      <c r="P170">
        <v>-33.14622799999999</v>
      </c>
      <c r="Q170">
        <v>-1.13</v>
      </c>
      <c r="R170">
        <v>-30.164948</v>
      </c>
      <c r="S170">
        <v>-1.11</v>
      </c>
      <c r="T170">
        <v>-29.00202</v>
      </c>
    </row>
    <row r="171" spans="1:20">
      <c r="C171">
        <v>-1.25</v>
      </c>
      <c r="D171">
        <v>-47.531356</v>
      </c>
      <c r="E171">
        <v>-1.23</v>
      </c>
      <c r="F171">
        <v>-42.897236</v>
      </c>
      <c r="G171">
        <v>-1.21</v>
      </c>
      <c r="H171">
        <v>-39.11306</v>
      </c>
      <c r="I171">
        <v>-1.2</v>
      </c>
      <c r="J171">
        <v>-38.144106</v>
      </c>
      <c r="K171">
        <v>-1.18</v>
      </c>
      <c r="L171">
        <v>-35.84058</v>
      </c>
      <c r="M171">
        <v>-1.16</v>
      </c>
      <c r="N171">
        <v>-33.10717200000001</v>
      </c>
      <c r="O171">
        <v>-1.14</v>
      </c>
      <c r="P171">
        <v>-32.607268</v>
      </c>
      <c r="Q171">
        <v>-1.12</v>
      </c>
      <c r="R171">
        <v>-29.74544</v>
      </c>
      <c r="S171">
        <v>-1.1</v>
      </c>
      <c r="T171">
        <v>-26.694132</v>
      </c>
    </row>
    <row r="172" spans="1:20">
      <c r="C172">
        <v>-1.24</v>
      </c>
      <c r="D172">
        <v>-45.881182</v>
      </c>
      <c r="E172">
        <v>-1.22</v>
      </c>
      <c r="F172">
        <v>-41.280104</v>
      </c>
      <c r="G172">
        <v>-1.2</v>
      </c>
      <c r="H172">
        <v>-38.947118</v>
      </c>
      <c r="I172">
        <v>-1.19</v>
      </c>
      <c r="J172">
        <v>-36.08192</v>
      </c>
      <c r="K172">
        <v>-1.17</v>
      </c>
      <c r="L172">
        <v>-35.50722399999999</v>
      </c>
      <c r="M172">
        <v>-1.15</v>
      </c>
      <c r="N172">
        <v>-32.164042</v>
      </c>
      <c r="O172">
        <v>-1.13</v>
      </c>
      <c r="P172">
        <v>-30.059098</v>
      </c>
      <c r="Q172">
        <v>-1.11</v>
      </c>
      <c r="R172">
        <v>-29.740112</v>
      </c>
      <c r="S172">
        <v>-1.09</v>
      </c>
      <c r="T172">
        <v>-26.24163</v>
      </c>
    </row>
    <row r="173" spans="1:20">
      <c r="C173">
        <v>-1.23</v>
      </c>
      <c r="D173">
        <v>-46.265062</v>
      </c>
      <c r="E173">
        <v>-1.21</v>
      </c>
      <c r="F173">
        <v>-40.336292</v>
      </c>
      <c r="G173">
        <v>-1.19</v>
      </c>
      <c r="H173">
        <v>-37.42373</v>
      </c>
      <c r="I173">
        <v>-1.18</v>
      </c>
      <c r="J173">
        <v>-35.548086</v>
      </c>
      <c r="K173">
        <v>-1.16</v>
      </c>
      <c r="L173">
        <v>-34.38046</v>
      </c>
      <c r="M173">
        <v>-1.14</v>
      </c>
      <c r="N173">
        <v>-32.252682</v>
      </c>
      <c r="O173">
        <v>-1.12</v>
      </c>
      <c r="P173">
        <v>-29.480614</v>
      </c>
      <c r="Q173">
        <v>-1.1</v>
      </c>
      <c r="R173">
        <v>-27.344356</v>
      </c>
      <c r="S173">
        <v>-1.08</v>
      </c>
      <c r="T173">
        <v>-25.750606</v>
      </c>
    </row>
    <row r="174" spans="1:20">
      <c r="C174">
        <v>-1.22</v>
      </c>
      <c r="D174">
        <v>-45.377186</v>
      </c>
      <c r="E174">
        <v>-1.2</v>
      </c>
      <c r="F174">
        <v>-39.297962</v>
      </c>
      <c r="G174">
        <v>-1.18</v>
      </c>
      <c r="H174">
        <v>-35.847164</v>
      </c>
      <c r="I174">
        <v>-1.17</v>
      </c>
      <c r="J174">
        <v>-35.664888</v>
      </c>
      <c r="K174">
        <v>-1.15</v>
      </c>
      <c r="L174">
        <v>-31.869728</v>
      </c>
      <c r="M174">
        <v>-1.13</v>
      </c>
      <c r="N174">
        <v>-30.64151</v>
      </c>
      <c r="O174">
        <v>-1.11</v>
      </c>
      <c r="P174">
        <v>-29.205692</v>
      </c>
      <c r="Q174">
        <v>-1.09</v>
      </c>
      <c r="R174">
        <v>-25.812444</v>
      </c>
      <c r="S174">
        <v>-1.07</v>
      </c>
      <c r="T174">
        <v>-24.63923</v>
      </c>
    </row>
    <row r="175" spans="1:20">
      <c r="C175">
        <v>-1.21</v>
      </c>
      <c r="D175">
        <v>-43.578414</v>
      </c>
      <c r="E175">
        <v>-1.19</v>
      </c>
      <c r="F175">
        <v>-38.842322</v>
      </c>
      <c r="G175">
        <v>-1.17</v>
      </c>
      <c r="H175">
        <v>-35.588178</v>
      </c>
      <c r="I175">
        <v>-1.16</v>
      </c>
      <c r="J175">
        <v>-34.69941</v>
      </c>
      <c r="K175">
        <v>-1.14</v>
      </c>
      <c r="L175">
        <v>-32.012422</v>
      </c>
      <c r="M175">
        <v>-1.12</v>
      </c>
      <c r="N175">
        <v>-29.014742</v>
      </c>
      <c r="O175">
        <v>-1.1</v>
      </c>
      <c r="P175">
        <v>-28.303048</v>
      </c>
      <c r="Q175">
        <v>-1.08</v>
      </c>
      <c r="R175">
        <v>-25.713122</v>
      </c>
      <c r="S175">
        <v>-1.06</v>
      </c>
      <c r="T175">
        <v>-22.7832</v>
      </c>
    </row>
    <row r="176" spans="1:20">
      <c r="C176">
        <v>-1.2</v>
      </c>
      <c r="D176">
        <v>-41.189948</v>
      </c>
      <c r="E176">
        <v>-1.18</v>
      </c>
      <c r="F176">
        <v>-38.361436</v>
      </c>
      <c r="G176">
        <v>-1.16</v>
      </c>
      <c r="H176">
        <v>-35.35753</v>
      </c>
      <c r="I176">
        <v>-1.15</v>
      </c>
      <c r="J176">
        <v>-32.46316</v>
      </c>
      <c r="K176">
        <v>-1.13</v>
      </c>
      <c r="L176">
        <v>-31.921358</v>
      </c>
      <c r="M176">
        <v>-1.11</v>
      </c>
      <c r="N176">
        <v>-28.827486</v>
      </c>
      <c r="O176">
        <v>-1.09</v>
      </c>
      <c r="P176">
        <v>-26.111964</v>
      </c>
      <c r="Q176">
        <v>-1.07</v>
      </c>
      <c r="R176">
        <v>-24.812852</v>
      </c>
      <c r="S176">
        <v>-1.05</v>
      </c>
      <c r="T176">
        <v>-21.711938</v>
      </c>
    </row>
    <row r="177" spans="3:20">
      <c r="C177">
        <v>-1.19</v>
      </c>
      <c r="D177">
        <v>-41.256802</v>
      </c>
      <c r="E177">
        <v>-1.17</v>
      </c>
      <c r="F177">
        <v>-35.979738</v>
      </c>
      <c r="G177">
        <v>-1.15</v>
      </c>
      <c r="H177">
        <v>-34.32439</v>
      </c>
      <c r="I177">
        <v>-1.14</v>
      </c>
      <c r="J177">
        <v>-31.63299</v>
      </c>
      <c r="K177">
        <v>-1.12</v>
      </c>
      <c r="L177">
        <v>-30.3107</v>
      </c>
      <c r="M177">
        <v>-1.1</v>
      </c>
      <c r="N177">
        <v>-28.674948</v>
      </c>
      <c r="O177">
        <v>-1.08</v>
      </c>
      <c r="P177">
        <v>-25.519236</v>
      </c>
      <c r="Q177">
        <v>-1.06</v>
      </c>
      <c r="R177">
        <v>-23.426902</v>
      </c>
      <c r="S177">
        <v>-1.04</v>
      </c>
      <c r="T177">
        <v>-21.328692</v>
      </c>
    </row>
    <row r="178" spans="3:20">
      <c r="C178">
        <v>-1.18</v>
      </c>
      <c r="D178">
        <v>-41.414742</v>
      </c>
      <c r="E178">
        <v>-1.16</v>
      </c>
      <c r="F178">
        <v>-35.914082</v>
      </c>
      <c r="G178">
        <v>-1.14</v>
      </c>
      <c r="H178">
        <v>-31.80238</v>
      </c>
      <c r="I178">
        <v>-1.13</v>
      </c>
      <c r="J178">
        <v>-31.870478</v>
      </c>
      <c r="K178">
        <v>-1.11</v>
      </c>
      <c r="L178">
        <v>-28.399428</v>
      </c>
      <c r="M178">
        <v>-1.09</v>
      </c>
      <c r="N178">
        <v>-27.683176</v>
      </c>
      <c r="O178">
        <v>-1.07</v>
      </c>
      <c r="P178">
        <v>-24.68203</v>
      </c>
      <c r="Q178">
        <v>-1.05</v>
      </c>
      <c r="R178">
        <v>-22.370818</v>
      </c>
      <c r="S178">
        <v>-1.03</v>
      </c>
      <c r="T178">
        <v>-20.138578</v>
      </c>
    </row>
    <row r="179" spans="3:20">
      <c r="C179">
        <v>-1.17</v>
      </c>
      <c r="D179">
        <v>-39.483096</v>
      </c>
      <c r="E179">
        <v>-1.15</v>
      </c>
      <c r="F179">
        <v>-34.489618</v>
      </c>
      <c r="G179">
        <v>-1.13</v>
      </c>
      <c r="H179">
        <v>-31.364278</v>
      </c>
      <c r="I179">
        <v>-1.12</v>
      </c>
      <c r="J179">
        <v>-31.031438</v>
      </c>
      <c r="K179">
        <v>-1.1</v>
      </c>
      <c r="L179">
        <v>-28.643242</v>
      </c>
      <c r="M179">
        <v>-1.08</v>
      </c>
      <c r="N179">
        <v>-25.149592</v>
      </c>
      <c r="O179">
        <v>-1.06</v>
      </c>
      <c r="P179">
        <v>-23.982334</v>
      </c>
      <c r="Q179">
        <v>-1.04</v>
      </c>
      <c r="R179">
        <v>-20.970882</v>
      </c>
      <c r="S179">
        <v>-1.02</v>
      </c>
      <c r="T179">
        <v>-17.396568</v>
      </c>
    </row>
    <row r="180" spans="3:20">
      <c r="C180">
        <v>-1.16</v>
      </c>
      <c r="D180">
        <v>-37.955162</v>
      </c>
      <c r="E180">
        <v>-1.14</v>
      </c>
      <c r="F180">
        <v>-34.379544</v>
      </c>
      <c r="G180">
        <v>-1.12</v>
      </c>
      <c r="H180">
        <v>-31.100986</v>
      </c>
      <c r="I180">
        <v>-1.11</v>
      </c>
      <c r="J180">
        <v>-28.990886</v>
      </c>
      <c r="K180">
        <v>-1.09</v>
      </c>
      <c r="L180">
        <v>-27.499338</v>
      </c>
      <c r="M180">
        <v>-1.07</v>
      </c>
      <c r="N180">
        <v>-23.96743</v>
      </c>
      <c r="O180">
        <v>-1.05</v>
      </c>
      <c r="P180">
        <v>-22.330976</v>
      </c>
      <c r="Q180">
        <v>-1.03</v>
      </c>
      <c r="R180">
        <v>-19.574326</v>
      </c>
      <c r="S180">
        <v>-1.01</v>
      </c>
      <c r="T180">
        <v>-16.404554</v>
      </c>
    </row>
    <row r="181" spans="3:20">
      <c r="C181">
        <v>-1.15</v>
      </c>
      <c r="D181">
        <v>-37.967222</v>
      </c>
      <c r="E181">
        <v>-1.13</v>
      </c>
      <c r="F181">
        <v>-32.440748</v>
      </c>
      <c r="G181">
        <v>-1.11</v>
      </c>
      <c r="H181">
        <v>-30.48682</v>
      </c>
      <c r="I181">
        <v>-1.1</v>
      </c>
      <c r="J181">
        <v>-27.53444</v>
      </c>
      <c r="K181">
        <v>-1.08</v>
      </c>
      <c r="L181">
        <v>-26.585542</v>
      </c>
      <c r="M181">
        <v>-1.06</v>
      </c>
      <c r="N181">
        <v>-23.98689</v>
      </c>
      <c r="O181">
        <v>-1.04</v>
      </c>
      <c r="P181">
        <v>-20.672042</v>
      </c>
      <c r="Q181">
        <v>-1.02</v>
      </c>
      <c r="R181">
        <v>-18.436556</v>
      </c>
      <c r="S181">
        <v>-1</v>
      </c>
      <c r="T181">
        <v>-16.276908</v>
      </c>
    </row>
    <row r="182" spans="3:20">
      <c r="C182">
        <v>-1.14</v>
      </c>
      <c r="D182">
        <v>-36.163494</v>
      </c>
      <c r="E182">
        <v>-1.12</v>
      </c>
      <c r="F182">
        <v>-30.784152</v>
      </c>
      <c r="G182">
        <v>-1.1</v>
      </c>
      <c r="H182">
        <v>-27.946864</v>
      </c>
      <c r="I182">
        <v>-1.09</v>
      </c>
      <c r="J182">
        <v>-27.243282</v>
      </c>
      <c r="K182">
        <v>-1.07</v>
      </c>
      <c r="L182">
        <v>-23.587982</v>
      </c>
      <c r="M182">
        <v>-1.05</v>
      </c>
      <c r="N182">
        <v>-23.058216</v>
      </c>
      <c r="O182">
        <v>-1.03</v>
      </c>
      <c r="P182">
        <v>-19.693054</v>
      </c>
      <c r="Q182">
        <v>-1.01</v>
      </c>
      <c r="R182">
        <v>-15.68542</v>
      </c>
      <c r="S182">
        <v>-0.99</v>
      </c>
      <c r="T182">
        <v>-16.477428</v>
      </c>
    </row>
    <row r="183" spans="3:20">
      <c r="C183">
        <v>-1.13</v>
      </c>
      <c r="D183">
        <v>-34.681652</v>
      </c>
      <c r="E183">
        <v>-1.11</v>
      </c>
      <c r="F183">
        <v>-31.283634</v>
      </c>
      <c r="G183">
        <v>-1.09</v>
      </c>
      <c r="H183">
        <v>-27.350822</v>
      </c>
      <c r="I183">
        <v>-1.08</v>
      </c>
      <c r="J183">
        <v>-26.61992</v>
      </c>
      <c r="K183">
        <v>-1.06</v>
      </c>
      <c r="L183">
        <v>-23.64762</v>
      </c>
      <c r="M183">
        <v>-1.04</v>
      </c>
      <c r="N183">
        <v>-20.877374</v>
      </c>
      <c r="O183">
        <v>-1.02</v>
      </c>
      <c r="P183">
        <v>-18.638576</v>
      </c>
      <c r="Q183">
        <v>-1</v>
      </c>
      <c r="R183">
        <v>-16.218404</v>
      </c>
      <c r="S183">
        <v>-0.98</v>
      </c>
      <c r="T183">
        <v>-13.182772</v>
      </c>
    </row>
    <row r="184" spans="3:20">
      <c r="C184">
        <v>-1.12</v>
      </c>
      <c r="D184">
        <v>-33.03809</v>
      </c>
      <c r="E184">
        <v>-1.1</v>
      </c>
      <c r="F184">
        <v>-30.530222</v>
      </c>
      <c r="G184">
        <v>-1.08</v>
      </c>
      <c r="H184">
        <v>-26.7610725</v>
      </c>
      <c r="I184">
        <v>-1.07</v>
      </c>
      <c r="J184">
        <v>-24.988974</v>
      </c>
      <c r="K184">
        <v>-1.05</v>
      </c>
      <c r="L184">
        <v>-23.197114</v>
      </c>
      <c r="M184">
        <v>-1.03</v>
      </c>
      <c r="N184">
        <v>-19.993796</v>
      </c>
      <c r="O184">
        <v>-1.01</v>
      </c>
      <c r="P184">
        <v>-16.57105</v>
      </c>
      <c r="Q184">
        <v>-0.99</v>
      </c>
      <c r="R184">
        <v>-15.791618</v>
      </c>
      <c r="S184">
        <v>-0.97</v>
      </c>
      <c r="T184">
        <v>-12.4637775</v>
      </c>
    </row>
    <row r="185" spans="3:20">
      <c r="C185">
        <v>-1.11</v>
      </c>
      <c r="D185">
        <v>-33.20966</v>
      </c>
      <c r="I185">
        <v>-1.06</v>
      </c>
      <c r="J185">
        <v>-23.04815333333334</v>
      </c>
      <c r="K185">
        <v>-1.04</v>
      </c>
      <c r="L185">
        <v>-22.35456666666667</v>
      </c>
      <c r="M185">
        <v>-1.02</v>
      </c>
      <c r="N185">
        <v>-18.808245</v>
      </c>
      <c r="O185">
        <v>-1</v>
      </c>
      <c r="P185">
        <v>-14.17238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2026-03-09T17:28:55Z</dcterms:created>
  <dcterms:modified xsi:type="dcterms:W3CDTF">2026-03-09T17:28:55Z</dcterms:modified>
</cp:coreProperties>
</file>