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<sst xmlns="http://schemas.openxmlformats.org/spreadsheetml/2006/main" count="30" uniqueCount="12">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</sst>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23.72600727272727</c:v>
                </c:pt>
                <c:pt idx="1">
                  <c:v>-106.8654233333333</c:v>
                </c:pt>
                <c:pt idx="2">
                  <c:v>-102.175738</c:v>
                </c:pt>
                <c:pt idx="3">
                  <c:v>-79.470016</c:v>
                </c:pt>
                <c:pt idx="4">
                  <c:v>-68.134122</c:v>
                </c:pt>
                <c:pt idx="5">
                  <c:v>-58.900762</c:v>
                </c:pt>
                <c:pt idx="6">
                  <c:v>-49.148666</c:v>
                </c:pt>
                <c:pt idx="7">
                  <c:v>-42.33179800000001</c:v>
                </c:pt>
                <c:pt idx="8">
                  <c:v>-37.20771</c:v>
                </c:pt>
                <c:pt idx="9">
                  <c:v>-33.200352</c:v>
                </c:pt>
                <c:pt idx="10">
                  <c:v>-27.281842</c:v>
                </c:pt>
                <c:pt idx="11">
                  <c:v>-22.320186</c:v>
                </c:pt>
                <c:pt idx="12">
                  <c:v>-19.096432</c:v>
                </c:pt>
                <c:pt idx="13">
                  <c:v>-15.49468</c:v>
                </c:pt>
                <c:pt idx="14">
                  <c:v>-12.388508</c:v>
                </c:pt>
                <c:pt idx="15">
                  <c:v>-8.3368518</c:v>
                </c:pt>
                <c:pt idx="16">
                  <c:v>-4.5599946</c:v>
                </c:pt>
                <c:pt idx="17">
                  <c:v>-0.3347772</c:v>
                </c:pt>
                <c:pt idx="18">
                  <c:v>3.6770848</c:v>
                </c:pt>
                <c:pt idx="19">
                  <c:v>10.1367268</c:v>
                </c:pt>
                <c:pt idx="20">
                  <c:v>15.520902</c:v>
                </c:pt>
                <c:pt idx="21">
                  <c:v>21.196154</c:v>
                </c:pt>
                <c:pt idx="22">
                  <c:v>23.513036</c:v>
                </c:pt>
                <c:pt idx="23">
                  <c:v>28.090542</c:v>
                </c:pt>
                <c:pt idx="24">
                  <c:v>32.340942</c:v>
                </c:pt>
                <c:pt idx="25">
                  <c:v>32.995166</c:v>
                </c:pt>
                <c:pt idx="26">
                  <c:v>30.643478</c:v>
                </c:pt>
                <c:pt idx="27">
                  <c:v>24.627332</c:v>
                </c:pt>
                <c:pt idx="28">
                  <c:v>20.382172</c:v>
                </c:pt>
                <c:pt idx="29">
                  <c:v>17.057836</c:v>
                </c:pt>
                <c:pt idx="30">
                  <c:v>16.174236</c:v>
                </c:pt>
                <c:pt idx="31">
                  <c:v>16.042728</c:v>
                </c:pt>
                <c:pt idx="32">
                  <c:v>16.528452</c:v>
                </c:pt>
                <c:pt idx="33">
                  <c:v>16.821608</c:v>
                </c:pt>
                <c:pt idx="34">
                  <c:v>15.801536</c:v>
                </c:pt>
                <c:pt idx="35">
                  <c:v>16.64506</c:v>
                </c:pt>
                <c:pt idx="36">
                  <c:v>18.28875</c:v>
                </c:pt>
                <c:pt idx="37">
                  <c:v>17.480528</c:v>
                </c:pt>
                <c:pt idx="38">
                  <c:v>17.414154</c:v>
                </c:pt>
                <c:pt idx="39">
                  <c:v>17.970918</c:v>
                </c:pt>
                <c:pt idx="40">
                  <c:v>18.84209</c:v>
                </c:pt>
                <c:pt idx="41">
                  <c:v>19.421672</c:v>
                </c:pt>
                <c:pt idx="42">
                  <c:v>19.583584</c:v>
                </c:pt>
                <c:pt idx="43">
                  <c:v>19.087358</c:v>
                </c:pt>
                <c:pt idx="44">
                  <c:v>21.134416</c:v>
                </c:pt>
                <c:pt idx="45">
                  <c:v>22.169138</c:v>
                </c:pt>
                <c:pt idx="46">
                  <c:v>20.726856</c:v>
                </c:pt>
                <c:pt idx="47">
                  <c:v>18.791066</c:v>
                </c:pt>
                <c:pt idx="48">
                  <c:v>17.588434</c:v>
                </c:pt>
                <c:pt idx="49">
                  <c:v>15.294374</c:v>
                </c:pt>
                <c:pt idx="50">
                  <c:v>13.118704</c:v>
                </c:pt>
                <c:pt idx="51">
                  <c:v>14.332802</c:v>
                </c:pt>
                <c:pt idx="52">
                  <c:v>13.098726</c:v>
                </c:pt>
                <c:pt idx="53">
                  <c:v>11.972198</c:v>
                </c:pt>
                <c:pt idx="54">
                  <c:v>10.702708</c:v>
                </c:pt>
                <c:pt idx="55">
                  <c:v>10.7847726</c:v>
                </c:pt>
                <c:pt idx="56">
                  <c:v>10.2893038</c:v>
                </c:pt>
                <c:pt idx="57">
                  <c:v>8.7118524</c:v>
                </c:pt>
                <c:pt idx="58">
                  <c:v>7.347016600000001</c:v>
                </c:pt>
                <c:pt idx="59">
                  <c:v>7.7669108</c:v>
                </c:pt>
                <c:pt idx="60">
                  <c:v>7.5447344</c:v>
                </c:pt>
                <c:pt idx="61">
                  <c:v>6.701297200000001</c:v>
                </c:pt>
                <c:pt idx="62">
                  <c:v>5.0053298</c:v>
                </c:pt>
                <c:pt idx="63">
                  <c:v>5.316296400000001</c:v>
                </c:pt>
                <c:pt idx="64">
                  <c:v>4.8993164</c:v>
                </c:pt>
                <c:pt idx="65">
                  <c:v>4.1821</c:v>
                </c:pt>
                <c:pt idx="66">
                  <c:v>3.0864798</c:v>
                </c:pt>
                <c:pt idx="67">
                  <c:v>2.3956708</c:v>
                </c:pt>
                <c:pt idx="68">
                  <c:v>2.6892042</c:v>
                </c:pt>
                <c:pt idx="69">
                  <c:v>2.0046458</c:v>
                </c:pt>
                <c:pt idx="70">
                  <c:v>-0.1660812</c:v>
                </c:pt>
                <c:pt idx="71">
                  <c:v>-0.1637252</c:v>
                </c:pt>
                <c:pt idx="72">
                  <c:v>-1.3657312</c:v>
                </c:pt>
                <c:pt idx="73">
                  <c:v>-3.2902442</c:v>
                </c:pt>
                <c:pt idx="74">
                  <c:v>-5.6973688</c:v>
                </c:pt>
                <c:pt idx="75">
                  <c:v>-9.4248394</c:v>
                </c:pt>
                <c:pt idx="76">
                  <c:v>-12.38775</c:v>
                </c:pt>
                <c:pt idx="77">
                  <c:v>-15.846048</c:v>
                </c:pt>
                <c:pt idx="78">
                  <c:v>-19.92533</c:v>
                </c:pt>
                <c:pt idx="79">
                  <c:v>-24.587984</c:v>
                </c:pt>
                <c:pt idx="80">
                  <c:v>-29.394132</c:v>
                </c:pt>
                <c:pt idx="81">
                  <c:v>-33.739688</c:v>
                </c:pt>
                <c:pt idx="82">
                  <c:v>-38.37858</c:v>
                </c:pt>
                <c:pt idx="83">
                  <c:v>-43.981646</c:v>
                </c:pt>
                <c:pt idx="84">
                  <c:v>-45.967926</c:v>
                </c:pt>
                <c:pt idx="85">
                  <c:v>-48.33761399999999</c:v>
                </c:pt>
                <c:pt idx="86">
                  <c:v>-51.981304</c:v>
                </c:pt>
                <c:pt idx="87">
                  <c:v>-56.294912</c:v>
                </c:pt>
                <c:pt idx="88">
                  <c:v>-59.26017</c:v>
                </c:pt>
                <c:pt idx="89">
                  <c:v>-61.295308</c:v>
                </c:pt>
                <c:pt idx="90">
                  <c:v>-63.845348</c:v>
                </c:pt>
                <c:pt idx="91">
                  <c:v>-66.731854</c:v>
                </c:pt>
                <c:pt idx="92">
                  <c:v>-69.14262199999999</c:v>
                </c:pt>
                <c:pt idx="93">
                  <c:v>-69.65788599999999</c:v>
                </c:pt>
                <c:pt idx="94">
                  <c:v>-70.794994</c:v>
                </c:pt>
                <c:pt idx="95">
                  <c:v>-71.883644</c:v>
                </c:pt>
                <c:pt idx="96">
                  <c:v>-71.102334</c:v>
                </c:pt>
                <c:pt idx="97">
                  <c:v>-72.760042</c:v>
                </c:pt>
                <c:pt idx="98">
                  <c:v>-73.176226</c:v>
                </c:pt>
                <c:pt idx="99">
                  <c:v>-74.10490200000001</c:v>
                </c:pt>
                <c:pt idx="100">
                  <c:v>-76.702684</c:v>
                </c:pt>
                <c:pt idx="101">
                  <c:v>-76.009714</c:v>
                </c:pt>
                <c:pt idx="102">
                  <c:v>-77.037544</c:v>
                </c:pt>
                <c:pt idx="103">
                  <c:v>-76.524102</c:v>
                </c:pt>
                <c:pt idx="104">
                  <c:v>-78.91815800000001</c:v>
                </c:pt>
                <c:pt idx="105">
                  <c:v>-79.38052999999999</c:v>
                </c:pt>
                <c:pt idx="106">
                  <c:v>-79.03274400000001</c:v>
                </c:pt>
                <c:pt idx="107">
                  <c:v>-78.729972</c:v>
                </c:pt>
                <c:pt idx="108">
                  <c:v>-81.321578</c:v>
                </c:pt>
                <c:pt idx="109">
                  <c:v>-82.057192</c:v>
                </c:pt>
                <c:pt idx="110">
                  <c:v>-80.71529799999999</c:v>
                </c:pt>
                <c:pt idx="111">
                  <c:v>-80.959284</c:v>
                </c:pt>
                <c:pt idx="112">
                  <c:v>-82.789914</c:v>
                </c:pt>
                <c:pt idx="113">
                  <c:v>-83.09804</c:v>
                </c:pt>
                <c:pt idx="114">
                  <c:v>-81.55335199999999</c:v>
                </c:pt>
                <c:pt idx="115">
                  <c:v>-82.15118200000001</c:v>
                </c:pt>
                <c:pt idx="116">
                  <c:v>-82.246408</c:v>
                </c:pt>
                <c:pt idx="117">
                  <c:v>-83.264652</c:v>
                </c:pt>
                <c:pt idx="118">
                  <c:v>-83.021632</c:v>
                </c:pt>
                <c:pt idx="119">
                  <c:v>-82.498868</c:v>
                </c:pt>
                <c:pt idx="120">
                  <c:v>-82.764194</c:v>
                </c:pt>
                <c:pt idx="121">
                  <c:v>-82.398934</c:v>
                </c:pt>
                <c:pt idx="122">
                  <c:v>-82.71414799999999</c:v>
                </c:pt>
                <c:pt idx="123">
                  <c:v>-82.40281400000001</c:v>
                </c:pt>
                <c:pt idx="124">
                  <c:v>-82.65401399999999</c:v>
                </c:pt>
                <c:pt idx="125">
                  <c:v>-83.666624</c:v>
                </c:pt>
                <c:pt idx="126">
                  <c:v>-82.854018</c:v>
                </c:pt>
                <c:pt idx="127">
                  <c:v>-81.22515799999999</c:v>
                </c:pt>
                <c:pt idx="128">
                  <c:v>-80.577782</c:v>
                </c:pt>
                <c:pt idx="129">
                  <c:v>-82.13750999999999</c:v>
                </c:pt>
                <c:pt idx="130">
                  <c:v>-81.502576</c:v>
                </c:pt>
                <c:pt idx="131">
                  <c:v>-79.578152</c:v>
                </c:pt>
                <c:pt idx="132">
                  <c:v>-79.42992599999999</c:v>
                </c:pt>
                <c:pt idx="133">
                  <c:v>-79.988658</c:v>
                </c:pt>
                <c:pt idx="134">
                  <c:v>-80.90421000000001</c:v>
                </c:pt>
                <c:pt idx="135">
                  <c:v>-78.714808</c:v>
                </c:pt>
                <c:pt idx="136">
                  <c:v>-77.58248599999999</c:v>
                </c:pt>
                <c:pt idx="137">
                  <c:v>-76.45457999999999</c:v>
                </c:pt>
                <c:pt idx="138">
                  <c:v>-77.778066</c:v>
                </c:pt>
                <c:pt idx="139">
                  <c:v>-77.20379</c:v>
                </c:pt>
                <c:pt idx="140">
                  <c:v>-77.082548</c:v>
                </c:pt>
                <c:pt idx="141">
                  <c:v>-78.462568</c:v>
                </c:pt>
                <c:pt idx="142">
                  <c:v>-80.494938</c:v>
                </c:pt>
                <c:pt idx="143">
                  <c:v>-79.897362</c:v>
                </c:pt>
                <c:pt idx="144">
                  <c:v>-78.96793199999999</c:v>
                </c:pt>
                <c:pt idx="145">
                  <c:v>-79.717822</c:v>
                </c:pt>
                <c:pt idx="146">
                  <c:v>-80.78722999999999</c:v>
                </c:pt>
                <c:pt idx="147">
                  <c:v>-78.456756</c:v>
                </c:pt>
                <c:pt idx="148">
                  <c:v>-76.364896</c:v>
                </c:pt>
                <c:pt idx="149">
                  <c:v>-75.42801799999999</c:v>
                </c:pt>
                <c:pt idx="150">
                  <c:v>-74.366936</c:v>
                </c:pt>
                <c:pt idx="151">
                  <c:v>-72.643772</c:v>
                </c:pt>
                <c:pt idx="152">
                  <c:v>-68.73949999999999</c:v>
                </c:pt>
                <c:pt idx="153">
                  <c:v>-67.61153</c:v>
                </c:pt>
                <c:pt idx="154">
                  <c:v>-66.938182</c:v>
                </c:pt>
                <c:pt idx="155">
                  <c:v>-64.03254200000001</c:v>
                </c:pt>
                <c:pt idx="156">
                  <c:v>-61.15624800000001</c:v>
                </c:pt>
                <c:pt idx="157">
                  <c:v>-59.45968000000001</c:v>
                </c:pt>
                <c:pt idx="158">
                  <c:v>-57.98316200000001</c:v>
                </c:pt>
                <c:pt idx="159">
                  <c:v>-56.101296</c:v>
                </c:pt>
                <c:pt idx="160">
                  <c:v>-53.499914</c:v>
                </c:pt>
                <c:pt idx="161">
                  <c:v>-51.31632</c:v>
                </c:pt>
                <c:pt idx="162">
                  <c:v>-49.97413</c:v>
                </c:pt>
                <c:pt idx="163">
                  <c:v>-49.426295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-47.60288666666667</c:v>
                </c:pt>
                <c:pt idx="1">
                  <c:v>-46.22598</c:v>
                </c:pt>
                <c:pt idx="2">
                  <c:v>-43.483578</c:v>
                </c:pt>
                <c:pt idx="3">
                  <c:v>-42.998654</c:v>
                </c:pt>
                <c:pt idx="4">
                  <c:v>-41.432252</c:v>
                </c:pt>
                <c:pt idx="5">
                  <c:v>-39.702804</c:v>
                </c:pt>
                <c:pt idx="6">
                  <c:v>-35.749906</c:v>
                </c:pt>
                <c:pt idx="7">
                  <c:v>-35.00376</c:v>
                </c:pt>
                <c:pt idx="8">
                  <c:v>-33.149842</c:v>
                </c:pt>
                <c:pt idx="9">
                  <c:v>-31.971072</c:v>
                </c:pt>
                <c:pt idx="10">
                  <c:v>-28.273614</c:v>
                </c:pt>
                <c:pt idx="11">
                  <c:v>-26.343828</c:v>
                </c:pt>
                <c:pt idx="12">
                  <c:v>-25.408218</c:v>
                </c:pt>
                <c:pt idx="13">
                  <c:v>-24.896346</c:v>
                </c:pt>
                <c:pt idx="14">
                  <c:v>-22.168456</c:v>
                </c:pt>
                <c:pt idx="15">
                  <c:v>-20.576792</c:v>
                </c:pt>
                <c:pt idx="16">
                  <c:v>-19.163528</c:v>
                </c:pt>
                <c:pt idx="17">
                  <c:v>-17.90465</c:v>
                </c:pt>
                <c:pt idx="18">
                  <c:v>-15.489436</c:v>
                </c:pt>
                <c:pt idx="19">
                  <c:v>-12.862084</c:v>
                </c:pt>
                <c:pt idx="20">
                  <c:v>-12.264528</c:v>
                </c:pt>
                <c:pt idx="21">
                  <c:v>-10.6481322</c:v>
                </c:pt>
                <c:pt idx="22">
                  <c:v>-8.2567676</c:v>
                </c:pt>
                <c:pt idx="23">
                  <c:v>-6.0737024</c:v>
                </c:pt>
                <c:pt idx="24">
                  <c:v>-5.800263800000001</c:v>
                </c:pt>
                <c:pt idx="25">
                  <c:v>-4.4988164</c:v>
                </c:pt>
                <c:pt idx="26">
                  <c:v>-2.0224408</c:v>
                </c:pt>
                <c:pt idx="27">
                  <c:v>0.9376742</c:v>
                </c:pt>
                <c:pt idx="28">
                  <c:v>2.9284108</c:v>
                </c:pt>
                <c:pt idx="29">
                  <c:v>4.194796999999999</c:v>
                </c:pt>
                <c:pt idx="30">
                  <c:v>6.6273198</c:v>
                </c:pt>
                <c:pt idx="31">
                  <c:v>11.1129456</c:v>
                </c:pt>
                <c:pt idx="32">
                  <c:v>12.1588668</c:v>
                </c:pt>
                <c:pt idx="33">
                  <c:v>14.21276</c:v>
                </c:pt>
                <c:pt idx="34">
                  <c:v>16.949582</c:v>
                </c:pt>
                <c:pt idx="35">
                  <c:v>20.74381</c:v>
                </c:pt>
                <c:pt idx="36">
                  <c:v>22.5489</c:v>
                </c:pt>
                <c:pt idx="37">
                  <c:v>22.97008</c:v>
                </c:pt>
                <c:pt idx="38">
                  <c:v>22.120162</c:v>
                </c:pt>
                <c:pt idx="39">
                  <c:v>24.13446</c:v>
                </c:pt>
                <c:pt idx="40">
                  <c:v>25.178172</c:v>
                </c:pt>
                <c:pt idx="41">
                  <c:v>25.420368</c:v>
                </c:pt>
                <c:pt idx="42">
                  <c:v>25.489688</c:v>
                </c:pt>
                <c:pt idx="43">
                  <c:v>27.169804</c:v>
                </c:pt>
                <c:pt idx="44">
                  <c:v>28.890118</c:v>
                </c:pt>
                <c:pt idx="45">
                  <c:v>27.802792</c:v>
                </c:pt>
                <c:pt idx="46">
                  <c:v>27.371078</c:v>
                </c:pt>
                <c:pt idx="47">
                  <c:v>27.744208</c:v>
                </c:pt>
                <c:pt idx="48">
                  <c:v>29.13041399999999</c:v>
                </c:pt>
                <c:pt idx="49">
                  <c:v>28.06313</c:v>
                </c:pt>
                <c:pt idx="50">
                  <c:v>28.602726</c:v>
                </c:pt>
                <c:pt idx="51">
                  <c:v>28.436634</c:v>
                </c:pt>
                <c:pt idx="52">
                  <c:v>31.1582</c:v>
                </c:pt>
                <c:pt idx="53">
                  <c:v>29.493616</c:v>
                </c:pt>
                <c:pt idx="54">
                  <c:v>29.334572</c:v>
                </c:pt>
                <c:pt idx="55">
                  <c:v>29.561284</c:v>
                </c:pt>
                <c:pt idx="56">
                  <c:v>31.064748</c:v>
                </c:pt>
                <c:pt idx="57">
                  <c:v>31.890174</c:v>
                </c:pt>
                <c:pt idx="58">
                  <c:v>32.126712</c:v>
                </c:pt>
                <c:pt idx="59">
                  <c:v>31.845794</c:v>
                </c:pt>
                <c:pt idx="60">
                  <c:v>33.804164</c:v>
                </c:pt>
                <c:pt idx="61">
                  <c:v>34.365102</c:v>
                </c:pt>
                <c:pt idx="62">
                  <c:v>33.930818</c:v>
                </c:pt>
                <c:pt idx="63">
                  <c:v>32.40791</c:v>
                </c:pt>
                <c:pt idx="64">
                  <c:v>29.70855</c:v>
                </c:pt>
                <c:pt idx="65">
                  <c:v>27.24894</c:v>
                </c:pt>
                <c:pt idx="66">
                  <c:v>24.241704</c:v>
                </c:pt>
                <c:pt idx="67">
                  <c:v>23.388858</c:v>
                </c:pt>
                <c:pt idx="68">
                  <c:v>22.461584</c:v>
                </c:pt>
                <c:pt idx="69">
                  <c:v>20.945972</c:v>
                </c:pt>
                <c:pt idx="70">
                  <c:v>19.54426</c:v>
                </c:pt>
                <c:pt idx="71">
                  <c:v>18.371906</c:v>
                </c:pt>
                <c:pt idx="72">
                  <c:v>17.989658</c:v>
                </c:pt>
                <c:pt idx="73">
                  <c:v>16.539422</c:v>
                </c:pt>
                <c:pt idx="74">
                  <c:v>14.47507</c:v>
                </c:pt>
                <c:pt idx="75">
                  <c:v>13.857792</c:v>
                </c:pt>
                <c:pt idx="76">
                  <c:v>13.658064</c:v>
                </c:pt>
                <c:pt idx="77">
                  <c:v>13.36679</c:v>
                </c:pt>
                <c:pt idx="78">
                  <c:v>10.920228</c:v>
                </c:pt>
                <c:pt idx="79">
                  <c:v>10.108584</c:v>
                </c:pt>
                <c:pt idx="80">
                  <c:v>10.2442506</c:v>
                </c:pt>
                <c:pt idx="81">
                  <c:v>9.833026800000001</c:v>
                </c:pt>
                <c:pt idx="82">
                  <c:v>8.1614772</c:v>
                </c:pt>
                <c:pt idx="83">
                  <c:v>7.5339888</c:v>
                </c:pt>
                <c:pt idx="84">
                  <c:v>7.7310204</c:v>
                </c:pt>
                <c:pt idx="85">
                  <c:v>7.3285922</c:v>
                </c:pt>
                <c:pt idx="86">
                  <c:v>6.4110384</c:v>
                </c:pt>
                <c:pt idx="87">
                  <c:v>4.3008584</c:v>
                </c:pt>
                <c:pt idx="88">
                  <c:v>5.3534694</c:v>
                </c:pt>
                <c:pt idx="89">
                  <c:v>4.4569538</c:v>
                </c:pt>
                <c:pt idx="90">
                  <c:v>3.1130306</c:v>
                </c:pt>
                <c:pt idx="91">
                  <c:v>0.8919880000000001</c:v>
                </c:pt>
                <c:pt idx="92">
                  <c:v>-0.183793</c:v>
                </c:pt>
                <c:pt idx="93">
                  <c:v>-0.2001372</c:v>
                </c:pt>
                <c:pt idx="94">
                  <c:v>-2.8135658</c:v>
                </c:pt>
                <c:pt idx="95">
                  <c:v>-7.0605964</c:v>
                </c:pt>
                <c:pt idx="96">
                  <c:v>-8.472087800000001</c:v>
                </c:pt>
                <c:pt idx="97">
                  <c:v>-11.066694</c:v>
                </c:pt>
                <c:pt idx="98">
                  <c:v>-13.136798</c:v>
                </c:pt>
                <c:pt idx="99">
                  <c:v>-15.653604</c:v>
                </c:pt>
                <c:pt idx="100">
                  <c:v>-16.597394</c:v>
                </c:pt>
                <c:pt idx="101">
                  <c:v>-17.840686</c:v>
                </c:pt>
                <c:pt idx="102">
                  <c:v>-18.852552</c:v>
                </c:pt>
                <c:pt idx="103">
                  <c:v>-21.19543</c:v>
                </c:pt>
                <c:pt idx="104">
                  <c:v>-23.265678</c:v>
                </c:pt>
                <c:pt idx="105">
                  <c:v>-23.684992</c:v>
                </c:pt>
                <c:pt idx="106">
                  <c:v>-24.09143</c:v>
                </c:pt>
                <c:pt idx="107">
                  <c:v>-26.240092</c:v>
                </c:pt>
                <c:pt idx="108">
                  <c:v>-28.352228</c:v>
                </c:pt>
                <c:pt idx="109">
                  <c:v>-29.15863</c:v>
                </c:pt>
                <c:pt idx="110">
                  <c:v>-29.471768</c:v>
                </c:pt>
                <c:pt idx="111">
                  <c:v>-30.498858</c:v>
                </c:pt>
                <c:pt idx="112">
                  <c:v>-33.597382</c:v>
                </c:pt>
                <c:pt idx="113">
                  <c:v>-32.45749600000001</c:v>
                </c:pt>
                <c:pt idx="114">
                  <c:v>-32.663832</c:v>
                </c:pt>
                <c:pt idx="115">
                  <c:v>-34.67142800000001</c:v>
                </c:pt>
                <c:pt idx="116">
                  <c:v>-36.69305799999999</c:v>
                </c:pt>
                <c:pt idx="117">
                  <c:v>-38.165492</c:v>
                </c:pt>
                <c:pt idx="118">
                  <c:v>-36.933526</c:v>
                </c:pt>
                <c:pt idx="119">
                  <c:v>-38.34989</c:v>
                </c:pt>
                <c:pt idx="120">
                  <c:v>-40.270632</c:v>
                </c:pt>
                <c:pt idx="121">
                  <c:v>-39.883156</c:v>
                </c:pt>
                <c:pt idx="122">
                  <c:v>-40.60793</c:v>
                </c:pt>
                <c:pt idx="123">
                  <c:v>-41.290994</c:v>
                </c:pt>
                <c:pt idx="124">
                  <c:v>-43.38189</c:v>
                </c:pt>
                <c:pt idx="125">
                  <c:v>-43.523338</c:v>
                </c:pt>
                <c:pt idx="126">
                  <c:v>-43.255088</c:v>
                </c:pt>
                <c:pt idx="127">
                  <c:v>-43.12882</c:v>
                </c:pt>
                <c:pt idx="128">
                  <c:v>-44.64358</c:v>
                </c:pt>
                <c:pt idx="129">
                  <c:v>-44.691176</c:v>
                </c:pt>
                <c:pt idx="130">
                  <c:v>-44.53468</c:v>
                </c:pt>
                <c:pt idx="131">
                  <c:v>-45.168126</c:v>
                </c:pt>
                <c:pt idx="132">
                  <c:v>-45.61941</c:v>
                </c:pt>
                <c:pt idx="133">
                  <c:v>-47.33790800000001</c:v>
                </c:pt>
                <c:pt idx="134">
                  <c:v>-46.959072</c:v>
                </c:pt>
                <c:pt idx="135">
                  <c:v>-46.086752</c:v>
                </c:pt>
                <c:pt idx="136">
                  <c:v>-46.86534</c:v>
                </c:pt>
                <c:pt idx="137">
                  <c:v>-48.952152</c:v>
                </c:pt>
                <c:pt idx="138">
                  <c:v>-47.72047</c:v>
                </c:pt>
                <c:pt idx="139">
                  <c:v>-47.583536</c:v>
                </c:pt>
                <c:pt idx="140">
                  <c:v>-47.944776</c:v>
                </c:pt>
                <c:pt idx="141">
                  <c:v>-50.603006</c:v>
                </c:pt>
                <c:pt idx="142">
                  <c:v>-49.917794</c:v>
                </c:pt>
                <c:pt idx="143">
                  <c:v>-49.995686</c:v>
                </c:pt>
                <c:pt idx="144">
                  <c:v>-50.20802</c:v>
                </c:pt>
                <c:pt idx="145">
                  <c:v>-51.957546</c:v>
                </c:pt>
                <c:pt idx="146">
                  <c:v>-51.901422</c:v>
                </c:pt>
                <c:pt idx="147">
                  <c:v>-51.969668</c:v>
                </c:pt>
                <c:pt idx="148">
                  <c:v>-52.311246</c:v>
                </c:pt>
                <c:pt idx="149">
                  <c:v>-54.347576</c:v>
                </c:pt>
                <c:pt idx="150">
                  <c:v>-55.93491400000001</c:v>
                </c:pt>
                <c:pt idx="151">
                  <c:v>-56.502706</c:v>
                </c:pt>
                <c:pt idx="152">
                  <c:v>-57.276256</c:v>
                </c:pt>
                <c:pt idx="153">
                  <c:v>-58.26694200000001</c:v>
                </c:pt>
                <c:pt idx="154">
                  <c:v>-56.099384</c:v>
                </c:pt>
                <c:pt idx="155">
                  <c:v>-53.927264</c:v>
                </c:pt>
                <c:pt idx="156">
                  <c:v>-52.065854</c:v>
                </c:pt>
                <c:pt idx="157">
                  <c:v>-52.19418</c:v>
                </c:pt>
                <c:pt idx="158">
                  <c:v>-52.59679200000001</c:v>
                </c:pt>
                <c:pt idx="159">
                  <c:v>-52.117062</c:v>
                </c:pt>
                <c:pt idx="160">
                  <c:v>-49.98282</c:v>
                </c:pt>
                <c:pt idx="161">
                  <c:v>-51.78281</c:v>
                </c:pt>
                <c:pt idx="162">
                  <c:v>-51.59068600000001</c:v>
                </c:pt>
                <c:pt idx="163">
                  <c:v>-51.09721</c:v>
                </c:pt>
                <c:pt idx="164">
                  <c:v>-49.633308</c:v>
                </c:pt>
                <c:pt idx="165">
                  <c:v>-48.606868</c:v>
                </c:pt>
                <c:pt idx="166">
                  <c:v>-48.880064</c:v>
                </c:pt>
                <c:pt idx="167">
                  <c:v>-47.925672</c:v>
                </c:pt>
                <c:pt idx="168">
                  <c:v>-46.340166</c:v>
                </c:pt>
                <c:pt idx="169">
                  <c:v>-45.32635000000001</c:v>
                </c:pt>
                <c:pt idx="170">
                  <c:v>-44.809402</c:v>
                </c:pt>
                <c:pt idx="171">
                  <c:v>-44.24462</c:v>
                </c:pt>
                <c:pt idx="172">
                  <c:v>-41.782008</c:v>
                </c:pt>
                <c:pt idx="173">
                  <c:v>-41.17006</c:v>
                </c:pt>
                <c:pt idx="174">
                  <c:v>-40.61761</c:v>
                </c:pt>
                <c:pt idx="175">
                  <c:v>-40.099438</c:v>
                </c:pt>
                <c:pt idx="176">
                  <c:v>-39.517302</c:v>
                </c:pt>
                <c:pt idx="177">
                  <c:v>-36.72721199999999</c:v>
                </c:pt>
                <c:pt idx="178">
                  <c:v>-36.120304</c:v>
                </c:pt>
                <c:pt idx="179">
                  <c:v>-35.968772</c:v>
                </c:pt>
                <c:pt idx="180">
                  <c:v>-34.747234</c:v>
                </c:pt>
                <c:pt idx="181">
                  <c:v>-32.992374</c:v>
                </c:pt>
                <c:pt idx="182">
                  <c:v>-30.65676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-31.44681</c:v>
                </c:pt>
                <c:pt idx="1">
                  <c:v>-31.062152</c:v>
                </c:pt>
                <c:pt idx="2">
                  <c:v>-30.141434</c:v>
                </c:pt>
                <c:pt idx="3">
                  <c:v>-27.215244</c:v>
                </c:pt>
                <c:pt idx="4">
                  <c:v>-26.731788</c:v>
                </c:pt>
                <c:pt idx="5">
                  <c:v>-27.466758</c:v>
                </c:pt>
                <c:pt idx="6">
                  <c:v>-24.994866</c:v>
                </c:pt>
                <c:pt idx="7">
                  <c:v>-22.848592</c:v>
                </c:pt>
                <c:pt idx="8">
                  <c:v>-21.518338</c:v>
                </c:pt>
                <c:pt idx="9">
                  <c:v>-20.355648</c:v>
                </c:pt>
                <c:pt idx="10">
                  <c:v>-19.883898</c:v>
                </c:pt>
                <c:pt idx="11">
                  <c:v>-19.294046</c:v>
                </c:pt>
                <c:pt idx="12">
                  <c:v>-16.913006</c:v>
                </c:pt>
                <c:pt idx="13">
                  <c:v>-16.134708</c:v>
                </c:pt>
                <c:pt idx="14">
                  <c:v>-14.847408</c:v>
                </c:pt>
                <c:pt idx="15">
                  <c:v>-13.080924</c:v>
                </c:pt>
                <c:pt idx="16">
                  <c:v>-9.8404208</c:v>
                </c:pt>
                <c:pt idx="17">
                  <c:v>-9.5023044</c:v>
                </c:pt>
                <c:pt idx="18">
                  <c:v>-8.337400200000001</c:v>
                </c:pt>
                <c:pt idx="19">
                  <c:v>-6.6813342</c:v>
                </c:pt>
                <c:pt idx="20">
                  <c:v>-4.8778424</c:v>
                </c:pt>
                <c:pt idx="21">
                  <c:v>-3.6401944</c:v>
                </c:pt>
                <c:pt idx="22">
                  <c:v>-2.4785836</c:v>
                </c:pt>
                <c:pt idx="23">
                  <c:v>-0.08650060000000001</c:v>
                </c:pt>
                <c:pt idx="24">
                  <c:v>2.832251</c:v>
                </c:pt>
                <c:pt idx="25">
                  <c:v>3.4568542</c:v>
                </c:pt>
                <c:pt idx="26">
                  <c:v>4.8419426</c:v>
                </c:pt>
                <c:pt idx="27">
                  <c:v>6.5909036</c:v>
                </c:pt>
                <c:pt idx="28">
                  <c:v>9.7465224</c:v>
                </c:pt>
                <c:pt idx="29">
                  <c:v>11.94413</c:v>
                </c:pt>
                <c:pt idx="30">
                  <c:v>12.518068</c:v>
                </c:pt>
                <c:pt idx="31">
                  <c:v>14.899722</c:v>
                </c:pt>
                <c:pt idx="32">
                  <c:v>18.400024</c:v>
                </c:pt>
                <c:pt idx="33">
                  <c:v>20.877024</c:v>
                </c:pt>
                <c:pt idx="34">
                  <c:v>21.825034</c:v>
                </c:pt>
                <c:pt idx="35">
                  <c:v>22.655772</c:v>
                </c:pt>
                <c:pt idx="36">
                  <c:v>23.24816</c:v>
                </c:pt>
                <c:pt idx="37">
                  <c:v>24.450598</c:v>
                </c:pt>
                <c:pt idx="38">
                  <c:v>24.719444</c:v>
                </c:pt>
                <c:pt idx="39">
                  <c:v>24.308028</c:v>
                </c:pt>
                <c:pt idx="40">
                  <c:v>25.851742</c:v>
                </c:pt>
                <c:pt idx="41">
                  <c:v>27.655184</c:v>
                </c:pt>
                <c:pt idx="42">
                  <c:v>27.004836</c:v>
                </c:pt>
                <c:pt idx="43">
                  <c:v>26.540286</c:v>
                </c:pt>
                <c:pt idx="44">
                  <c:v>27.218296</c:v>
                </c:pt>
                <c:pt idx="45">
                  <c:v>28.472936</c:v>
                </c:pt>
                <c:pt idx="46">
                  <c:v>28.516066</c:v>
                </c:pt>
                <c:pt idx="47">
                  <c:v>27.859354</c:v>
                </c:pt>
                <c:pt idx="48">
                  <c:v>28.004876</c:v>
                </c:pt>
                <c:pt idx="49">
                  <c:v>29.511854</c:v>
                </c:pt>
                <c:pt idx="50">
                  <c:v>29.460736</c:v>
                </c:pt>
                <c:pt idx="51">
                  <c:v>28.920466</c:v>
                </c:pt>
                <c:pt idx="52">
                  <c:v>29.111172</c:v>
                </c:pt>
                <c:pt idx="53">
                  <c:v>29.800308</c:v>
                </c:pt>
                <c:pt idx="54">
                  <c:v>30.283708</c:v>
                </c:pt>
                <c:pt idx="55">
                  <c:v>29.438926</c:v>
                </c:pt>
                <c:pt idx="56">
                  <c:v>28.867562</c:v>
                </c:pt>
                <c:pt idx="57">
                  <c:v>29.712298</c:v>
                </c:pt>
                <c:pt idx="58">
                  <c:v>30.688994</c:v>
                </c:pt>
                <c:pt idx="59">
                  <c:v>30.03357</c:v>
                </c:pt>
                <c:pt idx="60">
                  <c:v>29.733616</c:v>
                </c:pt>
                <c:pt idx="61">
                  <c:v>28.68282</c:v>
                </c:pt>
                <c:pt idx="62">
                  <c:v>26.199034</c:v>
                </c:pt>
                <c:pt idx="63">
                  <c:v>23.074718</c:v>
                </c:pt>
                <c:pt idx="64">
                  <c:v>22.341184</c:v>
                </c:pt>
                <c:pt idx="65">
                  <c:v>21.858668</c:v>
                </c:pt>
                <c:pt idx="66">
                  <c:v>20.06143</c:v>
                </c:pt>
                <c:pt idx="67">
                  <c:v>18.226538</c:v>
                </c:pt>
                <c:pt idx="68">
                  <c:v>17.091508</c:v>
                </c:pt>
                <c:pt idx="69">
                  <c:v>17.369562</c:v>
                </c:pt>
                <c:pt idx="70">
                  <c:v>16.33945</c:v>
                </c:pt>
                <c:pt idx="71">
                  <c:v>13.583524</c:v>
                </c:pt>
                <c:pt idx="72">
                  <c:v>13.073858</c:v>
                </c:pt>
                <c:pt idx="73">
                  <c:v>13.635392</c:v>
                </c:pt>
                <c:pt idx="74">
                  <c:v>12.750774</c:v>
                </c:pt>
                <c:pt idx="75">
                  <c:v>11.0635364</c:v>
                </c:pt>
                <c:pt idx="76">
                  <c:v>10.371167</c:v>
                </c:pt>
                <c:pt idx="77">
                  <c:v>10.2976106</c:v>
                </c:pt>
                <c:pt idx="78">
                  <c:v>9.793734799999999</c:v>
                </c:pt>
                <c:pt idx="79">
                  <c:v>8.5036448</c:v>
                </c:pt>
                <c:pt idx="80">
                  <c:v>6.702757199999999</c:v>
                </c:pt>
                <c:pt idx="81">
                  <c:v>7.4667704</c:v>
                </c:pt>
                <c:pt idx="82">
                  <c:v>7.476866599999999</c:v>
                </c:pt>
                <c:pt idx="83">
                  <c:v>6.2462388</c:v>
                </c:pt>
                <c:pt idx="84">
                  <c:v>5.4281264</c:v>
                </c:pt>
                <c:pt idx="85">
                  <c:v>4.9418244</c:v>
                </c:pt>
                <c:pt idx="86">
                  <c:v>5.6655674</c:v>
                </c:pt>
                <c:pt idx="87">
                  <c:v>4.4187672</c:v>
                </c:pt>
                <c:pt idx="88">
                  <c:v>1.3002422</c:v>
                </c:pt>
                <c:pt idx="89">
                  <c:v>2.8057576</c:v>
                </c:pt>
                <c:pt idx="90">
                  <c:v>1.7529442</c:v>
                </c:pt>
                <c:pt idx="91">
                  <c:v>1.1402718</c:v>
                </c:pt>
                <c:pt idx="92">
                  <c:v>-1.8057154</c:v>
                </c:pt>
                <c:pt idx="93">
                  <c:v>-4.873266</c:v>
                </c:pt>
                <c:pt idx="94">
                  <c:v>-6.3188038</c:v>
                </c:pt>
                <c:pt idx="95">
                  <c:v>-8.471403800000001</c:v>
                </c:pt>
                <c:pt idx="96">
                  <c:v>-12.061506</c:v>
                </c:pt>
                <c:pt idx="97">
                  <c:v>-13.093178</c:v>
                </c:pt>
                <c:pt idx="98">
                  <c:v>-13.4887</c:v>
                </c:pt>
                <c:pt idx="99">
                  <c:v>-15.447338</c:v>
                </c:pt>
                <c:pt idx="100">
                  <c:v>-17.093696</c:v>
                </c:pt>
                <c:pt idx="101">
                  <c:v>-18.595978</c:v>
                </c:pt>
                <c:pt idx="102">
                  <c:v>-19.001634</c:v>
                </c:pt>
                <c:pt idx="103">
                  <c:v>-20.053572</c:v>
                </c:pt>
                <c:pt idx="104">
                  <c:v>-22.118806</c:v>
                </c:pt>
                <c:pt idx="105">
                  <c:v>-23.507406</c:v>
                </c:pt>
                <c:pt idx="106">
                  <c:v>-24.540934</c:v>
                </c:pt>
                <c:pt idx="107">
                  <c:v>-25.24951</c:v>
                </c:pt>
                <c:pt idx="108">
                  <c:v>-26.831522</c:v>
                </c:pt>
                <c:pt idx="109">
                  <c:v>-28.21412</c:v>
                </c:pt>
                <c:pt idx="110">
                  <c:v>-27.761636</c:v>
                </c:pt>
                <c:pt idx="111">
                  <c:v>-27.638342</c:v>
                </c:pt>
                <c:pt idx="112">
                  <c:v>-28.821854</c:v>
                </c:pt>
                <c:pt idx="113">
                  <c:v>-30.936812</c:v>
                </c:pt>
                <c:pt idx="114">
                  <c:v>-32.05543</c:v>
                </c:pt>
                <c:pt idx="115">
                  <c:v>-32.881884</c:v>
                </c:pt>
                <c:pt idx="116">
                  <c:v>-33.06578</c:v>
                </c:pt>
                <c:pt idx="117">
                  <c:v>-34.429748</c:v>
                </c:pt>
                <c:pt idx="118">
                  <c:v>-34.943642</c:v>
                </c:pt>
                <c:pt idx="119">
                  <c:v>-35.765932</c:v>
                </c:pt>
                <c:pt idx="120">
                  <c:v>-36.608052</c:v>
                </c:pt>
                <c:pt idx="121">
                  <c:v>-37.979854</c:v>
                </c:pt>
                <c:pt idx="122">
                  <c:v>-39.25182</c:v>
                </c:pt>
                <c:pt idx="123">
                  <c:v>-39.206898</c:v>
                </c:pt>
                <c:pt idx="124">
                  <c:v>-38.630456</c:v>
                </c:pt>
                <c:pt idx="125">
                  <c:v>-39.671436</c:v>
                </c:pt>
                <c:pt idx="126">
                  <c:v>-40.809748</c:v>
                </c:pt>
                <c:pt idx="127">
                  <c:v>-40.562288</c:v>
                </c:pt>
                <c:pt idx="128">
                  <c:v>-40.341676</c:v>
                </c:pt>
                <c:pt idx="129">
                  <c:v>-41.182282</c:v>
                </c:pt>
                <c:pt idx="130">
                  <c:v>-43.35849</c:v>
                </c:pt>
                <c:pt idx="131">
                  <c:v>-42.951704</c:v>
                </c:pt>
                <c:pt idx="132">
                  <c:v>-41.504962</c:v>
                </c:pt>
                <c:pt idx="133">
                  <c:v>-41.91651</c:v>
                </c:pt>
                <c:pt idx="134">
                  <c:v>-43.549206</c:v>
                </c:pt>
                <c:pt idx="135">
                  <c:v>-44.768066</c:v>
                </c:pt>
                <c:pt idx="136">
                  <c:v>-44.264732</c:v>
                </c:pt>
                <c:pt idx="137">
                  <c:v>-43.988102</c:v>
                </c:pt>
                <c:pt idx="138">
                  <c:v>-46.191856</c:v>
                </c:pt>
                <c:pt idx="139">
                  <c:v>-46.425876</c:v>
                </c:pt>
                <c:pt idx="140">
                  <c:v>-45.923294</c:v>
                </c:pt>
                <c:pt idx="141">
                  <c:v>-46.06713</c:v>
                </c:pt>
                <c:pt idx="142">
                  <c:v>-48.589052</c:v>
                </c:pt>
                <c:pt idx="143">
                  <c:v>-48.327004</c:v>
                </c:pt>
                <c:pt idx="144">
                  <c:v>-48.421756</c:v>
                </c:pt>
                <c:pt idx="145">
                  <c:v>-48.1904</c:v>
                </c:pt>
                <c:pt idx="146">
                  <c:v>-49.97356</c:v>
                </c:pt>
                <c:pt idx="147">
                  <c:v>-52.293288</c:v>
                </c:pt>
                <c:pt idx="148">
                  <c:v>-51.852118</c:v>
                </c:pt>
                <c:pt idx="149">
                  <c:v>-53.333642</c:v>
                </c:pt>
                <c:pt idx="150">
                  <c:v>-56.05250599999999</c:v>
                </c:pt>
                <c:pt idx="151">
                  <c:v>-56.674874</c:v>
                </c:pt>
                <c:pt idx="152">
                  <c:v>-52.83609199999999</c:v>
                </c:pt>
                <c:pt idx="153">
                  <c:v>-50.356252</c:v>
                </c:pt>
                <c:pt idx="154">
                  <c:v>-49.876928</c:v>
                </c:pt>
                <c:pt idx="155">
                  <c:v>-50.269566</c:v>
                </c:pt>
                <c:pt idx="156">
                  <c:v>-49.88671</c:v>
                </c:pt>
                <c:pt idx="157">
                  <c:v>-47.927514</c:v>
                </c:pt>
                <c:pt idx="158">
                  <c:v>-47.649608</c:v>
                </c:pt>
                <c:pt idx="159">
                  <c:v>-48.789878</c:v>
                </c:pt>
                <c:pt idx="160">
                  <c:v>-47.49162</c:v>
                </c:pt>
                <c:pt idx="161">
                  <c:v>-45.90132999999999</c:v>
                </c:pt>
                <c:pt idx="162">
                  <c:v>-45.435134</c:v>
                </c:pt>
                <c:pt idx="163">
                  <c:v>-45.954888</c:v>
                </c:pt>
                <c:pt idx="164">
                  <c:v>-46.132092</c:v>
                </c:pt>
                <c:pt idx="165">
                  <c:v>-43.279418</c:v>
                </c:pt>
                <c:pt idx="166">
                  <c:v>-43.114086</c:v>
                </c:pt>
                <c:pt idx="167">
                  <c:v>-42.404414</c:v>
                </c:pt>
                <c:pt idx="168">
                  <c:v>-42.208222</c:v>
                </c:pt>
                <c:pt idx="169">
                  <c:v>-41.340836</c:v>
                </c:pt>
                <c:pt idx="170">
                  <c:v>-38.752294</c:v>
                </c:pt>
                <c:pt idx="171">
                  <c:v>-38.32141</c:v>
                </c:pt>
                <c:pt idx="172">
                  <c:v>-38.697442</c:v>
                </c:pt>
                <c:pt idx="173">
                  <c:v>-37.61343</c:v>
                </c:pt>
                <c:pt idx="174">
                  <c:v>-34.96831</c:v>
                </c:pt>
                <c:pt idx="175">
                  <c:v>-35.289954</c:v>
                </c:pt>
                <c:pt idx="176">
                  <c:v>-34.829518</c:v>
                </c:pt>
                <c:pt idx="177">
                  <c:v>-34.217956</c:v>
                </c:pt>
                <c:pt idx="178">
                  <c:v>-30.724804</c:v>
                </c:pt>
                <c:pt idx="179">
                  <c:v>-30.593084</c:v>
                </c:pt>
                <c:pt idx="180">
                  <c:v>-30.940344</c:v>
                </c:pt>
                <c:pt idx="181">
                  <c:v>-29.969848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-27.326008</c:v>
                </c:pt>
                <c:pt idx="1">
                  <c:v>-26.596606</c:v>
                </c:pt>
                <c:pt idx="2">
                  <c:v>-26.758928</c:v>
                </c:pt>
                <c:pt idx="3">
                  <c:v>-24.730962</c:v>
                </c:pt>
                <c:pt idx="4">
                  <c:v>-22.88405</c:v>
                </c:pt>
                <c:pt idx="5">
                  <c:v>-21.399518</c:v>
                </c:pt>
                <c:pt idx="6">
                  <c:v>-21.164368</c:v>
                </c:pt>
                <c:pt idx="7">
                  <c:v>-20.357872</c:v>
                </c:pt>
                <c:pt idx="8">
                  <c:v>-17.141444</c:v>
                </c:pt>
                <c:pt idx="9">
                  <c:v>-18.048422</c:v>
                </c:pt>
                <c:pt idx="10">
                  <c:v>-16.800324</c:v>
                </c:pt>
                <c:pt idx="11">
                  <c:v>-15.07055</c:v>
                </c:pt>
                <c:pt idx="12">
                  <c:v>-12.868184</c:v>
                </c:pt>
                <c:pt idx="13">
                  <c:v>-10.5556278</c:v>
                </c:pt>
                <c:pt idx="14">
                  <c:v>-9.7964786</c:v>
                </c:pt>
                <c:pt idx="15">
                  <c:v>-9.493507600000001</c:v>
                </c:pt>
                <c:pt idx="16">
                  <c:v>-8.0152936</c:v>
                </c:pt>
                <c:pt idx="17">
                  <c:v>-5.1781236</c:v>
                </c:pt>
                <c:pt idx="18">
                  <c:v>-4.409519</c:v>
                </c:pt>
                <c:pt idx="19">
                  <c:v>-2.9876146</c:v>
                </c:pt>
                <c:pt idx="20">
                  <c:v>-1.0382596</c:v>
                </c:pt>
                <c:pt idx="21">
                  <c:v>0.9130535999999999</c:v>
                </c:pt>
                <c:pt idx="22">
                  <c:v>2.8002152</c:v>
                </c:pt>
                <c:pt idx="23">
                  <c:v>3.6075864</c:v>
                </c:pt>
                <c:pt idx="24">
                  <c:v>5.2226396</c:v>
                </c:pt>
                <c:pt idx="25">
                  <c:v>8.195164200000001</c:v>
                </c:pt>
                <c:pt idx="26">
                  <c:v>9.033387999999999</c:v>
                </c:pt>
                <c:pt idx="27">
                  <c:v>11.5900572</c:v>
                </c:pt>
                <c:pt idx="28">
                  <c:v>13.256488</c:v>
                </c:pt>
                <c:pt idx="29">
                  <c:v>16.482796</c:v>
                </c:pt>
                <c:pt idx="30">
                  <c:v>18.763936</c:v>
                </c:pt>
                <c:pt idx="31">
                  <c:v>20.688584</c:v>
                </c:pt>
                <c:pt idx="32">
                  <c:v>21.416864</c:v>
                </c:pt>
                <c:pt idx="33">
                  <c:v>23.045684</c:v>
                </c:pt>
                <c:pt idx="34">
                  <c:v>23.422886</c:v>
                </c:pt>
                <c:pt idx="35">
                  <c:v>24.90559</c:v>
                </c:pt>
                <c:pt idx="36">
                  <c:v>24.102844</c:v>
                </c:pt>
                <c:pt idx="37">
                  <c:v>25.487312</c:v>
                </c:pt>
                <c:pt idx="38">
                  <c:v>27.371726</c:v>
                </c:pt>
                <c:pt idx="39">
                  <c:v>26.52081</c:v>
                </c:pt>
                <c:pt idx="40">
                  <c:v>26.08463</c:v>
                </c:pt>
                <c:pt idx="41">
                  <c:v>26.408866</c:v>
                </c:pt>
                <c:pt idx="42">
                  <c:v>27.353392</c:v>
                </c:pt>
                <c:pt idx="43">
                  <c:v>27.73757</c:v>
                </c:pt>
                <c:pt idx="44">
                  <c:v>26.975108</c:v>
                </c:pt>
                <c:pt idx="45">
                  <c:v>27.557584</c:v>
                </c:pt>
                <c:pt idx="46">
                  <c:v>29.007726</c:v>
                </c:pt>
                <c:pt idx="47">
                  <c:v>29.218584</c:v>
                </c:pt>
                <c:pt idx="48">
                  <c:v>27.878284</c:v>
                </c:pt>
                <c:pt idx="49">
                  <c:v>27.679554</c:v>
                </c:pt>
                <c:pt idx="50">
                  <c:v>29.015618</c:v>
                </c:pt>
                <c:pt idx="51">
                  <c:v>29.349672</c:v>
                </c:pt>
                <c:pt idx="52">
                  <c:v>28.350702</c:v>
                </c:pt>
                <c:pt idx="53">
                  <c:v>28.218842</c:v>
                </c:pt>
                <c:pt idx="54">
                  <c:v>28.4093</c:v>
                </c:pt>
                <c:pt idx="55">
                  <c:v>29.760966</c:v>
                </c:pt>
                <c:pt idx="56">
                  <c:v>28.960866</c:v>
                </c:pt>
                <c:pt idx="57">
                  <c:v>28.816802</c:v>
                </c:pt>
                <c:pt idx="58">
                  <c:v>28.589948</c:v>
                </c:pt>
                <c:pt idx="59">
                  <c:v>28.404858</c:v>
                </c:pt>
                <c:pt idx="60">
                  <c:v>24.377724</c:v>
                </c:pt>
                <c:pt idx="61">
                  <c:v>23.156562</c:v>
                </c:pt>
                <c:pt idx="62">
                  <c:v>21.854848</c:v>
                </c:pt>
                <c:pt idx="63">
                  <c:v>20.356828</c:v>
                </c:pt>
                <c:pt idx="64">
                  <c:v>18.7049</c:v>
                </c:pt>
                <c:pt idx="65">
                  <c:v>17.620152</c:v>
                </c:pt>
                <c:pt idx="66">
                  <c:v>16.988734</c:v>
                </c:pt>
                <c:pt idx="67">
                  <c:v>16.864428</c:v>
                </c:pt>
                <c:pt idx="68">
                  <c:v>15.36755</c:v>
                </c:pt>
                <c:pt idx="69">
                  <c:v>13.388886</c:v>
                </c:pt>
                <c:pt idx="70">
                  <c:v>13.250566</c:v>
                </c:pt>
                <c:pt idx="71">
                  <c:v>13.213794</c:v>
                </c:pt>
                <c:pt idx="72">
                  <c:v>11.1110722</c:v>
                </c:pt>
                <c:pt idx="73">
                  <c:v>11.0651316</c:v>
                </c:pt>
                <c:pt idx="74">
                  <c:v>10.4663706</c:v>
                </c:pt>
                <c:pt idx="75">
                  <c:v>10.434628</c:v>
                </c:pt>
                <c:pt idx="76">
                  <c:v>9.072511799999999</c:v>
                </c:pt>
                <c:pt idx="77">
                  <c:v>7.528213200000001</c:v>
                </c:pt>
                <c:pt idx="78">
                  <c:v>7.481731400000001</c:v>
                </c:pt>
                <c:pt idx="79">
                  <c:v>7.6293834</c:v>
                </c:pt>
                <c:pt idx="80">
                  <c:v>6.422032400000001</c:v>
                </c:pt>
                <c:pt idx="81">
                  <c:v>5.303533799999999</c:v>
                </c:pt>
                <c:pt idx="82">
                  <c:v>5.3519434</c:v>
                </c:pt>
                <c:pt idx="83">
                  <c:v>5.3307026</c:v>
                </c:pt>
                <c:pt idx="84">
                  <c:v>4.9933002</c:v>
                </c:pt>
                <c:pt idx="85">
                  <c:v>2.6587534</c:v>
                </c:pt>
                <c:pt idx="86">
                  <c:v>3.275036</c:v>
                </c:pt>
                <c:pt idx="87">
                  <c:v>2.3604966</c:v>
                </c:pt>
                <c:pt idx="88">
                  <c:v>2.0110346</c:v>
                </c:pt>
                <c:pt idx="89">
                  <c:v>-0.3096922</c:v>
                </c:pt>
                <c:pt idx="90">
                  <c:v>-2.351945</c:v>
                </c:pt>
                <c:pt idx="91">
                  <c:v>-3.530769</c:v>
                </c:pt>
                <c:pt idx="92">
                  <c:v>-5.24294</c:v>
                </c:pt>
                <c:pt idx="93">
                  <c:v>-8.429487400000001</c:v>
                </c:pt>
                <c:pt idx="94">
                  <c:v>-10.882114</c:v>
                </c:pt>
                <c:pt idx="95">
                  <c:v>-11.866656</c:v>
                </c:pt>
                <c:pt idx="96">
                  <c:v>-13.457372</c:v>
                </c:pt>
                <c:pt idx="97">
                  <c:v>-14.926116</c:v>
                </c:pt>
                <c:pt idx="98">
                  <c:v>-16.942596</c:v>
                </c:pt>
                <c:pt idx="99">
                  <c:v>-17.545504</c:v>
                </c:pt>
                <c:pt idx="100">
                  <c:v>-17.77794</c:v>
                </c:pt>
                <c:pt idx="101">
                  <c:v>-18.897134</c:v>
                </c:pt>
                <c:pt idx="102">
                  <c:v>-21.554016</c:v>
                </c:pt>
                <c:pt idx="103">
                  <c:v>-21.724038</c:v>
                </c:pt>
                <c:pt idx="104">
                  <c:v>-22.014886</c:v>
                </c:pt>
                <c:pt idx="105">
                  <c:v>-23.41162</c:v>
                </c:pt>
                <c:pt idx="106">
                  <c:v>-25.159072</c:v>
                </c:pt>
                <c:pt idx="107">
                  <c:v>-26.671698</c:v>
                </c:pt>
                <c:pt idx="108">
                  <c:v>-26.845096</c:v>
                </c:pt>
                <c:pt idx="109">
                  <c:v>-26.526836</c:v>
                </c:pt>
                <c:pt idx="110">
                  <c:v>-28.923358</c:v>
                </c:pt>
                <c:pt idx="111">
                  <c:v>-29.918358</c:v>
                </c:pt>
                <c:pt idx="112">
                  <c:v>-30.22359</c:v>
                </c:pt>
                <c:pt idx="113">
                  <c:v>-31.088562</c:v>
                </c:pt>
                <c:pt idx="114">
                  <c:v>-33.489034</c:v>
                </c:pt>
                <c:pt idx="115">
                  <c:v>-33.634956</c:v>
                </c:pt>
                <c:pt idx="116">
                  <c:v>-34.495694</c:v>
                </c:pt>
                <c:pt idx="117">
                  <c:v>-33.572594</c:v>
                </c:pt>
                <c:pt idx="118">
                  <c:v>-35.93066</c:v>
                </c:pt>
                <c:pt idx="119">
                  <c:v>-36.751038</c:v>
                </c:pt>
                <c:pt idx="120">
                  <c:v>-36.807958</c:v>
                </c:pt>
                <c:pt idx="121">
                  <c:v>-36.691992</c:v>
                </c:pt>
                <c:pt idx="122">
                  <c:v>-37.548564</c:v>
                </c:pt>
                <c:pt idx="123">
                  <c:v>-39.882824</c:v>
                </c:pt>
                <c:pt idx="124">
                  <c:v>-38.54882600000001</c:v>
                </c:pt>
                <c:pt idx="125">
                  <c:v>-38.790352</c:v>
                </c:pt>
                <c:pt idx="126">
                  <c:v>-38.965272</c:v>
                </c:pt>
                <c:pt idx="127">
                  <c:v>-40.912886</c:v>
                </c:pt>
                <c:pt idx="128">
                  <c:v>-40.962766</c:v>
                </c:pt>
                <c:pt idx="129">
                  <c:v>-40.11718399999999</c:v>
                </c:pt>
                <c:pt idx="130">
                  <c:v>-41.047982</c:v>
                </c:pt>
                <c:pt idx="131">
                  <c:v>-42.247778</c:v>
                </c:pt>
                <c:pt idx="132">
                  <c:v>-42.471812</c:v>
                </c:pt>
                <c:pt idx="133">
                  <c:v>-42.067576</c:v>
                </c:pt>
                <c:pt idx="134">
                  <c:v>-42.25685199999999</c:v>
                </c:pt>
                <c:pt idx="135">
                  <c:v>-43.960144</c:v>
                </c:pt>
                <c:pt idx="136">
                  <c:v>-45.563318</c:v>
                </c:pt>
                <c:pt idx="137">
                  <c:v>-44.534514</c:v>
                </c:pt>
                <c:pt idx="138">
                  <c:v>-44.347228</c:v>
                </c:pt>
                <c:pt idx="139">
                  <c:v>-45.725144</c:v>
                </c:pt>
                <c:pt idx="140">
                  <c:v>-47.40992</c:v>
                </c:pt>
                <c:pt idx="141">
                  <c:v>-46.608962</c:v>
                </c:pt>
                <c:pt idx="142">
                  <c:v>-46.262848</c:v>
                </c:pt>
                <c:pt idx="143">
                  <c:v>-47.905618</c:v>
                </c:pt>
                <c:pt idx="144">
                  <c:v>-50.73528</c:v>
                </c:pt>
                <c:pt idx="145">
                  <c:v>-49.645506</c:v>
                </c:pt>
                <c:pt idx="146">
                  <c:v>-50.91292199999999</c:v>
                </c:pt>
                <c:pt idx="147">
                  <c:v>-52.249608</c:v>
                </c:pt>
                <c:pt idx="148">
                  <c:v>-55.666322</c:v>
                </c:pt>
                <c:pt idx="149">
                  <c:v>-56.43037400000001</c:v>
                </c:pt>
                <c:pt idx="150">
                  <c:v>-50.44426199999999</c:v>
                </c:pt>
                <c:pt idx="151">
                  <c:v>-49.654428</c:v>
                </c:pt>
                <c:pt idx="152">
                  <c:v>-49.51041</c:v>
                </c:pt>
                <c:pt idx="153">
                  <c:v>-49.750176</c:v>
                </c:pt>
                <c:pt idx="154">
                  <c:v>-47.179582</c:v>
                </c:pt>
                <c:pt idx="155">
                  <c:v>-46.764208</c:v>
                </c:pt>
                <c:pt idx="156">
                  <c:v>-47.21836399999999</c:v>
                </c:pt>
                <c:pt idx="157">
                  <c:v>-47.45356</c:v>
                </c:pt>
                <c:pt idx="158">
                  <c:v>-45.235698</c:v>
                </c:pt>
                <c:pt idx="159">
                  <c:v>-44.574198</c:v>
                </c:pt>
                <c:pt idx="160">
                  <c:v>-44.39324000000001</c:v>
                </c:pt>
                <c:pt idx="161">
                  <c:v>-45.037514</c:v>
                </c:pt>
                <c:pt idx="162">
                  <c:v>-43.289292</c:v>
                </c:pt>
                <c:pt idx="163">
                  <c:v>-42.41373</c:v>
                </c:pt>
                <c:pt idx="164">
                  <c:v>-41.622902</c:v>
                </c:pt>
                <c:pt idx="165">
                  <c:v>-41.70272</c:v>
                </c:pt>
                <c:pt idx="166">
                  <c:v>-40.648594</c:v>
                </c:pt>
                <c:pt idx="167">
                  <c:v>-38.35161</c:v>
                </c:pt>
                <c:pt idx="168">
                  <c:v>-38.080866</c:v>
                </c:pt>
                <c:pt idx="169">
                  <c:v>-38.032582</c:v>
                </c:pt>
                <c:pt idx="170">
                  <c:v>-36.956984</c:v>
                </c:pt>
                <c:pt idx="171">
                  <c:v>-35.184862</c:v>
                </c:pt>
                <c:pt idx="172">
                  <c:v>-34.958448</c:v>
                </c:pt>
                <c:pt idx="173">
                  <c:v>-34.769106</c:v>
                </c:pt>
                <c:pt idx="174">
                  <c:v>-32.97598</c:v>
                </c:pt>
                <c:pt idx="175">
                  <c:v>-31.342218</c:v>
                </c:pt>
                <c:pt idx="176">
                  <c:v>-30.70427</c:v>
                </c:pt>
                <c:pt idx="177">
                  <c:v>-30.739396</c:v>
                </c:pt>
                <c:pt idx="178">
                  <c:v>-30.450942</c:v>
                </c:pt>
                <c:pt idx="179">
                  <c:v>-27.64147</c:v>
                </c:pt>
                <c:pt idx="180">
                  <c:v>-27.300926</c:v>
                </c:pt>
                <c:pt idx="181">
                  <c:v>-27.016845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-24.24739</c:v>
                </c:pt>
                <c:pt idx="1">
                  <c:v>-26.019542</c:v>
                </c:pt>
                <c:pt idx="2">
                  <c:v>-24.003304</c:v>
                </c:pt>
                <c:pt idx="3">
                  <c:v>-21.641368</c:v>
                </c:pt>
                <c:pt idx="4">
                  <c:v>-21.499402</c:v>
                </c:pt>
                <c:pt idx="5">
                  <c:v>-20.269784</c:v>
                </c:pt>
                <c:pt idx="6">
                  <c:v>-18.21146</c:v>
                </c:pt>
                <c:pt idx="7">
                  <c:v>-16.46545</c:v>
                </c:pt>
                <c:pt idx="8">
                  <c:v>-16.883678</c:v>
                </c:pt>
                <c:pt idx="9">
                  <c:v>-15.42449</c:v>
                </c:pt>
                <c:pt idx="10">
                  <c:v>-14.521686</c:v>
                </c:pt>
                <c:pt idx="11">
                  <c:v>-11.736528</c:v>
                </c:pt>
                <c:pt idx="12">
                  <c:v>-11.812274</c:v>
                </c:pt>
                <c:pt idx="13">
                  <c:v>-9.772035199999999</c:v>
                </c:pt>
                <c:pt idx="14">
                  <c:v>-8.9221986</c:v>
                </c:pt>
                <c:pt idx="15">
                  <c:v>-6.2992634</c:v>
                </c:pt>
                <c:pt idx="16">
                  <c:v>-4.9825086</c:v>
                </c:pt>
                <c:pt idx="17">
                  <c:v>-4.4547712</c:v>
                </c:pt>
                <c:pt idx="18">
                  <c:v>-2.2796824</c:v>
                </c:pt>
                <c:pt idx="19">
                  <c:v>0.2622970000000001</c:v>
                </c:pt>
                <c:pt idx="20">
                  <c:v>2.1481594</c:v>
                </c:pt>
                <c:pt idx="21">
                  <c:v>2.638199</c:v>
                </c:pt>
                <c:pt idx="22">
                  <c:v>3.037905</c:v>
                </c:pt>
                <c:pt idx="23">
                  <c:v>5.841588799999999</c:v>
                </c:pt>
                <c:pt idx="24">
                  <c:v>7.5231262</c:v>
                </c:pt>
                <c:pt idx="25">
                  <c:v>9.500823800000001</c:v>
                </c:pt>
                <c:pt idx="26">
                  <c:v>10.9403734</c:v>
                </c:pt>
                <c:pt idx="27">
                  <c:v>13.59837</c:v>
                </c:pt>
                <c:pt idx="28">
                  <c:v>16.862896</c:v>
                </c:pt>
                <c:pt idx="29">
                  <c:v>18.634672</c:v>
                </c:pt>
                <c:pt idx="30">
                  <c:v>19.056144</c:v>
                </c:pt>
                <c:pt idx="31">
                  <c:v>21.48924</c:v>
                </c:pt>
                <c:pt idx="32">
                  <c:v>24.21577</c:v>
                </c:pt>
                <c:pt idx="33">
                  <c:v>23.403718</c:v>
                </c:pt>
                <c:pt idx="34">
                  <c:v>24.07502</c:v>
                </c:pt>
                <c:pt idx="35">
                  <c:v>24.600648</c:v>
                </c:pt>
                <c:pt idx="36">
                  <c:v>26.420968</c:v>
                </c:pt>
                <c:pt idx="37">
                  <c:v>26.659708</c:v>
                </c:pt>
                <c:pt idx="38">
                  <c:v>26.12274</c:v>
                </c:pt>
                <c:pt idx="39">
                  <c:v>26.129272</c:v>
                </c:pt>
                <c:pt idx="40">
                  <c:v>27.848002</c:v>
                </c:pt>
                <c:pt idx="41">
                  <c:v>27.932888</c:v>
                </c:pt>
                <c:pt idx="42">
                  <c:v>27.126788</c:v>
                </c:pt>
                <c:pt idx="43">
                  <c:v>27.307584</c:v>
                </c:pt>
                <c:pt idx="44">
                  <c:v>28.472398</c:v>
                </c:pt>
                <c:pt idx="45">
                  <c:v>28.766892</c:v>
                </c:pt>
                <c:pt idx="46">
                  <c:v>28.155724</c:v>
                </c:pt>
                <c:pt idx="47">
                  <c:v>27.914204</c:v>
                </c:pt>
                <c:pt idx="48">
                  <c:v>28.957146</c:v>
                </c:pt>
                <c:pt idx="49">
                  <c:v>29.550406</c:v>
                </c:pt>
                <c:pt idx="50">
                  <c:v>28.08976</c:v>
                </c:pt>
                <c:pt idx="51">
                  <c:v>27.695194</c:v>
                </c:pt>
                <c:pt idx="52">
                  <c:v>28.429688</c:v>
                </c:pt>
                <c:pt idx="53">
                  <c:v>29.348952</c:v>
                </c:pt>
                <c:pt idx="54">
                  <c:v>29.089482</c:v>
                </c:pt>
                <c:pt idx="55">
                  <c:v>28.301268</c:v>
                </c:pt>
                <c:pt idx="56">
                  <c:v>28.202578</c:v>
                </c:pt>
                <c:pt idx="57">
                  <c:v>30.180714</c:v>
                </c:pt>
                <c:pt idx="58">
                  <c:v>27.148718</c:v>
                </c:pt>
                <c:pt idx="59">
                  <c:v>24.422438</c:v>
                </c:pt>
                <c:pt idx="60">
                  <c:v>23.176742</c:v>
                </c:pt>
                <c:pt idx="61">
                  <c:v>22.070526</c:v>
                </c:pt>
                <c:pt idx="62">
                  <c:v>19.292004</c:v>
                </c:pt>
                <c:pt idx="63">
                  <c:v>18.954738</c:v>
                </c:pt>
                <c:pt idx="64">
                  <c:v>17.962322</c:v>
                </c:pt>
                <c:pt idx="65">
                  <c:v>17.82689</c:v>
                </c:pt>
                <c:pt idx="66">
                  <c:v>15.649826</c:v>
                </c:pt>
                <c:pt idx="67">
                  <c:v>14.551154</c:v>
                </c:pt>
                <c:pt idx="68">
                  <c:v>14.252638</c:v>
                </c:pt>
                <c:pt idx="69">
                  <c:v>14.01432</c:v>
                </c:pt>
                <c:pt idx="70">
                  <c:v>13.400628</c:v>
                </c:pt>
                <c:pt idx="71">
                  <c:v>11.173902</c:v>
                </c:pt>
                <c:pt idx="72">
                  <c:v>11.450912</c:v>
                </c:pt>
                <c:pt idx="73">
                  <c:v>11.108322</c:v>
                </c:pt>
                <c:pt idx="74">
                  <c:v>10.1384226</c:v>
                </c:pt>
                <c:pt idx="75">
                  <c:v>8.170334800000001</c:v>
                </c:pt>
                <c:pt idx="76">
                  <c:v>8.300022799999999</c:v>
                </c:pt>
                <c:pt idx="77">
                  <c:v>7.763389999999999</c:v>
                </c:pt>
                <c:pt idx="78">
                  <c:v>7.799335599999999</c:v>
                </c:pt>
                <c:pt idx="79">
                  <c:v>5.8412384</c:v>
                </c:pt>
                <c:pt idx="80">
                  <c:v>6.108186</c:v>
                </c:pt>
                <c:pt idx="81">
                  <c:v>6.0083856</c:v>
                </c:pt>
                <c:pt idx="82">
                  <c:v>4.869492</c:v>
                </c:pt>
                <c:pt idx="83">
                  <c:v>3.6928016</c:v>
                </c:pt>
                <c:pt idx="84">
                  <c:v>3.2505228</c:v>
                </c:pt>
                <c:pt idx="85">
                  <c:v>3.7364528</c:v>
                </c:pt>
                <c:pt idx="86">
                  <c:v>3.4462274</c:v>
                </c:pt>
                <c:pt idx="87">
                  <c:v>1.1602984</c:v>
                </c:pt>
                <c:pt idx="88">
                  <c:v>0.01544299999999999</c:v>
                </c:pt>
                <c:pt idx="89">
                  <c:v>-0.7323506</c:v>
                </c:pt>
                <c:pt idx="90">
                  <c:v>-2.5334202</c:v>
                </c:pt>
                <c:pt idx="91">
                  <c:v>-5.1160776</c:v>
                </c:pt>
                <c:pt idx="92">
                  <c:v>-8.674204599999999</c:v>
                </c:pt>
                <c:pt idx="93">
                  <c:v>-10.3966514</c:v>
                </c:pt>
                <c:pt idx="94">
                  <c:v>-12.015948</c:v>
                </c:pt>
                <c:pt idx="95">
                  <c:v>-12.100982</c:v>
                </c:pt>
                <c:pt idx="96">
                  <c:v>-14.893582</c:v>
                </c:pt>
                <c:pt idx="97">
                  <c:v>-15.723952</c:v>
                </c:pt>
                <c:pt idx="98">
                  <c:v>-16.47267</c:v>
                </c:pt>
                <c:pt idx="99">
                  <c:v>-17.39717</c:v>
                </c:pt>
                <c:pt idx="100">
                  <c:v>-19.885396</c:v>
                </c:pt>
                <c:pt idx="101">
                  <c:v>-20.828208</c:v>
                </c:pt>
                <c:pt idx="102">
                  <c:v>-21.024056</c:v>
                </c:pt>
                <c:pt idx="103">
                  <c:v>-21.861486</c:v>
                </c:pt>
                <c:pt idx="104">
                  <c:v>-24.68145</c:v>
                </c:pt>
                <c:pt idx="105">
                  <c:v>-25.013788</c:v>
                </c:pt>
                <c:pt idx="106">
                  <c:v>-25.660532</c:v>
                </c:pt>
                <c:pt idx="107">
                  <c:v>-25.85923</c:v>
                </c:pt>
                <c:pt idx="108">
                  <c:v>-27.93931</c:v>
                </c:pt>
                <c:pt idx="109">
                  <c:v>-29.123366</c:v>
                </c:pt>
                <c:pt idx="110">
                  <c:v>-28.344062</c:v>
                </c:pt>
                <c:pt idx="111">
                  <c:v>-29.760476</c:v>
                </c:pt>
                <c:pt idx="112">
                  <c:v>-30.661622</c:v>
                </c:pt>
                <c:pt idx="113">
                  <c:v>-32.074988</c:v>
                </c:pt>
                <c:pt idx="114">
                  <c:v>-32.224948</c:v>
                </c:pt>
                <c:pt idx="115">
                  <c:v>-33.981972</c:v>
                </c:pt>
                <c:pt idx="116">
                  <c:v>-34.142008</c:v>
                </c:pt>
                <c:pt idx="117">
                  <c:v>-35.342098</c:v>
                </c:pt>
                <c:pt idx="118">
                  <c:v>-35.537068</c:v>
                </c:pt>
                <c:pt idx="119">
                  <c:v>-36.10520200000001</c:v>
                </c:pt>
                <c:pt idx="120">
                  <c:v>-36.019192</c:v>
                </c:pt>
                <c:pt idx="121">
                  <c:v>-38.35852</c:v>
                </c:pt>
                <c:pt idx="122">
                  <c:v>-37.890128</c:v>
                </c:pt>
                <c:pt idx="123">
                  <c:v>-37.888698</c:v>
                </c:pt>
                <c:pt idx="124">
                  <c:v>-38.605038</c:v>
                </c:pt>
                <c:pt idx="125">
                  <c:v>-40.183102</c:v>
                </c:pt>
                <c:pt idx="126">
                  <c:v>-40.404046</c:v>
                </c:pt>
                <c:pt idx="127">
                  <c:v>-40.11154000000001</c:v>
                </c:pt>
                <c:pt idx="128">
                  <c:v>-40.218282</c:v>
                </c:pt>
                <c:pt idx="129">
                  <c:v>-41.528028</c:v>
                </c:pt>
                <c:pt idx="130">
                  <c:v>-41.70818000000001</c:v>
                </c:pt>
                <c:pt idx="131">
                  <c:v>-41.66112</c:v>
                </c:pt>
                <c:pt idx="132">
                  <c:v>-41.931536</c:v>
                </c:pt>
                <c:pt idx="133">
                  <c:v>-41.653324</c:v>
                </c:pt>
                <c:pt idx="134">
                  <c:v>-43.554296</c:v>
                </c:pt>
                <c:pt idx="135">
                  <c:v>-43.550838</c:v>
                </c:pt>
                <c:pt idx="136">
                  <c:v>-43.452204</c:v>
                </c:pt>
                <c:pt idx="137">
                  <c:v>-43.765882</c:v>
                </c:pt>
                <c:pt idx="138">
                  <c:v>-46.176334</c:v>
                </c:pt>
                <c:pt idx="139">
                  <c:v>-45.323256</c:v>
                </c:pt>
                <c:pt idx="140">
                  <c:v>-45.663848</c:v>
                </c:pt>
                <c:pt idx="141">
                  <c:v>-46.88638</c:v>
                </c:pt>
                <c:pt idx="142">
                  <c:v>-48.788438</c:v>
                </c:pt>
                <c:pt idx="143">
                  <c:v>-49.12341199999999</c:v>
                </c:pt>
                <c:pt idx="144">
                  <c:v>-49.556036</c:v>
                </c:pt>
                <c:pt idx="145">
                  <c:v>-50.38482</c:v>
                </c:pt>
                <c:pt idx="146">
                  <c:v>-53.389562</c:v>
                </c:pt>
                <c:pt idx="147">
                  <c:v>-55.089652</c:v>
                </c:pt>
                <c:pt idx="148">
                  <c:v>-53.313672</c:v>
                </c:pt>
                <c:pt idx="149">
                  <c:v>-50.599742</c:v>
                </c:pt>
                <c:pt idx="150">
                  <c:v>-50.585264</c:v>
                </c:pt>
                <c:pt idx="151">
                  <c:v>-49.465068</c:v>
                </c:pt>
                <c:pt idx="152">
                  <c:v>-46.650838</c:v>
                </c:pt>
                <c:pt idx="153">
                  <c:v>-46.556636</c:v>
                </c:pt>
                <c:pt idx="154">
                  <c:v>-47.107354</c:v>
                </c:pt>
                <c:pt idx="155">
                  <c:v>-46.522542</c:v>
                </c:pt>
                <c:pt idx="156">
                  <c:v>-45.066644</c:v>
                </c:pt>
                <c:pt idx="157">
                  <c:v>-44.804882</c:v>
                </c:pt>
                <c:pt idx="158">
                  <c:v>-45.150336</c:v>
                </c:pt>
                <c:pt idx="159">
                  <c:v>-45.209988</c:v>
                </c:pt>
                <c:pt idx="160">
                  <c:v>-43.17939</c:v>
                </c:pt>
                <c:pt idx="161">
                  <c:v>-42.456244</c:v>
                </c:pt>
                <c:pt idx="162">
                  <c:v>-41.369186</c:v>
                </c:pt>
                <c:pt idx="163">
                  <c:v>-41.946742</c:v>
                </c:pt>
                <c:pt idx="164">
                  <c:v>-41.527682</c:v>
                </c:pt>
                <c:pt idx="165">
                  <c:v>-38.474802</c:v>
                </c:pt>
                <c:pt idx="166">
                  <c:v>-38.148228</c:v>
                </c:pt>
                <c:pt idx="167">
                  <c:v>-37.73744000000001</c:v>
                </c:pt>
                <c:pt idx="168">
                  <c:v>-36.92964600000001</c:v>
                </c:pt>
                <c:pt idx="169">
                  <c:v>-35.375562</c:v>
                </c:pt>
                <c:pt idx="170">
                  <c:v>-35.428742</c:v>
                </c:pt>
                <c:pt idx="171">
                  <c:v>-35.219034</c:v>
                </c:pt>
                <c:pt idx="172">
                  <c:v>-34.783488</c:v>
                </c:pt>
                <c:pt idx="173">
                  <c:v>-31.920754</c:v>
                </c:pt>
                <c:pt idx="174">
                  <c:v>-30.42265</c:v>
                </c:pt>
                <c:pt idx="175">
                  <c:v>-30.558578</c:v>
                </c:pt>
                <c:pt idx="176">
                  <c:v>-29.833022</c:v>
                </c:pt>
                <c:pt idx="177">
                  <c:v>-28.889418</c:v>
                </c:pt>
                <c:pt idx="178">
                  <c:v>-26.914838</c:v>
                </c:pt>
                <c:pt idx="179">
                  <c:v>-26.477476</c:v>
                </c:pt>
                <c:pt idx="180">
                  <c:v>-26.64362</c:v>
                </c:pt>
                <c:pt idx="181">
                  <c:v>-24.409594</c:v>
                </c:pt>
                <c:pt idx="182">
                  <c:v>-21.36423666666667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-22.72824</c:v>
                </c:pt>
                <c:pt idx="1">
                  <c:v>-21.797458</c:v>
                </c:pt>
                <c:pt idx="2">
                  <c:v>-21.480452</c:v>
                </c:pt>
                <c:pt idx="3">
                  <c:v>-19.24901</c:v>
                </c:pt>
                <c:pt idx="4">
                  <c:v>-17.579848</c:v>
                </c:pt>
                <c:pt idx="5">
                  <c:v>-16.68421</c:v>
                </c:pt>
                <c:pt idx="6">
                  <c:v>-17.637844</c:v>
                </c:pt>
                <c:pt idx="7">
                  <c:v>-15.256022</c:v>
                </c:pt>
                <c:pt idx="8">
                  <c:v>-12.862952</c:v>
                </c:pt>
                <c:pt idx="9">
                  <c:v>-11.777692</c:v>
                </c:pt>
                <c:pt idx="10">
                  <c:v>-11.440842</c:v>
                </c:pt>
                <c:pt idx="11">
                  <c:v>-9.791999749999999</c:v>
                </c:pt>
                <c:pt idx="12">
                  <c:v>-7.8054182</c:v>
                </c:pt>
                <c:pt idx="13">
                  <c:v>-6.333884400000001</c:v>
                </c:pt>
                <c:pt idx="14">
                  <c:v>-5.3649276</c:v>
                </c:pt>
                <c:pt idx="15">
                  <c:v>-4.335753599999999</c:v>
                </c:pt>
                <c:pt idx="16">
                  <c:v>-2.2094452</c:v>
                </c:pt>
                <c:pt idx="17">
                  <c:v>0.5486298000000001</c:v>
                </c:pt>
                <c:pt idx="18">
                  <c:v>1.2898064</c:v>
                </c:pt>
                <c:pt idx="19">
                  <c:v>3.0870552</c:v>
                </c:pt>
                <c:pt idx="20">
                  <c:v>4.5231836</c:v>
                </c:pt>
                <c:pt idx="21">
                  <c:v>6.3649862</c:v>
                </c:pt>
                <c:pt idx="22">
                  <c:v>7.7984056</c:v>
                </c:pt>
                <c:pt idx="23">
                  <c:v>8.761835000000001</c:v>
                </c:pt>
                <c:pt idx="24">
                  <c:v>10.834387</c:v>
                </c:pt>
                <c:pt idx="25">
                  <c:v>14.761692</c:v>
                </c:pt>
                <c:pt idx="26">
                  <c:v>16.254058</c:v>
                </c:pt>
                <c:pt idx="27">
                  <c:v>17.405052</c:v>
                </c:pt>
                <c:pt idx="28">
                  <c:v>19.704852</c:v>
                </c:pt>
                <c:pt idx="29">
                  <c:v>22.442692</c:v>
                </c:pt>
                <c:pt idx="30">
                  <c:v>23.727848</c:v>
                </c:pt>
                <c:pt idx="31">
                  <c:v>23.133562</c:v>
                </c:pt>
                <c:pt idx="32">
                  <c:v>23.462458</c:v>
                </c:pt>
                <c:pt idx="33">
                  <c:v>25.712338</c:v>
                </c:pt>
                <c:pt idx="34">
                  <c:v>26.581728</c:v>
                </c:pt>
                <c:pt idx="35">
                  <c:v>25.62585</c:v>
                </c:pt>
                <c:pt idx="36">
                  <c:v>25.956696</c:v>
                </c:pt>
                <c:pt idx="37">
                  <c:v>26.738012</c:v>
                </c:pt>
                <c:pt idx="38">
                  <c:v>27.2872</c:v>
                </c:pt>
                <c:pt idx="39">
                  <c:v>27.106172</c:v>
                </c:pt>
                <c:pt idx="40">
                  <c:v>27.099706</c:v>
                </c:pt>
                <c:pt idx="41">
                  <c:v>27.104288</c:v>
                </c:pt>
                <c:pt idx="42">
                  <c:v>29.314104</c:v>
                </c:pt>
                <c:pt idx="43">
                  <c:v>28.265736</c:v>
                </c:pt>
                <c:pt idx="44">
                  <c:v>28.115086</c:v>
                </c:pt>
                <c:pt idx="45">
                  <c:v>27.962358</c:v>
                </c:pt>
                <c:pt idx="46">
                  <c:v>29.542358</c:v>
                </c:pt>
                <c:pt idx="47">
                  <c:v>28.43634</c:v>
                </c:pt>
                <c:pt idx="48">
                  <c:v>28.223348</c:v>
                </c:pt>
                <c:pt idx="49">
                  <c:v>28.308276</c:v>
                </c:pt>
                <c:pt idx="50">
                  <c:v>29.644098</c:v>
                </c:pt>
                <c:pt idx="51">
                  <c:v>28.903718</c:v>
                </c:pt>
                <c:pt idx="52">
                  <c:v>28.716912</c:v>
                </c:pt>
                <c:pt idx="53">
                  <c:v>28.066372</c:v>
                </c:pt>
                <c:pt idx="54">
                  <c:v>28.87038</c:v>
                </c:pt>
                <c:pt idx="55">
                  <c:v>29.103772</c:v>
                </c:pt>
                <c:pt idx="56">
                  <c:v>27.703172</c:v>
                </c:pt>
                <c:pt idx="57">
                  <c:v>25.135004</c:v>
                </c:pt>
                <c:pt idx="58">
                  <c:v>23.417252</c:v>
                </c:pt>
                <c:pt idx="59">
                  <c:v>21.380298</c:v>
                </c:pt>
                <c:pt idx="60">
                  <c:v>19.835318</c:v>
                </c:pt>
                <c:pt idx="61">
                  <c:v>18.92222</c:v>
                </c:pt>
                <c:pt idx="62">
                  <c:v>18.395684</c:v>
                </c:pt>
                <c:pt idx="63">
                  <c:v>17.22123</c:v>
                </c:pt>
                <c:pt idx="64">
                  <c:v>15.326406</c:v>
                </c:pt>
                <c:pt idx="65">
                  <c:v>15.032812</c:v>
                </c:pt>
                <c:pt idx="66">
                  <c:v>14.590166</c:v>
                </c:pt>
                <c:pt idx="67">
                  <c:v>13.93777</c:v>
                </c:pt>
                <c:pt idx="68">
                  <c:v>11.941984</c:v>
                </c:pt>
                <c:pt idx="69">
                  <c:v>11.805336</c:v>
                </c:pt>
                <c:pt idx="70">
                  <c:v>11.528946</c:v>
                </c:pt>
                <c:pt idx="71">
                  <c:v>10.828158</c:v>
                </c:pt>
                <c:pt idx="72">
                  <c:v>9.3172014</c:v>
                </c:pt>
                <c:pt idx="73">
                  <c:v>9.165270000000001</c:v>
                </c:pt>
                <c:pt idx="74">
                  <c:v>8.3962836</c:v>
                </c:pt>
                <c:pt idx="75">
                  <c:v>9.060793200000001</c:v>
                </c:pt>
                <c:pt idx="76">
                  <c:v>6.8993196</c:v>
                </c:pt>
                <c:pt idx="77">
                  <c:v>6.3869316</c:v>
                </c:pt>
                <c:pt idx="78">
                  <c:v>6.739005000000001</c:v>
                </c:pt>
                <c:pt idx="79">
                  <c:v>6.294851</c:v>
                </c:pt>
                <c:pt idx="80">
                  <c:v>4.3550824</c:v>
                </c:pt>
                <c:pt idx="81">
                  <c:v>3.820244</c:v>
                </c:pt>
                <c:pt idx="82">
                  <c:v>4.057341</c:v>
                </c:pt>
                <c:pt idx="83">
                  <c:v>4.1966118</c:v>
                </c:pt>
                <c:pt idx="84">
                  <c:v>3.1250096</c:v>
                </c:pt>
                <c:pt idx="85">
                  <c:v>1.4057186</c:v>
                </c:pt>
                <c:pt idx="86">
                  <c:v>0.6679828</c:v>
                </c:pt>
                <c:pt idx="87">
                  <c:v>-0.07036999999999996</c:v>
                </c:pt>
                <c:pt idx="88">
                  <c:v>-2.9536106</c:v>
                </c:pt>
                <c:pt idx="89">
                  <c:v>-5.8391442</c:v>
                </c:pt>
                <c:pt idx="90">
                  <c:v>-7.4916778</c:v>
                </c:pt>
                <c:pt idx="91">
                  <c:v>-9.297200999999999</c:v>
                </c:pt>
                <c:pt idx="92">
                  <c:v>-10.6693196</c:v>
                </c:pt>
                <c:pt idx="93">
                  <c:v>-13.574972</c:v>
                </c:pt>
                <c:pt idx="94">
                  <c:v>-14.03691</c:v>
                </c:pt>
                <c:pt idx="95">
                  <c:v>-14.90216</c:v>
                </c:pt>
                <c:pt idx="96">
                  <c:v>-15.687296</c:v>
                </c:pt>
                <c:pt idx="97">
                  <c:v>-18.377128</c:v>
                </c:pt>
                <c:pt idx="98">
                  <c:v>-19.573694</c:v>
                </c:pt>
                <c:pt idx="99">
                  <c:v>-20.115624</c:v>
                </c:pt>
                <c:pt idx="100">
                  <c:v>-21.12274</c:v>
                </c:pt>
                <c:pt idx="101">
                  <c:v>-22.438784</c:v>
                </c:pt>
                <c:pt idx="102">
                  <c:v>-24.676552</c:v>
                </c:pt>
                <c:pt idx="103">
                  <c:v>-24.147156</c:v>
                </c:pt>
                <c:pt idx="104">
                  <c:v>-24.487968</c:v>
                </c:pt>
                <c:pt idx="105">
                  <c:v>-26.302408</c:v>
                </c:pt>
                <c:pt idx="106">
                  <c:v>-27.93596</c:v>
                </c:pt>
                <c:pt idx="107">
                  <c:v>-27.135022</c:v>
                </c:pt>
                <c:pt idx="108">
                  <c:v>-28.26837</c:v>
                </c:pt>
                <c:pt idx="109">
                  <c:v>-29.306222</c:v>
                </c:pt>
                <c:pt idx="110">
                  <c:v>-31.735154</c:v>
                </c:pt>
                <c:pt idx="111">
                  <c:v>-31.381786</c:v>
                </c:pt>
                <c:pt idx="112">
                  <c:v>-31.50191</c:v>
                </c:pt>
                <c:pt idx="113">
                  <c:v>-32.781354</c:v>
                </c:pt>
                <c:pt idx="114">
                  <c:v>-34.571458</c:v>
                </c:pt>
                <c:pt idx="115">
                  <c:v>-35.148262</c:v>
                </c:pt>
                <c:pt idx="116">
                  <c:v>-34.837446</c:v>
                </c:pt>
                <c:pt idx="117">
                  <c:v>-35.270946</c:v>
                </c:pt>
                <c:pt idx="118">
                  <c:v>-36.976178</c:v>
                </c:pt>
                <c:pt idx="119">
                  <c:v>-36.43069</c:v>
                </c:pt>
                <c:pt idx="120">
                  <c:v>-37.00519</c:v>
                </c:pt>
                <c:pt idx="121">
                  <c:v>-36.977818</c:v>
                </c:pt>
                <c:pt idx="122">
                  <c:v>-38.380332</c:v>
                </c:pt>
                <c:pt idx="123">
                  <c:v>-40.081872</c:v>
                </c:pt>
                <c:pt idx="124">
                  <c:v>-38.982046</c:v>
                </c:pt>
                <c:pt idx="125">
                  <c:v>-38.672258</c:v>
                </c:pt>
                <c:pt idx="126">
                  <c:v>-39.6274</c:v>
                </c:pt>
                <c:pt idx="127">
                  <c:v>-41.262572</c:v>
                </c:pt>
                <c:pt idx="128">
                  <c:v>-40.829188</c:v>
                </c:pt>
                <c:pt idx="129">
                  <c:v>-41.084054</c:v>
                </c:pt>
                <c:pt idx="130">
                  <c:v>-41.953816</c:v>
                </c:pt>
                <c:pt idx="131">
                  <c:v>-43.105088</c:v>
                </c:pt>
                <c:pt idx="132">
                  <c:v>-42.886674</c:v>
                </c:pt>
                <c:pt idx="133">
                  <c:v>-42.676338</c:v>
                </c:pt>
                <c:pt idx="134">
                  <c:v>-43.353426</c:v>
                </c:pt>
                <c:pt idx="135">
                  <c:v>-44.553516</c:v>
                </c:pt>
                <c:pt idx="136">
                  <c:v>-45.169692</c:v>
                </c:pt>
                <c:pt idx="137">
                  <c:v>-44.900156</c:v>
                </c:pt>
                <c:pt idx="138">
                  <c:v>-45.398272</c:v>
                </c:pt>
                <c:pt idx="139">
                  <c:v>-47.572788</c:v>
                </c:pt>
                <c:pt idx="140">
                  <c:v>-47.636856</c:v>
                </c:pt>
                <c:pt idx="141">
                  <c:v>-47.81907</c:v>
                </c:pt>
                <c:pt idx="142">
                  <c:v>-48.705066</c:v>
                </c:pt>
                <c:pt idx="143">
                  <c:v>-50.681326</c:v>
                </c:pt>
                <c:pt idx="144">
                  <c:v>-51.906016</c:v>
                </c:pt>
                <c:pt idx="145">
                  <c:v>-53.896672</c:v>
                </c:pt>
                <c:pt idx="146">
                  <c:v>-54.125738</c:v>
                </c:pt>
                <c:pt idx="147">
                  <c:v>-51.379538</c:v>
                </c:pt>
                <c:pt idx="148">
                  <c:v>-49.529882</c:v>
                </c:pt>
                <c:pt idx="149">
                  <c:v>-48.858546</c:v>
                </c:pt>
                <c:pt idx="150">
                  <c:v>-46.441052</c:v>
                </c:pt>
                <c:pt idx="151">
                  <c:v>-46.325586</c:v>
                </c:pt>
                <c:pt idx="152">
                  <c:v>-47.07805399999999</c:v>
                </c:pt>
                <c:pt idx="153">
                  <c:v>-46.668052</c:v>
                </c:pt>
                <c:pt idx="154">
                  <c:v>-44.586756</c:v>
                </c:pt>
                <c:pt idx="155">
                  <c:v>-44.646016</c:v>
                </c:pt>
                <c:pt idx="156">
                  <c:v>-44.817544</c:v>
                </c:pt>
                <c:pt idx="157">
                  <c:v>-44.879254</c:v>
                </c:pt>
                <c:pt idx="158">
                  <c:v>-42.230302</c:v>
                </c:pt>
                <c:pt idx="159">
                  <c:v>-42.9401</c:v>
                </c:pt>
                <c:pt idx="160">
                  <c:v>-42.698462</c:v>
                </c:pt>
                <c:pt idx="161">
                  <c:v>-42.251728</c:v>
                </c:pt>
                <c:pt idx="162">
                  <c:v>-39.19754</c:v>
                </c:pt>
                <c:pt idx="163">
                  <c:v>-38.833348</c:v>
                </c:pt>
                <c:pt idx="164">
                  <c:v>-38.454268</c:v>
                </c:pt>
                <c:pt idx="165">
                  <c:v>-38.487618</c:v>
                </c:pt>
                <c:pt idx="166">
                  <c:v>-37.073424</c:v>
                </c:pt>
                <c:pt idx="167">
                  <c:v>-35.624086</c:v>
                </c:pt>
                <c:pt idx="168">
                  <c:v>-35.724222</c:v>
                </c:pt>
                <c:pt idx="169">
                  <c:v>-34.794888</c:v>
                </c:pt>
                <c:pt idx="170">
                  <c:v>-33.097504</c:v>
                </c:pt>
                <c:pt idx="171">
                  <c:v>-32.10304</c:v>
                </c:pt>
                <c:pt idx="172">
                  <c:v>-31.377094</c:v>
                </c:pt>
                <c:pt idx="173">
                  <c:v>-31.163274</c:v>
                </c:pt>
                <c:pt idx="174">
                  <c:v>-29.71237</c:v>
                </c:pt>
                <c:pt idx="175">
                  <c:v>-28.220182</c:v>
                </c:pt>
                <c:pt idx="176">
                  <c:v>-27.442006</c:v>
                </c:pt>
                <c:pt idx="177">
                  <c:v>-27.424632</c:v>
                </c:pt>
                <c:pt idx="178">
                  <c:v>-26.424678</c:v>
                </c:pt>
                <c:pt idx="179">
                  <c:v>-23.85946</c:v>
                </c:pt>
                <c:pt idx="180">
                  <c:v>-23.583062</c:v>
                </c:pt>
                <c:pt idx="181">
                  <c:v>-23.112282</c:v>
                </c:pt>
                <c:pt idx="182">
                  <c:v>-22.20138333333334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-20.660105</c:v>
                </c:pt>
                <c:pt idx="1">
                  <c:v>-19.201068</c:v>
                </c:pt>
                <c:pt idx="2">
                  <c:v>-17.631578</c:v>
                </c:pt>
                <c:pt idx="3">
                  <c:v>-18.220808</c:v>
                </c:pt>
                <c:pt idx="4">
                  <c:v>-17.029894</c:v>
                </c:pt>
                <c:pt idx="5">
                  <c:v>-14.849832</c:v>
                </c:pt>
                <c:pt idx="6">
                  <c:v>-13.077018</c:v>
                </c:pt>
                <c:pt idx="7">
                  <c:v>-12.50346</c:v>
                </c:pt>
                <c:pt idx="8">
                  <c:v>-11.601434</c:v>
                </c:pt>
                <c:pt idx="9">
                  <c:v>-9.2342698</c:v>
                </c:pt>
                <c:pt idx="10">
                  <c:v>-7.340308400000001</c:v>
                </c:pt>
                <c:pt idx="11">
                  <c:v>-7.2273342</c:v>
                </c:pt>
                <c:pt idx="12">
                  <c:v>-5.977812</c:v>
                </c:pt>
                <c:pt idx="13">
                  <c:v>-3.0421284</c:v>
                </c:pt>
                <c:pt idx="14">
                  <c:v>-0.7409516</c:v>
                </c:pt>
                <c:pt idx="15">
                  <c:v>-0.5909554</c:v>
                </c:pt>
                <c:pt idx="16">
                  <c:v>0.6966302</c:v>
                </c:pt>
                <c:pt idx="17">
                  <c:v>3.1232358</c:v>
                </c:pt>
                <c:pt idx="18">
                  <c:v>5.4042636</c:v>
                </c:pt>
                <c:pt idx="19">
                  <c:v>6.100985400000001</c:v>
                </c:pt>
                <c:pt idx="20">
                  <c:v>6.469771799999999</c:v>
                </c:pt>
                <c:pt idx="21">
                  <c:v>9.263793400000001</c:v>
                </c:pt>
                <c:pt idx="22">
                  <c:v>12.57123</c:v>
                </c:pt>
                <c:pt idx="23">
                  <c:v>14.55614</c:v>
                </c:pt>
                <c:pt idx="24">
                  <c:v>15.61349</c:v>
                </c:pt>
                <c:pt idx="25">
                  <c:v>17.61312</c:v>
                </c:pt>
                <c:pt idx="26">
                  <c:v>20.918586</c:v>
                </c:pt>
                <c:pt idx="27">
                  <c:v>22.124148</c:v>
                </c:pt>
                <c:pt idx="28">
                  <c:v>22.312064</c:v>
                </c:pt>
                <c:pt idx="29">
                  <c:v>23.302334</c:v>
                </c:pt>
                <c:pt idx="30">
                  <c:v>24.265642</c:v>
                </c:pt>
                <c:pt idx="31">
                  <c:v>25.977756</c:v>
                </c:pt>
                <c:pt idx="32">
                  <c:v>25.52209</c:v>
                </c:pt>
                <c:pt idx="33">
                  <c:v>25.565508</c:v>
                </c:pt>
                <c:pt idx="34">
                  <c:v>26.626884</c:v>
                </c:pt>
                <c:pt idx="35">
                  <c:v>26.954002</c:v>
                </c:pt>
                <c:pt idx="36">
                  <c:v>26.811422</c:v>
                </c:pt>
                <c:pt idx="37">
                  <c:v>26.731502</c:v>
                </c:pt>
                <c:pt idx="38">
                  <c:v>27.168524</c:v>
                </c:pt>
                <c:pt idx="39">
                  <c:v>28.788648</c:v>
                </c:pt>
                <c:pt idx="40">
                  <c:v>27.933106</c:v>
                </c:pt>
                <c:pt idx="41">
                  <c:v>28.138676</c:v>
                </c:pt>
                <c:pt idx="42">
                  <c:v>27.643938</c:v>
                </c:pt>
                <c:pt idx="43">
                  <c:v>29.488642</c:v>
                </c:pt>
                <c:pt idx="44">
                  <c:v>28.6634</c:v>
                </c:pt>
                <c:pt idx="45">
                  <c:v>28.678932</c:v>
                </c:pt>
                <c:pt idx="46">
                  <c:v>27.553796</c:v>
                </c:pt>
                <c:pt idx="47">
                  <c:v>28.947232</c:v>
                </c:pt>
                <c:pt idx="48">
                  <c:v>29.319288</c:v>
                </c:pt>
                <c:pt idx="49">
                  <c:v>28.436396</c:v>
                </c:pt>
                <c:pt idx="50">
                  <c:v>27.589326</c:v>
                </c:pt>
                <c:pt idx="51">
                  <c:v>28.64041</c:v>
                </c:pt>
                <c:pt idx="52">
                  <c:v>29.174226</c:v>
                </c:pt>
                <c:pt idx="53">
                  <c:v>28.422368</c:v>
                </c:pt>
                <c:pt idx="54">
                  <c:v>28.097378</c:v>
                </c:pt>
                <c:pt idx="55">
                  <c:v>24.914178</c:v>
                </c:pt>
                <c:pt idx="56">
                  <c:v>23.562848</c:v>
                </c:pt>
                <c:pt idx="57">
                  <c:v>20.825666</c:v>
                </c:pt>
                <c:pt idx="58">
                  <c:v>20.214934</c:v>
                </c:pt>
                <c:pt idx="59">
                  <c:v>19.352218</c:v>
                </c:pt>
                <c:pt idx="60">
                  <c:v>18.182854</c:v>
                </c:pt>
                <c:pt idx="61">
                  <c:v>15.818692</c:v>
                </c:pt>
                <c:pt idx="62">
                  <c:v>15.503334</c:v>
                </c:pt>
                <c:pt idx="63">
                  <c:v>15.78623</c:v>
                </c:pt>
                <c:pt idx="64">
                  <c:v>14.545348</c:v>
                </c:pt>
                <c:pt idx="65">
                  <c:v>13.503972</c:v>
                </c:pt>
                <c:pt idx="66">
                  <c:v>12.571272</c:v>
                </c:pt>
                <c:pt idx="67">
                  <c:v>12.130614</c:v>
                </c:pt>
                <c:pt idx="68">
                  <c:v>12.147452</c:v>
                </c:pt>
                <c:pt idx="69">
                  <c:v>10.01866</c:v>
                </c:pt>
                <c:pt idx="70">
                  <c:v>9.672745000000001</c:v>
                </c:pt>
                <c:pt idx="71">
                  <c:v>9.3747422</c:v>
                </c:pt>
                <c:pt idx="72">
                  <c:v>9.139498</c:v>
                </c:pt>
                <c:pt idx="73">
                  <c:v>7.989639599999999</c:v>
                </c:pt>
                <c:pt idx="74">
                  <c:v>6.961058</c:v>
                </c:pt>
                <c:pt idx="75">
                  <c:v>7.034313</c:v>
                </c:pt>
                <c:pt idx="76">
                  <c:v>7.256281</c:v>
                </c:pt>
                <c:pt idx="77">
                  <c:v>5.3098608</c:v>
                </c:pt>
                <c:pt idx="78">
                  <c:v>4.5205536</c:v>
                </c:pt>
                <c:pt idx="79">
                  <c:v>4.4420226</c:v>
                </c:pt>
                <c:pt idx="80">
                  <c:v>4.5559384</c:v>
                </c:pt>
                <c:pt idx="81">
                  <c:v>3.7324322</c:v>
                </c:pt>
                <c:pt idx="82">
                  <c:v>1.9691486</c:v>
                </c:pt>
                <c:pt idx="83">
                  <c:v>1.8532568</c:v>
                </c:pt>
                <c:pt idx="84">
                  <c:v>1.571251</c:v>
                </c:pt>
                <c:pt idx="85">
                  <c:v>-0.3574784</c:v>
                </c:pt>
                <c:pt idx="86">
                  <c:v>-4.0302278</c:v>
                </c:pt>
                <c:pt idx="87">
                  <c:v>-5.495619599999999</c:v>
                </c:pt>
                <c:pt idx="88">
                  <c:v>-6.843783999999999</c:v>
                </c:pt>
                <c:pt idx="89">
                  <c:v>-9.100033</c:v>
                </c:pt>
                <c:pt idx="90">
                  <c:v>-11.846456</c:v>
                </c:pt>
                <c:pt idx="91">
                  <c:v>-14.147138</c:v>
                </c:pt>
                <c:pt idx="92">
                  <c:v>-13.6849</c:v>
                </c:pt>
                <c:pt idx="93">
                  <c:v>-15.281072</c:v>
                </c:pt>
                <c:pt idx="94">
                  <c:v>-17.138598</c:v>
                </c:pt>
                <c:pt idx="95">
                  <c:v>-18.24308</c:v>
                </c:pt>
                <c:pt idx="96">
                  <c:v>-19.360738</c:v>
                </c:pt>
                <c:pt idx="97">
                  <c:v>-19.63942</c:v>
                </c:pt>
                <c:pt idx="98">
                  <c:v>-20.817078</c:v>
                </c:pt>
                <c:pt idx="99">
                  <c:v>-23.082612</c:v>
                </c:pt>
                <c:pt idx="100">
                  <c:v>-23.241174</c:v>
                </c:pt>
                <c:pt idx="101">
                  <c:v>-23.569388</c:v>
                </c:pt>
                <c:pt idx="102">
                  <c:v>-25.022888</c:v>
                </c:pt>
                <c:pt idx="103">
                  <c:v>-27.304336</c:v>
                </c:pt>
                <c:pt idx="104">
                  <c:v>-28.059876</c:v>
                </c:pt>
                <c:pt idx="105">
                  <c:v>-26.58624</c:v>
                </c:pt>
                <c:pt idx="106">
                  <c:v>-27.713914</c:v>
                </c:pt>
                <c:pt idx="107">
                  <c:v>-30.411234</c:v>
                </c:pt>
                <c:pt idx="108">
                  <c:v>-29.735006</c:v>
                </c:pt>
                <c:pt idx="109">
                  <c:v>-31.075168</c:v>
                </c:pt>
                <c:pt idx="110">
                  <c:v>-32.07223</c:v>
                </c:pt>
                <c:pt idx="111">
                  <c:v>-33.314758</c:v>
                </c:pt>
                <c:pt idx="112">
                  <c:v>-34.74696</c:v>
                </c:pt>
                <c:pt idx="113">
                  <c:v>-33.949748</c:v>
                </c:pt>
                <c:pt idx="114">
                  <c:v>-34.291006</c:v>
                </c:pt>
                <c:pt idx="115">
                  <c:v>-36.738538</c:v>
                </c:pt>
                <c:pt idx="116">
                  <c:v>-37.056746</c:v>
                </c:pt>
                <c:pt idx="117">
                  <c:v>-36.81856800000001</c:v>
                </c:pt>
                <c:pt idx="118">
                  <c:v>-36.96041</c:v>
                </c:pt>
                <c:pt idx="119">
                  <c:v>-38.196782</c:v>
                </c:pt>
                <c:pt idx="120">
                  <c:v>-39.625758</c:v>
                </c:pt>
                <c:pt idx="121">
                  <c:v>-39.206428</c:v>
                </c:pt>
                <c:pt idx="122">
                  <c:v>-38.863516</c:v>
                </c:pt>
                <c:pt idx="123">
                  <c:v>-38.913258</c:v>
                </c:pt>
                <c:pt idx="124">
                  <c:v>-40.644798</c:v>
                </c:pt>
                <c:pt idx="125">
                  <c:v>-40.562468</c:v>
                </c:pt>
                <c:pt idx="126">
                  <c:v>-40.550464</c:v>
                </c:pt>
                <c:pt idx="127">
                  <c:v>-40.700334</c:v>
                </c:pt>
                <c:pt idx="128">
                  <c:v>-42.76642</c:v>
                </c:pt>
                <c:pt idx="129">
                  <c:v>-43.422282</c:v>
                </c:pt>
                <c:pt idx="130">
                  <c:v>-42.962968</c:v>
                </c:pt>
                <c:pt idx="131">
                  <c:v>-41.775534</c:v>
                </c:pt>
                <c:pt idx="132">
                  <c:v>-44.105206</c:v>
                </c:pt>
                <c:pt idx="133">
                  <c:v>-44.452208</c:v>
                </c:pt>
                <c:pt idx="134">
                  <c:v>-44.4774</c:v>
                </c:pt>
                <c:pt idx="135">
                  <c:v>-43.862942</c:v>
                </c:pt>
                <c:pt idx="136">
                  <c:v>-46.187678</c:v>
                </c:pt>
                <c:pt idx="137">
                  <c:v>-46.915516</c:v>
                </c:pt>
                <c:pt idx="138">
                  <c:v>-47.463504</c:v>
                </c:pt>
                <c:pt idx="139">
                  <c:v>-47.06743</c:v>
                </c:pt>
                <c:pt idx="140">
                  <c:v>-49.183936</c:v>
                </c:pt>
                <c:pt idx="141">
                  <c:v>-51.601188</c:v>
                </c:pt>
                <c:pt idx="142">
                  <c:v>-51.11203</c:v>
                </c:pt>
                <c:pt idx="143">
                  <c:v>-53.344056</c:v>
                </c:pt>
                <c:pt idx="144">
                  <c:v>-54.173052</c:v>
                </c:pt>
                <c:pt idx="145">
                  <c:v>-52.315094</c:v>
                </c:pt>
                <c:pt idx="146">
                  <c:v>-49.229526</c:v>
                </c:pt>
                <c:pt idx="147">
                  <c:v>-46.991212</c:v>
                </c:pt>
                <c:pt idx="148">
                  <c:v>-47.572832</c:v>
                </c:pt>
                <c:pt idx="149">
                  <c:v>-46.953666</c:v>
                </c:pt>
                <c:pt idx="150">
                  <c:v>-46.256158</c:v>
                </c:pt>
                <c:pt idx="151">
                  <c:v>-45.045246</c:v>
                </c:pt>
                <c:pt idx="152">
                  <c:v>-44.52233</c:v>
                </c:pt>
                <c:pt idx="153">
                  <c:v>-45.690528</c:v>
                </c:pt>
                <c:pt idx="154">
                  <c:v>-45.392104</c:v>
                </c:pt>
                <c:pt idx="155">
                  <c:v>-42.5343</c:v>
                </c:pt>
                <c:pt idx="156">
                  <c:v>-43.021914</c:v>
                </c:pt>
                <c:pt idx="157">
                  <c:v>-42.556484</c:v>
                </c:pt>
                <c:pt idx="158">
                  <c:v>-41.904218</c:v>
                </c:pt>
                <c:pt idx="159">
                  <c:v>-40.476684</c:v>
                </c:pt>
                <c:pt idx="160">
                  <c:v>-38.70845</c:v>
                </c:pt>
                <c:pt idx="161">
                  <c:v>-39.408352</c:v>
                </c:pt>
                <c:pt idx="162">
                  <c:v>-39.180954</c:v>
                </c:pt>
                <c:pt idx="163">
                  <c:v>-37.416074</c:v>
                </c:pt>
                <c:pt idx="164">
                  <c:v>-36.48735799999999</c:v>
                </c:pt>
                <c:pt idx="165">
                  <c:v>-36.27862</c:v>
                </c:pt>
                <c:pt idx="166">
                  <c:v>-36.09751</c:v>
                </c:pt>
                <c:pt idx="167">
                  <c:v>-34.919222</c:v>
                </c:pt>
                <c:pt idx="168">
                  <c:v>-32.395624</c:v>
                </c:pt>
                <c:pt idx="169">
                  <c:v>-32.266978</c:v>
                </c:pt>
                <c:pt idx="170">
                  <c:v>-31.80947</c:v>
                </c:pt>
                <c:pt idx="171">
                  <c:v>-31.310308</c:v>
                </c:pt>
                <c:pt idx="172">
                  <c:v>-28.819458</c:v>
                </c:pt>
                <c:pt idx="173">
                  <c:v>-28.467838</c:v>
                </c:pt>
                <c:pt idx="174">
                  <c:v>-28.277648</c:v>
                </c:pt>
                <c:pt idx="175">
                  <c:v>-27.413306</c:v>
                </c:pt>
                <c:pt idx="176">
                  <c:v>-24.334654</c:v>
                </c:pt>
                <c:pt idx="177">
                  <c:v>-23.612448</c:v>
                </c:pt>
                <c:pt idx="178">
                  <c:v>-23.968168</c:v>
                </c:pt>
                <c:pt idx="179">
                  <c:v>-22.616354</c:v>
                </c:pt>
                <c:pt idx="180">
                  <c:v>-20.2856</c:v>
                </c:pt>
                <c:pt idx="181">
                  <c:v>-18.811636</c:v>
                </c:pt>
                <c:pt idx="182">
                  <c:v>-18.139395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-17.94266666666667</c:v>
                </c:pt>
                <c:pt idx="1">
                  <c:v>-17.667506</c:v>
                </c:pt>
                <c:pt idx="2">
                  <c:v>-15.87258</c:v>
                </c:pt>
                <c:pt idx="3">
                  <c:v>-14.20624</c:v>
                </c:pt>
                <c:pt idx="4">
                  <c:v>-13.77432</c:v>
                </c:pt>
                <c:pt idx="5">
                  <c:v>-12.860012</c:v>
                </c:pt>
                <c:pt idx="6">
                  <c:v>-11.171209</c:v>
                </c:pt>
                <c:pt idx="7">
                  <c:v>-8.852980200000001</c:v>
                </c:pt>
                <c:pt idx="8">
                  <c:v>-8.008213599999999</c:v>
                </c:pt>
                <c:pt idx="9">
                  <c:v>-7.020022</c:v>
                </c:pt>
                <c:pt idx="10">
                  <c:v>-5.353367</c:v>
                </c:pt>
                <c:pt idx="11">
                  <c:v>-1.9267394</c:v>
                </c:pt>
                <c:pt idx="12">
                  <c:v>-1.831862</c:v>
                </c:pt>
                <c:pt idx="13">
                  <c:v>-0.592479</c:v>
                </c:pt>
                <c:pt idx="14">
                  <c:v>1.2617204</c:v>
                </c:pt>
                <c:pt idx="15">
                  <c:v>4.5687988</c:v>
                </c:pt>
                <c:pt idx="16">
                  <c:v>4.7214636</c:v>
                </c:pt>
                <c:pt idx="17">
                  <c:v>5.8540982</c:v>
                </c:pt>
                <c:pt idx="18">
                  <c:v>6.843714</c:v>
                </c:pt>
                <c:pt idx="19">
                  <c:v>10.1975148</c:v>
                </c:pt>
                <c:pt idx="20">
                  <c:v>12.006068</c:v>
                </c:pt>
                <c:pt idx="21">
                  <c:v>14.08005</c:v>
                </c:pt>
                <c:pt idx="22">
                  <c:v>15.866098</c:v>
                </c:pt>
                <c:pt idx="23">
                  <c:v>18.620956</c:v>
                </c:pt>
                <c:pt idx="24">
                  <c:v>21.329774</c:v>
                </c:pt>
                <c:pt idx="25">
                  <c:v>21.297716</c:v>
                </c:pt>
                <c:pt idx="26">
                  <c:v>22.876162</c:v>
                </c:pt>
                <c:pt idx="27">
                  <c:v>24.356196</c:v>
                </c:pt>
                <c:pt idx="28">
                  <c:v>25.381688</c:v>
                </c:pt>
                <c:pt idx="29">
                  <c:v>24.601966</c:v>
                </c:pt>
                <c:pt idx="30">
                  <c:v>25.293514</c:v>
                </c:pt>
                <c:pt idx="31">
                  <c:v>25.928792</c:v>
                </c:pt>
                <c:pt idx="32">
                  <c:v>27.069948</c:v>
                </c:pt>
                <c:pt idx="33">
                  <c:v>27.038374</c:v>
                </c:pt>
                <c:pt idx="34">
                  <c:v>26.61114</c:v>
                </c:pt>
                <c:pt idx="35">
                  <c:v>26.465172</c:v>
                </c:pt>
                <c:pt idx="36">
                  <c:v>27.9249</c:v>
                </c:pt>
                <c:pt idx="37">
                  <c:v>27.637712</c:v>
                </c:pt>
                <c:pt idx="38">
                  <c:v>27.694664</c:v>
                </c:pt>
                <c:pt idx="39">
                  <c:v>27.649096</c:v>
                </c:pt>
                <c:pt idx="40">
                  <c:v>28.526882</c:v>
                </c:pt>
                <c:pt idx="41">
                  <c:v>29.110566</c:v>
                </c:pt>
                <c:pt idx="42">
                  <c:v>28.080076</c:v>
                </c:pt>
                <c:pt idx="43">
                  <c:v>28.262668</c:v>
                </c:pt>
                <c:pt idx="44">
                  <c:v>29.354468</c:v>
                </c:pt>
                <c:pt idx="45">
                  <c:v>29.448858</c:v>
                </c:pt>
                <c:pt idx="46">
                  <c:v>28.363926</c:v>
                </c:pt>
                <c:pt idx="47">
                  <c:v>27.770984</c:v>
                </c:pt>
                <c:pt idx="48">
                  <c:v>28.22371</c:v>
                </c:pt>
                <c:pt idx="49">
                  <c:v>28.914258</c:v>
                </c:pt>
                <c:pt idx="50">
                  <c:v>28.40174</c:v>
                </c:pt>
                <c:pt idx="51">
                  <c:v>28.365528</c:v>
                </c:pt>
                <c:pt idx="52">
                  <c:v>27.921256</c:v>
                </c:pt>
                <c:pt idx="53">
                  <c:v>25.4522</c:v>
                </c:pt>
                <c:pt idx="54">
                  <c:v>22.837734</c:v>
                </c:pt>
                <c:pt idx="55">
                  <c:v>21.388934</c:v>
                </c:pt>
                <c:pt idx="56">
                  <c:v>20.786072</c:v>
                </c:pt>
                <c:pt idx="57">
                  <c:v>19.490282</c:v>
                </c:pt>
                <c:pt idx="58">
                  <c:v>17.078374</c:v>
                </c:pt>
                <c:pt idx="59">
                  <c:v>16.963272</c:v>
                </c:pt>
                <c:pt idx="60">
                  <c:v>16.250066</c:v>
                </c:pt>
                <c:pt idx="61">
                  <c:v>16.129604</c:v>
                </c:pt>
                <c:pt idx="62">
                  <c:v>13.796936</c:v>
                </c:pt>
                <c:pt idx="63">
                  <c:v>12.822288</c:v>
                </c:pt>
                <c:pt idx="64">
                  <c:v>13.095112</c:v>
                </c:pt>
                <c:pt idx="65">
                  <c:v>12.800802</c:v>
                </c:pt>
                <c:pt idx="66">
                  <c:v>10.96699</c:v>
                </c:pt>
                <c:pt idx="67">
                  <c:v>9.7887898</c:v>
                </c:pt>
                <c:pt idx="68">
                  <c:v>10.1749618</c:v>
                </c:pt>
                <c:pt idx="69">
                  <c:v>9.660289000000001</c:v>
                </c:pt>
                <c:pt idx="70">
                  <c:v>8.6813126</c:v>
                </c:pt>
                <c:pt idx="71">
                  <c:v>7.169069</c:v>
                </c:pt>
                <c:pt idx="72">
                  <c:v>7.4183614</c:v>
                </c:pt>
                <c:pt idx="73">
                  <c:v>7.8192498</c:v>
                </c:pt>
                <c:pt idx="74">
                  <c:v>6.593954600000001</c:v>
                </c:pt>
                <c:pt idx="75">
                  <c:v>4.215884</c:v>
                </c:pt>
                <c:pt idx="76">
                  <c:v>5.35965</c:v>
                </c:pt>
                <c:pt idx="77">
                  <c:v>4.8096058</c:v>
                </c:pt>
                <c:pt idx="78">
                  <c:v>4.6405216</c:v>
                </c:pt>
                <c:pt idx="79">
                  <c:v>2.7668364</c:v>
                </c:pt>
                <c:pt idx="80">
                  <c:v>2.1037584</c:v>
                </c:pt>
                <c:pt idx="81">
                  <c:v>2.6274916</c:v>
                </c:pt>
                <c:pt idx="82">
                  <c:v>2.0300102</c:v>
                </c:pt>
                <c:pt idx="83">
                  <c:v>-1.5163676</c:v>
                </c:pt>
                <c:pt idx="84">
                  <c:v>-3.204519</c:v>
                </c:pt>
                <c:pt idx="85">
                  <c:v>-4.8087044</c:v>
                </c:pt>
                <c:pt idx="86">
                  <c:v>-7.1207904</c:v>
                </c:pt>
                <c:pt idx="87">
                  <c:v>-10.0275056</c:v>
                </c:pt>
                <c:pt idx="88">
                  <c:v>-11.394452</c:v>
                </c:pt>
                <c:pt idx="89">
                  <c:v>-12.278138</c:v>
                </c:pt>
                <c:pt idx="90">
                  <c:v>-13.185582</c:v>
                </c:pt>
                <c:pt idx="91">
                  <c:v>-15.937588</c:v>
                </c:pt>
                <c:pt idx="92">
                  <c:v>-17.41097</c:v>
                </c:pt>
                <c:pt idx="93">
                  <c:v>-17.937432</c:v>
                </c:pt>
                <c:pt idx="94">
                  <c:v>-18.54021</c:v>
                </c:pt>
                <c:pt idx="95">
                  <c:v>-19.424112</c:v>
                </c:pt>
                <c:pt idx="96">
                  <c:v>-21.171414</c:v>
                </c:pt>
                <c:pt idx="97">
                  <c:v>-22.551058</c:v>
                </c:pt>
                <c:pt idx="98">
                  <c:v>-23.101268</c:v>
                </c:pt>
                <c:pt idx="99">
                  <c:v>-23.953274</c:v>
                </c:pt>
                <c:pt idx="100">
                  <c:v>-27.162206</c:v>
                </c:pt>
                <c:pt idx="101">
                  <c:v>-26.220334</c:v>
                </c:pt>
                <c:pt idx="102">
                  <c:v>-26.611934</c:v>
                </c:pt>
                <c:pt idx="103">
                  <c:v>-27.06428</c:v>
                </c:pt>
                <c:pt idx="104">
                  <c:v>-29.56762</c:v>
                </c:pt>
                <c:pt idx="105">
                  <c:v>-29.94281</c:v>
                </c:pt>
                <c:pt idx="106">
                  <c:v>-29.733292</c:v>
                </c:pt>
                <c:pt idx="107">
                  <c:v>-30.442434</c:v>
                </c:pt>
                <c:pt idx="108">
                  <c:v>-33.304274</c:v>
                </c:pt>
                <c:pt idx="109">
                  <c:v>-32.88631</c:v>
                </c:pt>
                <c:pt idx="110">
                  <c:v>-33.583452</c:v>
                </c:pt>
                <c:pt idx="111">
                  <c:v>-33.950672</c:v>
                </c:pt>
                <c:pt idx="112">
                  <c:v>-35.531578</c:v>
                </c:pt>
                <c:pt idx="113">
                  <c:v>-36.296706</c:v>
                </c:pt>
                <c:pt idx="114">
                  <c:v>-36.420038</c:v>
                </c:pt>
                <c:pt idx="115">
                  <c:v>-35.991016</c:v>
                </c:pt>
                <c:pt idx="116">
                  <c:v>-37.168046</c:v>
                </c:pt>
                <c:pt idx="117">
                  <c:v>-38.472894</c:v>
                </c:pt>
                <c:pt idx="118">
                  <c:v>-37.451802</c:v>
                </c:pt>
                <c:pt idx="119">
                  <c:v>-38.047084</c:v>
                </c:pt>
                <c:pt idx="120">
                  <c:v>-39.32391</c:v>
                </c:pt>
                <c:pt idx="121">
                  <c:v>-40.010752</c:v>
                </c:pt>
                <c:pt idx="122">
                  <c:v>-39.966568</c:v>
                </c:pt>
                <c:pt idx="123">
                  <c:v>-40.03119</c:v>
                </c:pt>
                <c:pt idx="124">
                  <c:v>-40.375482</c:v>
                </c:pt>
                <c:pt idx="125">
                  <c:v>-42.402132</c:v>
                </c:pt>
                <c:pt idx="126">
                  <c:v>-42.130034</c:v>
                </c:pt>
                <c:pt idx="127">
                  <c:v>-42.0865</c:v>
                </c:pt>
                <c:pt idx="128">
                  <c:v>-41.434568</c:v>
                </c:pt>
                <c:pt idx="129">
                  <c:v>-44.004392</c:v>
                </c:pt>
                <c:pt idx="130">
                  <c:v>-44.400968</c:v>
                </c:pt>
                <c:pt idx="131">
                  <c:v>-43.885256</c:v>
                </c:pt>
                <c:pt idx="132">
                  <c:v>-43.32549</c:v>
                </c:pt>
                <c:pt idx="133">
                  <c:v>-45.58095400000001</c:v>
                </c:pt>
                <c:pt idx="134">
                  <c:v>-47.313598</c:v>
                </c:pt>
                <c:pt idx="135">
                  <c:v>-46.41373</c:v>
                </c:pt>
                <c:pt idx="136">
                  <c:v>-46.281602</c:v>
                </c:pt>
                <c:pt idx="137">
                  <c:v>-47.428658</c:v>
                </c:pt>
                <c:pt idx="138">
                  <c:v>-49.922834</c:v>
                </c:pt>
                <c:pt idx="139">
                  <c:v>-50.82894</c:v>
                </c:pt>
                <c:pt idx="140">
                  <c:v>-51.37776</c:v>
                </c:pt>
                <c:pt idx="141">
                  <c:v>-53.434626</c:v>
                </c:pt>
                <c:pt idx="142">
                  <c:v>-55.90986400000001</c:v>
                </c:pt>
                <c:pt idx="143">
                  <c:v>-51.505408</c:v>
                </c:pt>
                <c:pt idx="144">
                  <c:v>-47.556008</c:v>
                </c:pt>
                <c:pt idx="145">
                  <c:v>-48.896626</c:v>
                </c:pt>
                <c:pt idx="146">
                  <c:v>-47.975124</c:v>
                </c:pt>
                <c:pt idx="147">
                  <c:v>-47.606164</c:v>
                </c:pt>
                <c:pt idx="148">
                  <c:v>-44.897544</c:v>
                </c:pt>
                <c:pt idx="149">
                  <c:v>-45.120356</c:v>
                </c:pt>
                <c:pt idx="150">
                  <c:v>-46.618124</c:v>
                </c:pt>
                <c:pt idx="151">
                  <c:v>-44.95294800000001</c:v>
                </c:pt>
                <c:pt idx="152">
                  <c:v>-43.272734</c:v>
                </c:pt>
                <c:pt idx="153">
                  <c:v>-43.10746</c:v>
                </c:pt>
                <c:pt idx="154">
                  <c:v>-43.120472</c:v>
                </c:pt>
                <c:pt idx="155">
                  <c:v>-43.025056</c:v>
                </c:pt>
                <c:pt idx="156">
                  <c:v>-41.283428</c:v>
                </c:pt>
                <c:pt idx="157">
                  <c:v>-39.696066</c:v>
                </c:pt>
                <c:pt idx="158">
                  <c:v>-40.06569</c:v>
                </c:pt>
                <c:pt idx="159">
                  <c:v>-39.251824</c:v>
                </c:pt>
                <c:pt idx="160">
                  <c:v>-38.10358599999999</c:v>
                </c:pt>
                <c:pt idx="161">
                  <c:v>-36.956982</c:v>
                </c:pt>
                <c:pt idx="162">
                  <c:v>-37.206448</c:v>
                </c:pt>
                <c:pt idx="163">
                  <c:v>-36.451044</c:v>
                </c:pt>
                <c:pt idx="164">
                  <c:v>-35.21544</c:v>
                </c:pt>
                <c:pt idx="165">
                  <c:v>-33.632014</c:v>
                </c:pt>
                <c:pt idx="166">
                  <c:v>-33.5404</c:v>
                </c:pt>
                <c:pt idx="167">
                  <c:v>-32.727944</c:v>
                </c:pt>
                <c:pt idx="168">
                  <c:v>-32.277456</c:v>
                </c:pt>
                <c:pt idx="169">
                  <c:v>-29.410724</c:v>
                </c:pt>
                <c:pt idx="170">
                  <c:v>-29.74784</c:v>
                </c:pt>
                <c:pt idx="171">
                  <c:v>-29.178886</c:v>
                </c:pt>
                <c:pt idx="172">
                  <c:v>-27.770082</c:v>
                </c:pt>
                <c:pt idx="173">
                  <c:v>-25.586422</c:v>
                </c:pt>
                <c:pt idx="174">
                  <c:v>-24.668428</c:v>
                </c:pt>
                <c:pt idx="175">
                  <c:v>-24.937958</c:v>
                </c:pt>
                <c:pt idx="176">
                  <c:v>-23.326286</c:v>
                </c:pt>
                <c:pt idx="177">
                  <c:v>-21.80991</c:v>
                </c:pt>
                <c:pt idx="178">
                  <c:v>-20.034666</c:v>
                </c:pt>
                <c:pt idx="179">
                  <c:v>-19.831306</c:v>
                </c:pt>
                <c:pt idx="180">
                  <c:v>-18.260862</c:v>
                </c:pt>
                <c:pt idx="181">
                  <c:v>-16.482704</c:v>
                </c:pt>
                <c:pt idx="182">
                  <c:v>-14.12714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-15.484785</c:v>
                </c:pt>
                <c:pt idx="1">
                  <c:v>-14.83871</c:v>
                </c:pt>
                <c:pt idx="2">
                  <c:v>-14.233976</c:v>
                </c:pt>
                <c:pt idx="3">
                  <c:v>-12.275248</c:v>
                </c:pt>
                <c:pt idx="4">
                  <c:v>-10.033146</c:v>
                </c:pt>
                <c:pt idx="5">
                  <c:v>-9.4806206</c:v>
                </c:pt>
                <c:pt idx="6">
                  <c:v>-8.4322248</c:v>
                </c:pt>
                <c:pt idx="7">
                  <c:v>-6.2960756</c:v>
                </c:pt>
                <c:pt idx="8">
                  <c:v>-4.4164322</c:v>
                </c:pt>
                <c:pt idx="9">
                  <c:v>-2.5658512</c:v>
                </c:pt>
                <c:pt idx="10">
                  <c:v>-2.0348214</c:v>
                </c:pt>
                <c:pt idx="11">
                  <c:v>-0.2532566</c:v>
                </c:pt>
                <c:pt idx="12">
                  <c:v>2.7727804</c:v>
                </c:pt>
                <c:pt idx="13">
                  <c:v>3.4955768</c:v>
                </c:pt>
                <c:pt idx="14">
                  <c:v>4.8144834</c:v>
                </c:pt>
                <c:pt idx="15">
                  <c:v>5.524634600000001</c:v>
                </c:pt>
                <c:pt idx="16">
                  <c:v>7.866516200000001</c:v>
                </c:pt>
                <c:pt idx="17">
                  <c:v>10.3193496</c:v>
                </c:pt>
                <c:pt idx="18">
                  <c:v>12.01272</c:v>
                </c:pt>
                <c:pt idx="19">
                  <c:v>13.664494</c:v>
                </c:pt>
                <c:pt idx="20">
                  <c:v>16.27804</c:v>
                </c:pt>
                <c:pt idx="21">
                  <c:v>18.490638</c:v>
                </c:pt>
                <c:pt idx="22">
                  <c:v>20.018686</c:v>
                </c:pt>
                <c:pt idx="23">
                  <c:v>21.920008</c:v>
                </c:pt>
                <c:pt idx="24">
                  <c:v>22.302878</c:v>
                </c:pt>
                <c:pt idx="25">
                  <c:v>24.504424</c:v>
                </c:pt>
                <c:pt idx="26">
                  <c:v>24.324164</c:v>
                </c:pt>
                <c:pt idx="27">
                  <c:v>24.631214</c:v>
                </c:pt>
                <c:pt idx="28">
                  <c:v>25.13756</c:v>
                </c:pt>
                <c:pt idx="29">
                  <c:v>26.771912</c:v>
                </c:pt>
                <c:pt idx="30">
                  <c:v>26.398824</c:v>
                </c:pt>
                <c:pt idx="31">
                  <c:v>26.174418</c:v>
                </c:pt>
                <c:pt idx="32">
                  <c:v>26.530212</c:v>
                </c:pt>
                <c:pt idx="33">
                  <c:v>28.123408</c:v>
                </c:pt>
                <c:pt idx="34">
                  <c:v>28.153014</c:v>
                </c:pt>
                <c:pt idx="35">
                  <c:v>27.819012</c:v>
                </c:pt>
                <c:pt idx="36">
                  <c:v>27.430094</c:v>
                </c:pt>
                <c:pt idx="37">
                  <c:v>28.747454</c:v>
                </c:pt>
                <c:pt idx="38">
                  <c:v>28.680182</c:v>
                </c:pt>
                <c:pt idx="39">
                  <c:v>27.959142</c:v>
                </c:pt>
                <c:pt idx="40">
                  <c:v>28.236228</c:v>
                </c:pt>
                <c:pt idx="41">
                  <c:v>28.94945</c:v>
                </c:pt>
                <c:pt idx="42">
                  <c:v>29.322696</c:v>
                </c:pt>
                <c:pt idx="43">
                  <c:v>28.571062</c:v>
                </c:pt>
                <c:pt idx="44">
                  <c:v>28.25955</c:v>
                </c:pt>
                <c:pt idx="45">
                  <c:v>28.359304</c:v>
                </c:pt>
                <c:pt idx="46">
                  <c:v>29.337938</c:v>
                </c:pt>
                <c:pt idx="47">
                  <c:v>28.667644</c:v>
                </c:pt>
                <c:pt idx="48">
                  <c:v>28.142718</c:v>
                </c:pt>
                <c:pt idx="49">
                  <c:v>28.313166</c:v>
                </c:pt>
                <c:pt idx="50">
                  <c:v>28.61802</c:v>
                </c:pt>
                <c:pt idx="51">
                  <c:v>24.078258</c:v>
                </c:pt>
                <c:pt idx="52">
                  <c:v>22.949462</c:v>
                </c:pt>
                <c:pt idx="53">
                  <c:v>22.446884</c:v>
                </c:pt>
                <c:pt idx="54">
                  <c:v>21.023774</c:v>
                </c:pt>
                <c:pt idx="55">
                  <c:v>18.244906</c:v>
                </c:pt>
                <c:pt idx="56">
                  <c:v>17.240814</c:v>
                </c:pt>
                <c:pt idx="57">
                  <c:v>17.254986</c:v>
                </c:pt>
                <c:pt idx="58">
                  <c:v>16.828304</c:v>
                </c:pt>
                <c:pt idx="59">
                  <c:v>15.247228</c:v>
                </c:pt>
                <c:pt idx="60">
                  <c:v>13.79356</c:v>
                </c:pt>
                <c:pt idx="61">
                  <c:v>13.386488</c:v>
                </c:pt>
                <c:pt idx="62">
                  <c:v>13.46743</c:v>
                </c:pt>
                <c:pt idx="63">
                  <c:v>12.032428</c:v>
                </c:pt>
                <c:pt idx="64">
                  <c:v>10.2857768</c:v>
                </c:pt>
                <c:pt idx="65">
                  <c:v>10.3826906</c:v>
                </c:pt>
                <c:pt idx="66">
                  <c:v>10.6044212</c:v>
                </c:pt>
                <c:pt idx="67">
                  <c:v>9.905939200000001</c:v>
                </c:pt>
                <c:pt idx="68">
                  <c:v>7.713973</c:v>
                </c:pt>
                <c:pt idx="69">
                  <c:v>8.267975400000001</c:v>
                </c:pt>
                <c:pt idx="70">
                  <c:v>7.908288600000001</c:v>
                </c:pt>
                <c:pt idx="71">
                  <c:v>6.8216254</c:v>
                </c:pt>
                <c:pt idx="72">
                  <c:v>5.3191168</c:v>
                </c:pt>
                <c:pt idx="73">
                  <c:v>5.9166884</c:v>
                </c:pt>
                <c:pt idx="74">
                  <c:v>5.7230518</c:v>
                </c:pt>
                <c:pt idx="75">
                  <c:v>5.5150382</c:v>
                </c:pt>
                <c:pt idx="76">
                  <c:v>2.9300364</c:v>
                </c:pt>
                <c:pt idx="77">
                  <c:v>3.2566172</c:v>
                </c:pt>
                <c:pt idx="78">
                  <c:v>3.4596342</c:v>
                </c:pt>
                <c:pt idx="79">
                  <c:v>3.0184896</c:v>
                </c:pt>
                <c:pt idx="80">
                  <c:v>0.01835659999999999</c:v>
                </c:pt>
                <c:pt idx="81">
                  <c:v>-1.8000364</c:v>
                </c:pt>
                <c:pt idx="82">
                  <c:v>-2.9901902</c:v>
                </c:pt>
                <c:pt idx="83">
                  <c:v>-4.1255102</c:v>
                </c:pt>
                <c:pt idx="84">
                  <c:v>-7.134838999999999</c:v>
                </c:pt>
                <c:pt idx="85">
                  <c:v>-10.4301334</c:v>
                </c:pt>
                <c:pt idx="86">
                  <c:v>-11.327998</c:v>
                </c:pt>
                <c:pt idx="87">
                  <c:v>-12.664142</c:v>
                </c:pt>
                <c:pt idx="88">
                  <c:v>-13.671116</c:v>
                </c:pt>
                <c:pt idx="89">
                  <c:v>-16.26917</c:v>
                </c:pt>
                <c:pt idx="90">
                  <c:v>-16.642048</c:v>
                </c:pt>
                <c:pt idx="91">
                  <c:v>-17.731826</c:v>
                </c:pt>
                <c:pt idx="92">
                  <c:v>-17.77073</c:v>
                </c:pt>
                <c:pt idx="93">
                  <c:v>-21.270838</c:v>
                </c:pt>
                <c:pt idx="94">
                  <c:v>-20.980014</c:v>
                </c:pt>
                <c:pt idx="95">
                  <c:v>-22.119088</c:v>
                </c:pt>
                <c:pt idx="96">
                  <c:v>-23.068932</c:v>
                </c:pt>
                <c:pt idx="97">
                  <c:v>-24.737828</c:v>
                </c:pt>
                <c:pt idx="98">
                  <c:v>-26.651748</c:v>
                </c:pt>
                <c:pt idx="99">
                  <c:v>-24.688128</c:v>
                </c:pt>
                <c:pt idx="100">
                  <c:v>-26.244808</c:v>
                </c:pt>
                <c:pt idx="101">
                  <c:v>-28.597596</c:v>
                </c:pt>
                <c:pt idx="102">
                  <c:v>-29.175152</c:v>
                </c:pt>
                <c:pt idx="103">
                  <c:v>-29.461694</c:v>
                </c:pt>
                <c:pt idx="104">
                  <c:v>-29.919654</c:v>
                </c:pt>
                <c:pt idx="105">
                  <c:v>-31.63347199999999</c:v>
                </c:pt>
                <c:pt idx="106">
                  <c:v>-33.003652</c:v>
                </c:pt>
                <c:pt idx="107">
                  <c:v>-31.983886</c:v>
                </c:pt>
                <c:pt idx="108">
                  <c:v>-32.827084</c:v>
                </c:pt>
                <c:pt idx="109">
                  <c:v>-35.280866</c:v>
                </c:pt>
                <c:pt idx="110">
                  <c:v>-36.77297</c:v>
                </c:pt>
                <c:pt idx="111">
                  <c:v>-36.117674</c:v>
                </c:pt>
                <c:pt idx="112">
                  <c:v>-35.958522</c:v>
                </c:pt>
                <c:pt idx="113">
                  <c:v>-36.501346</c:v>
                </c:pt>
                <c:pt idx="114">
                  <c:v>-38.24145</c:v>
                </c:pt>
                <c:pt idx="115">
                  <c:v>-38.549388</c:v>
                </c:pt>
                <c:pt idx="116">
                  <c:v>-37.612862</c:v>
                </c:pt>
                <c:pt idx="117">
                  <c:v>-38.729346</c:v>
                </c:pt>
                <c:pt idx="118">
                  <c:v>-40.503844</c:v>
                </c:pt>
                <c:pt idx="119">
                  <c:v>-40.039758</c:v>
                </c:pt>
                <c:pt idx="120">
                  <c:v>-39.653274</c:v>
                </c:pt>
                <c:pt idx="121">
                  <c:v>-39.953134</c:v>
                </c:pt>
                <c:pt idx="122">
                  <c:v>-41.259464</c:v>
                </c:pt>
                <c:pt idx="123">
                  <c:v>-42.018434</c:v>
                </c:pt>
                <c:pt idx="124">
                  <c:v>-40.860508</c:v>
                </c:pt>
                <c:pt idx="125">
                  <c:v>-41.648106</c:v>
                </c:pt>
                <c:pt idx="126">
                  <c:v>-42.915466</c:v>
                </c:pt>
                <c:pt idx="127">
                  <c:v>-43.630618</c:v>
                </c:pt>
                <c:pt idx="128">
                  <c:v>-43.235086</c:v>
                </c:pt>
                <c:pt idx="129">
                  <c:v>-43.830022</c:v>
                </c:pt>
                <c:pt idx="130">
                  <c:v>-45.367676</c:v>
                </c:pt>
                <c:pt idx="131">
                  <c:v>-45.912402</c:v>
                </c:pt>
                <c:pt idx="132">
                  <c:v>-46.029802</c:v>
                </c:pt>
                <c:pt idx="133">
                  <c:v>-46.035512</c:v>
                </c:pt>
                <c:pt idx="134">
                  <c:v>-46.837378</c:v>
                </c:pt>
                <c:pt idx="135">
                  <c:v>-48.703956</c:v>
                </c:pt>
                <c:pt idx="136">
                  <c:v>-49.54201</c:v>
                </c:pt>
                <c:pt idx="137">
                  <c:v>-49.422468</c:v>
                </c:pt>
                <c:pt idx="138">
                  <c:v>-51.569832</c:v>
                </c:pt>
                <c:pt idx="139">
                  <c:v>-55.31962</c:v>
                </c:pt>
                <c:pt idx="140">
                  <c:v>-55.584212</c:v>
                </c:pt>
                <c:pt idx="141">
                  <c:v>-50.343734</c:v>
                </c:pt>
                <c:pt idx="142">
                  <c:v>-49.340336</c:v>
                </c:pt>
                <c:pt idx="143">
                  <c:v>-49.02874</c:v>
                </c:pt>
                <c:pt idx="144">
                  <c:v>-48.118738</c:v>
                </c:pt>
                <c:pt idx="145">
                  <c:v>-46.153284</c:v>
                </c:pt>
                <c:pt idx="146">
                  <c:v>-46.414686</c:v>
                </c:pt>
                <c:pt idx="147">
                  <c:v>-46.096136</c:v>
                </c:pt>
                <c:pt idx="148">
                  <c:v>-46.335432</c:v>
                </c:pt>
                <c:pt idx="149">
                  <c:v>-45.033992</c:v>
                </c:pt>
                <c:pt idx="150">
                  <c:v>-43.662684</c:v>
                </c:pt>
                <c:pt idx="151">
                  <c:v>-43.863892</c:v>
                </c:pt>
                <c:pt idx="152">
                  <c:v>-44.569072</c:v>
                </c:pt>
                <c:pt idx="153">
                  <c:v>-42.514634</c:v>
                </c:pt>
                <c:pt idx="154">
                  <c:v>-40.469522</c:v>
                </c:pt>
                <c:pt idx="155">
                  <c:v>-41.026228</c:v>
                </c:pt>
                <c:pt idx="156">
                  <c:v>-40.527224</c:v>
                </c:pt>
                <c:pt idx="157">
                  <c:v>-40.28372</c:v>
                </c:pt>
                <c:pt idx="158">
                  <c:v>-37.38494</c:v>
                </c:pt>
                <c:pt idx="159">
                  <c:v>-38.22010400000001</c:v>
                </c:pt>
                <c:pt idx="160">
                  <c:v>-37.61937</c:v>
                </c:pt>
                <c:pt idx="161">
                  <c:v>-36.443726</c:v>
                </c:pt>
                <c:pt idx="162">
                  <c:v>-34.47665</c:v>
                </c:pt>
                <c:pt idx="163">
                  <c:v>-33.435236</c:v>
                </c:pt>
                <c:pt idx="164">
                  <c:v>-34.008944</c:v>
                </c:pt>
                <c:pt idx="165">
                  <c:v>-32.971628</c:v>
                </c:pt>
                <c:pt idx="166">
                  <c:v>-30.971026</c:v>
                </c:pt>
                <c:pt idx="167">
                  <c:v>-30.297852</c:v>
                </c:pt>
                <c:pt idx="168">
                  <c:v>-30.60093</c:v>
                </c:pt>
                <c:pt idx="169">
                  <c:v>-29.82136</c:v>
                </c:pt>
                <c:pt idx="170">
                  <c:v>-27.044646</c:v>
                </c:pt>
                <c:pt idx="171">
                  <c:v>-24.845</c:v>
                </c:pt>
                <c:pt idx="172">
                  <c:v>-26.083314</c:v>
                </c:pt>
                <c:pt idx="173">
                  <c:v>-24.214874</c:v>
                </c:pt>
                <c:pt idx="174">
                  <c:v>-23.465358</c:v>
                </c:pt>
                <c:pt idx="175">
                  <c:v>-21.296256</c:v>
                </c:pt>
                <c:pt idx="176">
                  <c:v>-20.2262</c:v>
                </c:pt>
                <c:pt idx="177">
                  <c:v>-20.565328</c:v>
                </c:pt>
                <c:pt idx="178">
                  <c:v>-17.85189</c:v>
                </c:pt>
                <c:pt idx="179">
                  <c:v>-16.366102</c:v>
                </c:pt>
                <c:pt idx="180">
                  <c:v>-15.478756</c:v>
                </c:pt>
                <c:pt idx="181">
                  <c:v>-15.099746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-14.305754</c:v>
                </c:pt>
                <c:pt idx="1">
                  <c:v>-11.6371448</c:v>
                </c:pt>
                <c:pt idx="2">
                  <c:v>-10.7174624</c:v>
                </c:pt>
                <c:pt idx="3">
                  <c:v>-10.0567472</c:v>
                </c:pt>
                <c:pt idx="4">
                  <c:v>-8.954767200000001</c:v>
                </c:pt>
                <c:pt idx="5">
                  <c:v>-5.7473764</c:v>
                </c:pt>
                <c:pt idx="6">
                  <c:v>-3.956464</c:v>
                </c:pt>
                <c:pt idx="7">
                  <c:v>-3.0419362</c:v>
                </c:pt>
                <c:pt idx="8">
                  <c:v>-2.5045402</c:v>
                </c:pt>
                <c:pt idx="9">
                  <c:v>0.2565228000000001</c:v>
                </c:pt>
                <c:pt idx="10">
                  <c:v>2.86894</c:v>
                </c:pt>
                <c:pt idx="11">
                  <c:v>2.9303136</c:v>
                </c:pt>
                <c:pt idx="12">
                  <c:v>3.5731544</c:v>
                </c:pt>
                <c:pt idx="13">
                  <c:v>6.486369600000001</c:v>
                </c:pt>
                <c:pt idx="14">
                  <c:v>8.7802832</c:v>
                </c:pt>
                <c:pt idx="15">
                  <c:v>9.802238800000001</c:v>
                </c:pt>
                <c:pt idx="16">
                  <c:v>11.637294</c:v>
                </c:pt>
                <c:pt idx="17">
                  <c:v>13.442638</c:v>
                </c:pt>
                <c:pt idx="18">
                  <c:v>16.87521</c:v>
                </c:pt>
                <c:pt idx="19">
                  <c:v>18.442206</c:v>
                </c:pt>
                <c:pt idx="20">
                  <c:v>19.515724</c:v>
                </c:pt>
                <c:pt idx="21">
                  <c:v>21.38157</c:v>
                </c:pt>
                <c:pt idx="22">
                  <c:v>24.052898</c:v>
                </c:pt>
                <c:pt idx="23">
                  <c:v>23.878764</c:v>
                </c:pt>
                <c:pt idx="24">
                  <c:v>23.795536</c:v>
                </c:pt>
                <c:pt idx="25">
                  <c:v>23.896022</c:v>
                </c:pt>
                <c:pt idx="26">
                  <c:v>25.573062</c:v>
                </c:pt>
                <c:pt idx="27">
                  <c:v>26.319516</c:v>
                </c:pt>
                <c:pt idx="28">
                  <c:v>25.661016</c:v>
                </c:pt>
                <c:pt idx="29">
                  <c:v>26.134736</c:v>
                </c:pt>
                <c:pt idx="30">
                  <c:v>27.891044</c:v>
                </c:pt>
                <c:pt idx="31">
                  <c:v>27.780676</c:v>
                </c:pt>
                <c:pt idx="32">
                  <c:v>26.972996</c:v>
                </c:pt>
                <c:pt idx="33">
                  <c:v>27.217836</c:v>
                </c:pt>
                <c:pt idx="34">
                  <c:v>28.29615</c:v>
                </c:pt>
                <c:pt idx="35">
                  <c:v>28.816688</c:v>
                </c:pt>
                <c:pt idx="36">
                  <c:v>27.78095</c:v>
                </c:pt>
                <c:pt idx="37">
                  <c:v>27.743808</c:v>
                </c:pt>
                <c:pt idx="38">
                  <c:v>28.300398</c:v>
                </c:pt>
                <c:pt idx="39">
                  <c:v>29.594042</c:v>
                </c:pt>
                <c:pt idx="40">
                  <c:v>29.027094</c:v>
                </c:pt>
                <c:pt idx="41">
                  <c:v>28.433572</c:v>
                </c:pt>
                <c:pt idx="42">
                  <c:v>28.39947</c:v>
                </c:pt>
                <c:pt idx="43">
                  <c:v>29.080768</c:v>
                </c:pt>
                <c:pt idx="44">
                  <c:v>28.832204</c:v>
                </c:pt>
                <c:pt idx="45">
                  <c:v>27.923532</c:v>
                </c:pt>
                <c:pt idx="46">
                  <c:v>27.975894</c:v>
                </c:pt>
                <c:pt idx="47">
                  <c:v>29.848306</c:v>
                </c:pt>
                <c:pt idx="48">
                  <c:v>28.294268</c:v>
                </c:pt>
                <c:pt idx="49">
                  <c:v>24.387508</c:v>
                </c:pt>
                <c:pt idx="50">
                  <c:v>23.5341</c:v>
                </c:pt>
                <c:pt idx="51">
                  <c:v>22.039212</c:v>
                </c:pt>
                <c:pt idx="52">
                  <c:v>19.914552</c:v>
                </c:pt>
                <c:pt idx="53">
                  <c:v>18.787358</c:v>
                </c:pt>
                <c:pt idx="54">
                  <c:v>17.96399</c:v>
                </c:pt>
                <c:pt idx="55">
                  <c:v>17.497062</c:v>
                </c:pt>
                <c:pt idx="56">
                  <c:v>15.823842</c:v>
                </c:pt>
                <c:pt idx="57">
                  <c:v>14.671136</c:v>
                </c:pt>
                <c:pt idx="58">
                  <c:v>14.696122</c:v>
                </c:pt>
                <c:pt idx="59">
                  <c:v>13.868782</c:v>
                </c:pt>
                <c:pt idx="60">
                  <c:v>13.17056</c:v>
                </c:pt>
                <c:pt idx="61">
                  <c:v>10.86112</c:v>
                </c:pt>
                <c:pt idx="62">
                  <c:v>11.358644</c:v>
                </c:pt>
                <c:pt idx="63">
                  <c:v>11.5408</c:v>
                </c:pt>
                <c:pt idx="64">
                  <c:v>10.3022114</c:v>
                </c:pt>
                <c:pt idx="65">
                  <c:v>8.760124999999999</c:v>
                </c:pt>
                <c:pt idx="66">
                  <c:v>8.278623</c:v>
                </c:pt>
                <c:pt idx="67">
                  <c:v>8.223071600000001</c:v>
                </c:pt>
                <c:pt idx="68">
                  <c:v>7.951898399999999</c:v>
                </c:pt>
                <c:pt idx="69">
                  <c:v>5.8470064</c:v>
                </c:pt>
                <c:pt idx="70">
                  <c:v>5.5188058</c:v>
                </c:pt>
                <c:pt idx="71">
                  <c:v>5.7761562</c:v>
                </c:pt>
                <c:pt idx="72">
                  <c:v>5.761464999999999</c:v>
                </c:pt>
                <c:pt idx="73">
                  <c:v>4.6855314</c:v>
                </c:pt>
                <c:pt idx="74">
                  <c:v>3.7889954</c:v>
                </c:pt>
                <c:pt idx="75">
                  <c:v>3.8448064</c:v>
                </c:pt>
                <c:pt idx="76">
                  <c:v>3.5019486</c:v>
                </c:pt>
                <c:pt idx="77">
                  <c:v>1.5817282</c:v>
                </c:pt>
                <c:pt idx="78">
                  <c:v>-0.5510818000000001</c:v>
                </c:pt>
                <c:pt idx="79">
                  <c:v>-1.026317</c:v>
                </c:pt>
                <c:pt idx="80">
                  <c:v>-2.2921144</c:v>
                </c:pt>
                <c:pt idx="81">
                  <c:v>-4.835715</c:v>
                </c:pt>
                <c:pt idx="82">
                  <c:v>-8.0996886</c:v>
                </c:pt>
                <c:pt idx="83">
                  <c:v>-9.4679544</c:v>
                </c:pt>
                <c:pt idx="84">
                  <c:v>-10.7578866</c:v>
                </c:pt>
                <c:pt idx="85">
                  <c:v>-12.410462</c:v>
                </c:pt>
                <c:pt idx="86">
                  <c:v>-15.265368</c:v>
                </c:pt>
                <c:pt idx="87">
                  <c:v>-15.641978</c:v>
                </c:pt>
                <c:pt idx="88">
                  <c:v>-16.014154</c:v>
                </c:pt>
                <c:pt idx="89">
                  <c:v>-17.199412</c:v>
                </c:pt>
                <c:pt idx="90">
                  <c:v>-19.592538</c:v>
                </c:pt>
                <c:pt idx="91">
                  <c:v>-20.308612</c:v>
                </c:pt>
                <c:pt idx="92">
                  <c:v>-20.455168</c:v>
                </c:pt>
                <c:pt idx="93">
                  <c:v>-21.736068</c:v>
                </c:pt>
                <c:pt idx="94">
                  <c:v>-24.105778</c:v>
                </c:pt>
                <c:pt idx="95">
                  <c:v>-25.08261</c:v>
                </c:pt>
                <c:pt idx="96">
                  <c:v>-24.978372</c:v>
                </c:pt>
                <c:pt idx="97">
                  <c:v>-25.82973</c:v>
                </c:pt>
                <c:pt idx="98">
                  <c:v>-25.847244</c:v>
                </c:pt>
                <c:pt idx="99">
                  <c:v>-27.856376</c:v>
                </c:pt>
                <c:pt idx="100">
                  <c:v>-28.258682</c:v>
                </c:pt>
                <c:pt idx="101">
                  <c:v>-28.624812</c:v>
                </c:pt>
                <c:pt idx="102">
                  <c:v>-30.144418</c:v>
                </c:pt>
                <c:pt idx="103">
                  <c:v>-32.126754</c:v>
                </c:pt>
                <c:pt idx="104">
                  <c:v>-32.429292</c:v>
                </c:pt>
                <c:pt idx="105">
                  <c:v>-32.327062</c:v>
                </c:pt>
                <c:pt idx="106">
                  <c:v>-33.299594</c:v>
                </c:pt>
                <c:pt idx="107">
                  <c:v>-35.250832</c:v>
                </c:pt>
                <c:pt idx="108">
                  <c:v>-35.344366</c:v>
                </c:pt>
                <c:pt idx="109">
                  <c:v>-35.365884</c:v>
                </c:pt>
                <c:pt idx="110">
                  <c:v>-35.378716</c:v>
                </c:pt>
                <c:pt idx="111">
                  <c:v>-37.1801</c:v>
                </c:pt>
                <c:pt idx="112">
                  <c:v>-37.505608</c:v>
                </c:pt>
                <c:pt idx="113">
                  <c:v>-37.596942</c:v>
                </c:pt>
                <c:pt idx="114">
                  <c:v>-37.315638</c:v>
                </c:pt>
                <c:pt idx="115">
                  <c:v>-39.557834</c:v>
                </c:pt>
                <c:pt idx="116">
                  <c:v>-39.814964</c:v>
                </c:pt>
                <c:pt idx="117">
                  <c:v>-38.886752</c:v>
                </c:pt>
                <c:pt idx="118">
                  <c:v>-39.589476</c:v>
                </c:pt>
                <c:pt idx="119">
                  <c:v>-40.606912</c:v>
                </c:pt>
                <c:pt idx="120">
                  <c:v>-41.41528</c:v>
                </c:pt>
                <c:pt idx="121">
                  <c:v>-41.344706</c:v>
                </c:pt>
                <c:pt idx="122">
                  <c:v>-40.879902</c:v>
                </c:pt>
                <c:pt idx="123">
                  <c:v>-42.791598</c:v>
                </c:pt>
                <c:pt idx="124">
                  <c:v>-42.796824</c:v>
                </c:pt>
                <c:pt idx="125">
                  <c:v>-43.019378</c:v>
                </c:pt>
                <c:pt idx="126">
                  <c:v>-42.939982</c:v>
                </c:pt>
                <c:pt idx="127">
                  <c:v>-44.00387</c:v>
                </c:pt>
                <c:pt idx="128">
                  <c:v>-46.056816</c:v>
                </c:pt>
                <c:pt idx="129">
                  <c:v>-45.56404999999999</c:v>
                </c:pt>
                <c:pt idx="130">
                  <c:v>-45.219672</c:v>
                </c:pt>
                <c:pt idx="131">
                  <c:v>-46.462888</c:v>
                </c:pt>
                <c:pt idx="132">
                  <c:v>-48.162478</c:v>
                </c:pt>
                <c:pt idx="133">
                  <c:v>-47.935904</c:v>
                </c:pt>
                <c:pt idx="134">
                  <c:v>-49.17909</c:v>
                </c:pt>
                <c:pt idx="135">
                  <c:v>-49.799636</c:v>
                </c:pt>
                <c:pt idx="136">
                  <c:v>-53.546492</c:v>
                </c:pt>
                <c:pt idx="137">
                  <c:v>-54.341784</c:v>
                </c:pt>
                <c:pt idx="138">
                  <c:v>-54.377696</c:v>
                </c:pt>
                <c:pt idx="139">
                  <c:v>-50.424226</c:v>
                </c:pt>
                <c:pt idx="140">
                  <c:v>-49.466806</c:v>
                </c:pt>
                <c:pt idx="141">
                  <c:v>-49.292132</c:v>
                </c:pt>
                <c:pt idx="142">
                  <c:v>-46.851214</c:v>
                </c:pt>
                <c:pt idx="143">
                  <c:v>-45.87658</c:v>
                </c:pt>
                <c:pt idx="144">
                  <c:v>-46.439092</c:v>
                </c:pt>
                <c:pt idx="145">
                  <c:v>-46.57026</c:v>
                </c:pt>
                <c:pt idx="146">
                  <c:v>-45.804586</c:v>
                </c:pt>
                <c:pt idx="147">
                  <c:v>-44.038624</c:v>
                </c:pt>
                <c:pt idx="148">
                  <c:v>-44.719956</c:v>
                </c:pt>
                <c:pt idx="149">
                  <c:v>-44.645436</c:v>
                </c:pt>
                <c:pt idx="150">
                  <c:v>-43.450838</c:v>
                </c:pt>
                <c:pt idx="151">
                  <c:v>-42.125638</c:v>
                </c:pt>
                <c:pt idx="152">
                  <c:v>-41.57931</c:v>
                </c:pt>
                <c:pt idx="153">
                  <c:v>-41.478682</c:v>
                </c:pt>
                <c:pt idx="154">
                  <c:v>-40.273416</c:v>
                </c:pt>
                <c:pt idx="155">
                  <c:v>-38.74377399999999</c:v>
                </c:pt>
                <c:pt idx="156">
                  <c:v>-37.847592</c:v>
                </c:pt>
                <c:pt idx="157">
                  <c:v>-38.206412</c:v>
                </c:pt>
                <c:pt idx="158">
                  <c:v>-37.17885800000001</c:v>
                </c:pt>
                <c:pt idx="159">
                  <c:v>-35.381576</c:v>
                </c:pt>
                <c:pt idx="160">
                  <c:v>-34.591714</c:v>
                </c:pt>
                <c:pt idx="161">
                  <c:v>-34.704322</c:v>
                </c:pt>
                <c:pt idx="162">
                  <c:v>-34.716394</c:v>
                </c:pt>
                <c:pt idx="163">
                  <c:v>-31.802846</c:v>
                </c:pt>
                <c:pt idx="164">
                  <c:v>-31.048044</c:v>
                </c:pt>
                <c:pt idx="165">
                  <c:v>-29.96103</c:v>
                </c:pt>
                <c:pt idx="166">
                  <c:v>-29.770804</c:v>
                </c:pt>
                <c:pt idx="167">
                  <c:v>-29.508262</c:v>
                </c:pt>
                <c:pt idx="168">
                  <c:v>-26.442958</c:v>
                </c:pt>
                <c:pt idx="169">
                  <c:v>-26.986628</c:v>
                </c:pt>
                <c:pt idx="170">
                  <c:v>-24.875878</c:v>
                </c:pt>
                <c:pt idx="171">
                  <c:v>-24.945734</c:v>
                </c:pt>
                <c:pt idx="172">
                  <c:v>-22.606124</c:v>
                </c:pt>
                <c:pt idx="173">
                  <c:v>-21.900506</c:v>
                </c:pt>
                <c:pt idx="174">
                  <c:v>-21.138768</c:v>
                </c:pt>
                <c:pt idx="175">
                  <c:v>-19.226676</c:v>
                </c:pt>
                <c:pt idx="176">
                  <c:v>-16.860484</c:v>
                </c:pt>
                <c:pt idx="177">
                  <c:v>-16.20776</c:v>
                </c:pt>
                <c:pt idx="178">
                  <c:v>-15.592534</c:v>
                </c:pt>
                <c:pt idx="179">
                  <c:v>-15.983322</c:v>
                </c:pt>
                <c:pt idx="180">
                  <c:v>-13.252624</c:v>
                </c:pt>
                <c:pt idx="181">
                  <c:v>-11.5826825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23.72600727272727</v>
      </c>
      <c r="C3">
        <v>-1.13</v>
      </c>
      <c r="D3">
        <v>-47.60288666666667</v>
      </c>
      <c r="E3">
        <v>-1.11</v>
      </c>
      <c r="F3">
        <v>-31.44681</v>
      </c>
      <c r="G3">
        <v>-1.09</v>
      </c>
      <c r="H3">
        <v>-27.326008</v>
      </c>
      <c r="I3">
        <v>-1.08</v>
      </c>
      <c r="J3">
        <v>-24.24739</v>
      </c>
      <c r="K3">
        <v>-1.06</v>
      </c>
      <c r="L3">
        <v>-22.72824</v>
      </c>
      <c r="M3">
        <v>-1.04</v>
      </c>
      <c r="N3">
        <v>-20.660105</v>
      </c>
      <c r="O3">
        <v>-1.02</v>
      </c>
      <c r="P3">
        <v>-17.94266666666667</v>
      </c>
      <c r="Q3">
        <v>-1</v>
      </c>
      <c r="R3">
        <v>-15.484785</v>
      </c>
      <c r="S3">
        <v>-0.98</v>
      </c>
      <c r="T3">
        <v>-14.305754</v>
      </c>
    </row>
    <row r="4" spans="1:20">
      <c r="A4">
        <v>-0.95</v>
      </c>
      <c r="B4">
        <v>-106.8654233333333</v>
      </c>
      <c r="C4">
        <v>-1.12</v>
      </c>
      <c r="D4">
        <v>-46.22598</v>
      </c>
      <c r="E4">
        <v>-1.1</v>
      </c>
      <c r="F4">
        <v>-31.062152</v>
      </c>
      <c r="G4">
        <v>-1.08</v>
      </c>
      <c r="H4">
        <v>-26.596606</v>
      </c>
      <c r="I4">
        <v>-1.07</v>
      </c>
      <c r="J4">
        <v>-26.019542</v>
      </c>
      <c r="K4">
        <v>-1.05</v>
      </c>
      <c r="L4">
        <v>-21.797458</v>
      </c>
      <c r="M4">
        <v>-1.03</v>
      </c>
      <c r="N4">
        <v>-19.201068</v>
      </c>
      <c r="O4">
        <v>-1.01</v>
      </c>
      <c r="P4">
        <v>-17.667506</v>
      </c>
      <c r="Q4">
        <v>-0.99</v>
      </c>
      <c r="R4">
        <v>-14.83871</v>
      </c>
      <c r="S4">
        <v>-0.97</v>
      </c>
      <c r="T4">
        <v>-11.6371448</v>
      </c>
    </row>
    <row r="5" spans="1:20">
      <c r="A5">
        <v>-0.9399999999999999</v>
      </c>
      <c r="B5">
        <v>-102.175738</v>
      </c>
      <c r="C5">
        <v>-1.11</v>
      </c>
      <c r="D5">
        <v>-43.483578</v>
      </c>
      <c r="E5">
        <v>-1.09</v>
      </c>
      <c r="F5">
        <v>-30.141434</v>
      </c>
      <c r="G5">
        <v>-1.07</v>
      </c>
      <c r="H5">
        <v>-26.758928</v>
      </c>
      <c r="I5">
        <v>-1.06</v>
      </c>
      <c r="J5">
        <v>-24.003304</v>
      </c>
      <c r="K5">
        <v>-1.04</v>
      </c>
      <c r="L5">
        <v>-21.480452</v>
      </c>
      <c r="M5">
        <v>-1.02</v>
      </c>
      <c r="N5">
        <v>-17.631578</v>
      </c>
      <c r="O5">
        <v>-1</v>
      </c>
      <c r="P5">
        <v>-15.87258</v>
      </c>
      <c r="Q5">
        <v>-0.98</v>
      </c>
      <c r="R5">
        <v>-14.233976</v>
      </c>
      <c r="S5">
        <v>-0.96</v>
      </c>
      <c r="T5">
        <v>-10.7174624</v>
      </c>
    </row>
    <row r="6" spans="1:20">
      <c r="A6">
        <v>-0.93</v>
      </c>
      <c r="B6">
        <v>-79.470016</v>
      </c>
      <c r="C6">
        <v>-1.1</v>
      </c>
      <c r="D6">
        <v>-42.998654</v>
      </c>
      <c r="E6">
        <v>-1.08</v>
      </c>
      <c r="F6">
        <v>-27.215244</v>
      </c>
      <c r="G6">
        <v>-1.06</v>
      </c>
      <c r="H6">
        <v>-24.730962</v>
      </c>
      <c r="I6">
        <v>-1.05</v>
      </c>
      <c r="J6">
        <v>-21.641368</v>
      </c>
      <c r="K6">
        <v>-1.03</v>
      </c>
      <c r="L6">
        <v>-19.24901</v>
      </c>
      <c r="M6">
        <v>-1.01</v>
      </c>
      <c r="N6">
        <v>-18.220808</v>
      </c>
      <c r="O6">
        <v>-0.99</v>
      </c>
      <c r="P6">
        <v>-14.20624</v>
      </c>
      <c r="Q6">
        <v>-0.97</v>
      </c>
      <c r="R6">
        <v>-12.275248</v>
      </c>
      <c r="S6">
        <v>-0.95</v>
      </c>
      <c r="T6">
        <v>-10.0567472</v>
      </c>
    </row>
    <row r="7" spans="1:20">
      <c r="A7">
        <v>-0.92</v>
      </c>
      <c r="B7">
        <v>-68.134122</v>
      </c>
      <c r="C7">
        <v>-1.09</v>
      </c>
      <c r="D7">
        <v>-41.432252</v>
      </c>
      <c r="E7">
        <v>-1.07</v>
      </c>
      <c r="F7">
        <v>-26.731788</v>
      </c>
      <c r="G7">
        <v>-1.05</v>
      </c>
      <c r="H7">
        <v>-22.88405</v>
      </c>
      <c r="I7">
        <v>-1.04</v>
      </c>
      <c r="J7">
        <v>-21.499402</v>
      </c>
      <c r="K7">
        <v>-1.02</v>
      </c>
      <c r="L7">
        <v>-17.579848</v>
      </c>
      <c r="M7">
        <v>-1</v>
      </c>
      <c r="N7">
        <v>-17.029894</v>
      </c>
      <c r="O7">
        <v>-0.98</v>
      </c>
      <c r="P7">
        <v>-13.77432</v>
      </c>
      <c r="Q7">
        <v>-0.96</v>
      </c>
      <c r="R7">
        <v>-10.033146</v>
      </c>
      <c r="S7">
        <v>-0.9399999999999999</v>
      </c>
      <c r="T7">
        <v>-8.954767200000001</v>
      </c>
    </row>
    <row r="8" spans="1:20">
      <c r="A8">
        <v>-0.91</v>
      </c>
      <c r="B8">
        <v>-58.900762</v>
      </c>
      <c r="C8">
        <v>-1.08</v>
      </c>
      <c r="D8">
        <v>-39.702804</v>
      </c>
      <c r="E8">
        <v>-1.06</v>
      </c>
      <c r="F8">
        <v>-27.466758</v>
      </c>
      <c r="G8">
        <v>-1.04</v>
      </c>
      <c r="H8">
        <v>-21.399518</v>
      </c>
      <c r="I8">
        <v>-1.03</v>
      </c>
      <c r="J8">
        <v>-20.269784</v>
      </c>
      <c r="K8">
        <v>-1.01</v>
      </c>
      <c r="L8">
        <v>-16.68421</v>
      </c>
      <c r="M8">
        <v>-0.99</v>
      </c>
      <c r="N8">
        <v>-14.849832</v>
      </c>
      <c r="O8">
        <v>-0.97</v>
      </c>
      <c r="P8">
        <v>-12.860012</v>
      </c>
      <c r="Q8">
        <v>-0.95</v>
      </c>
      <c r="R8">
        <v>-9.4806206</v>
      </c>
      <c r="S8">
        <v>-0.93</v>
      </c>
      <c r="T8">
        <v>-5.7473764</v>
      </c>
    </row>
    <row r="9" spans="1:20">
      <c r="A9">
        <v>-0.9</v>
      </c>
      <c r="B9">
        <v>-49.148666</v>
      </c>
      <c r="C9">
        <v>-1.07</v>
      </c>
      <c r="D9">
        <v>-35.749906</v>
      </c>
      <c r="E9">
        <v>-1.05</v>
      </c>
      <c r="F9">
        <v>-24.994866</v>
      </c>
      <c r="G9">
        <v>-1.03</v>
      </c>
      <c r="H9">
        <v>-21.164368</v>
      </c>
      <c r="I9">
        <v>-1.02</v>
      </c>
      <c r="J9">
        <v>-18.21146</v>
      </c>
      <c r="K9">
        <v>-1</v>
      </c>
      <c r="L9">
        <v>-17.637844</v>
      </c>
      <c r="M9">
        <v>-0.98</v>
      </c>
      <c r="N9">
        <v>-13.077018</v>
      </c>
      <c r="O9">
        <v>-0.96</v>
      </c>
      <c r="P9">
        <v>-11.171209</v>
      </c>
      <c r="Q9">
        <v>-0.9399999999999999</v>
      </c>
      <c r="R9">
        <v>-8.4322248</v>
      </c>
      <c r="S9">
        <v>-0.92</v>
      </c>
      <c r="T9">
        <v>-3.956464</v>
      </c>
    </row>
    <row r="10" spans="1:20">
      <c r="A10">
        <v>-0.89</v>
      </c>
      <c r="B10">
        <v>-42.33179800000001</v>
      </c>
      <c r="C10">
        <v>-1.06</v>
      </c>
      <c r="D10">
        <v>-35.00376</v>
      </c>
      <c r="E10">
        <v>-1.04</v>
      </c>
      <c r="F10">
        <v>-22.848592</v>
      </c>
      <c r="G10">
        <v>-1.02</v>
      </c>
      <c r="H10">
        <v>-20.357872</v>
      </c>
      <c r="I10">
        <v>-1.01</v>
      </c>
      <c r="J10">
        <v>-16.46545</v>
      </c>
      <c r="K10">
        <v>-0.99</v>
      </c>
      <c r="L10">
        <v>-15.256022</v>
      </c>
      <c r="M10">
        <v>-0.97</v>
      </c>
      <c r="N10">
        <v>-12.50346</v>
      </c>
      <c r="O10">
        <v>-0.95</v>
      </c>
      <c r="P10">
        <v>-8.852980200000001</v>
      </c>
      <c r="Q10">
        <v>-0.93</v>
      </c>
      <c r="R10">
        <v>-6.2960756</v>
      </c>
      <c r="S10">
        <v>-0.91</v>
      </c>
      <c r="T10">
        <v>-3.0419362</v>
      </c>
    </row>
    <row r="11" spans="1:20">
      <c r="A11">
        <v>-0.88</v>
      </c>
      <c r="B11">
        <v>-37.20771</v>
      </c>
      <c r="C11">
        <v>-1.05</v>
      </c>
      <c r="D11">
        <v>-33.149842</v>
      </c>
      <c r="E11">
        <v>-1.03</v>
      </c>
      <c r="F11">
        <v>-21.518338</v>
      </c>
      <c r="G11">
        <v>-1.01</v>
      </c>
      <c r="H11">
        <v>-17.141444</v>
      </c>
      <c r="I11">
        <v>-1</v>
      </c>
      <c r="J11">
        <v>-16.883678</v>
      </c>
      <c r="K11">
        <v>-0.98</v>
      </c>
      <c r="L11">
        <v>-12.862952</v>
      </c>
      <c r="M11">
        <v>-0.96</v>
      </c>
      <c r="N11">
        <v>-11.601434</v>
      </c>
      <c r="O11">
        <v>-0.9399999999999999</v>
      </c>
      <c r="P11">
        <v>-8.008213599999999</v>
      </c>
      <c r="Q11">
        <v>-0.92</v>
      </c>
      <c r="R11">
        <v>-4.4164322</v>
      </c>
      <c r="S11">
        <v>-0.9</v>
      </c>
      <c r="T11">
        <v>-2.5045402</v>
      </c>
    </row>
    <row r="12" spans="1:20">
      <c r="A12">
        <v>-0.87</v>
      </c>
      <c r="B12">
        <v>-33.200352</v>
      </c>
      <c r="C12">
        <v>-1.04</v>
      </c>
      <c r="D12">
        <v>-31.971072</v>
      </c>
      <c r="E12">
        <v>-1.02</v>
      </c>
      <c r="F12">
        <v>-20.355648</v>
      </c>
      <c r="G12">
        <v>-1</v>
      </c>
      <c r="H12">
        <v>-18.048422</v>
      </c>
      <c r="I12">
        <v>-0.99</v>
      </c>
      <c r="J12">
        <v>-15.42449</v>
      </c>
      <c r="K12">
        <v>-0.97</v>
      </c>
      <c r="L12">
        <v>-11.777692</v>
      </c>
      <c r="M12">
        <v>-0.95</v>
      </c>
      <c r="N12">
        <v>-9.2342698</v>
      </c>
      <c r="O12">
        <v>-0.93</v>
      </c>
      <c r="P12">
        <v>-7.020022</v>
      </c>
      <c r="Q12">
        <v>-0.91</v>
      </c>
      <c r="R12">
        <v>-2.5658512</v>
      </c>
      <c r="S12">
        <v>-0.89</v>
      </c>
      <c r="T12">
        <v>0.2565228000000001</v>
      </c>
    </row>
    <row r="13" spans="1:20">
      <c r="A13">
        <v>-0.86</v>
      </c>
      <c r="B13">
        <v>-27.281842</v>
      </c>
      <c r="C13">
        <v>-1.03</v>
      </c>
      <c r="D13">
        <v>-28.273614</v>
      </c>
      <c r="E13">
        <v>-1.01</v>
      </c>
      <c r="F13">
        <v>-19.883898</v>
      </c>
      <c r="G13">
        <v>-0.99</v>
      </c>
      <c r="H13">
        <v>-16.800324</v>
      </c>
      <c r="I13">
        <v>-0.98</v>
      </c>
      <c r="J13">
        <v>-14.521686</v>
      </c>
      <c r="K13">
        <v>-0.96</v>
      </c>
      <c r="L13">
        <v>-11.440842</v>
      </c>
      <c r="M13">
        <v>-0.9399999999999999</v>
      </c>
      <c r="N13">
        <v>-7.340308400000001</v>
      </c>
      <c r="O13">
        <v>-0.92</v>
      </c>
      <c r="P13">
        <v>-5.353367</v>
      </c>
      <c r="Q13">
        <v>-0.9</v>
      </c>
      <c r="R13">
        <v>-2.0348214</v>
      </c>
      <c r="S13">
        <v>-0.88</v>
      </c>
      <c r="T13">
        <v>2.86894</v>
      </c>
    </row>
    <row r="14" spans="1:20">
      <c r="A14">
        <v>-0.85</v>
      </c>
      <c r="B14">
        <v>-22.320186</v>
      </c>
      <c r="C14">
        <v>-1.02</v>
      </c>
      <c r="D14">
        <v>-26.343828</v>
      </c>
      <c r="E14">
        <v>-1</v>
      </c>
      <c r="F14">
        <v>-19.294046</v>
      </c>
      <c r="G14">
        <v>-0.98</v>
      </c>
      <c r="H14">
        <v>-15.07055</v>
      </c>
      <c r="I14">
        <v>-0.97</v>
      </c>
      <c r="J14">
        <v>-11.736528</v>
      </c>
      <c r="K14">
        <v>-0.95</v>
      </c>
      <c r="L14">
        <v>-9.791999749999999</v>
      </c>
      <c r="M14">
        <v>-0.93</v>
      </c>
      <c r="N14">
        <v>-7.2273342</v>
      </c>
      <c r="O14">
        <v>-0.91</v>
      </c>
      <c r="P14">
        <v>-1.9267394</v>
      </c>
      <c r="Q14">
        <v>-0.89</v>
      </c>
      <c r="R14">
        <v>-0.2532566</v>
      </c>
      <c r="S14">
        <v>-0.87</v>
      </c>
      <c r="T14">
        <v>2.9303136</v>
      </c>
    </row>
    <row r="15" spans="1:20">
      <c r="A15">
        <v>-0.84</v>
      </c>
      <c r="B15">
        <v>-19.096432</v>
      </c>
      <c r="C15">
        <v>-1.01</v>
      </c>
      <c r="D15">
        <v>-25.408218</v>
      </c>
      <c r="E15">
        <v>-0.99</v>
      </c>
      <c r="F15">
        <v>-16.913006</v>
      </c>
      <c r="G15">
        <v>-0.97</v>
      </c>
      <c r="H15">
        <v>-12.868184</v>
      </c>
      <c r="I15">
        <v>-0.96</v>
      </c>
      <c r="J15">
        <v>-11.812274</v>
      </c>
      <c r="K15">
        <v>-0.9399999999999999</v>
      </c>
      <c r="L15">
        <v>-7.8054182</v>
      </c>
      <c r="M15">
        <v>-0.92</v>
      </c>
      <c r="N15">
        <v>-5.977812</v>
      </c>
      <c r="O15">
        <v>-0.9</v>
      </c>
      <c r="P15">
        <v>-1.831862</v>
      </c>
      <c r="Q15">
        <v>-0.88</v>
      </c>
      <c r="R15">
        <v>2.7727804</v>
      </c>
      <c r="S15">
        <v>-0.86</v>
      </c>
      <c r="T15">
        <v>3.5731544</v>
      </c>
    </row>
    <row r="16" spans="1:20">
      <c r="A16">
        <v>-0.83</v>
      </c>
      <c r="B16">
        <v>-15.49468</v>
      </c>
      <c r="C16">
        <v>-1</v>
      </c>
      <c r="D16">
        <v>-24.896346</v>
      </c>
      <c r="E16">
        <v>-0.98</v>
      </c>
      <c r="F16">
        <v>-16.134708</v>
      </c>
      <c r="G16">
        <v>-0.96</v>
      </c>
      <c r="H16">
        <v>-10.5556278</v>
      </c>
      <c r="I16">
        <v>-0.95</v>
      </c>
      <c r="J16">
        <v>-9.772035199999999</v>
      </c>
      <c r="K16">
        <v>-0.93</v>
      </c>
      <c r="L16">
        <v>-6.333884400000001</v>
      </c>
      <c r="M16">
        <v>-0.91</v>
      </c>
      <c r="N16">
        <v>-3.0421284</v>
      </c>
      <c r="O16">
        <v>-0.89</v>
      </c>
      <c r="P16">
        <v>-0.592479</v>
      </c>
      <c r="Q16">
        <v>-0.87</v>
      </c>
      <c r="R16">
        <v>3.4955768</v>
      </c>
      <c r="S16">
        <v>-0.85</v>
      </c>
      <c r="T16">
        <v>6.486369600000001</v>
      </c>
    </row>
    <row r="17" spans="1:20">
      <c r="A17">
        <v>-0.82</v>
      </c>
      <c r="B17">
        <v>-12.388508</v>
      </c>
      <c r="C17">
        <v>-0.99</v>
      </c>
      <c r="D17">
        <v>-22.168456</v>
      </c>
      <c r="E17">
        <v>-0.97</v>
      </c>
      <c r="F17">
        <v>-14.847408</v>
      </c>
      <c r="G17">
        <v>-0.95</v>
      </c>
      <c r="H17">
        <v>-9.7964786</v>
      </c>
      <c r="I17">
        <v>-0.9399999999999999</v>
      </c>
      <c r="J17">
        <v>-8.9221986</v>
      </c>
      <c r="K17">
        <v>-0.92</v>
      </c>
      <c r="L17">
        <v>-5.3649276</v>
      </c>
      <c r="M17">
        <v>-0.9</v>
      </c>
      <c r="N17">
        <v>-0.7409516</v>
      </c>
      <c r="O17">
        <v>-0.88</v>
      </c>
      <c r="P17">
        <v>1.2617204</v>
      </c>
      <c r="Q17">
        <v>-0.86</v>
      </c>
      <c r="R17">
        <v>4.8144834</v>
      </c>
      <c r="S17">
        <v>-0.84</v>
      </c>
      <c r="T17">
        <v>8.7802832</v>
      </c>
    </row>
    <row r="18" spans="1:20">
      <c r="A18">
        <v>-0.8100000000000001</v>
      </c>
      <c r="B18">
        <v>-8.3368518</v>
      </c>
      <c r="C18">
        <v>-0.98</v>
      </c>
      <c r="D18">
        <v>-20.576792</v>
      </c>
      <c r="E18">
        <v>-0.96</v>
      </c>
      <c r="F18">
        <v>-13.080924</v>
      </c>
      <c r="G18">
        <v>-0.9399999999999999</v>
      </c>
      <c r="H18">
        <v>-9.493507600000001</v>
      </c>
      <c r="I18">
        <v>-0.93</v>
      </c>
      <c r="J18">
        <v>-6.2992634</v>
      </c>
      <c r="K18">
        <v>-0.91</v>
      </c>
      <c r="L18">
        <v>-4.335753599999999</v>
      </c>
      <c r="M18">
        <v>-0.89</v>
      </c>
      <c r="N18">
        <v>-0.5909554</v>
      </c>
      <c r="O18">
        <v>-0.87</v>
      </c>
      <c r="P18">
        <v>4.5687988</v>
      </c>
      <c r="Q18">
        <v>-0.85</v>
      </c>
      <c r="R18">
        <v>5.524634600000001</v>
      </c>
      <c r="S18">
        <v>-0.83</v>
      </c>
      <c r="T18">
        <v>9.802238800000001</v>
      </c>
    </row>
    <row r="19" spans="1:20">
      <c r="A19">
        <v>-0.8</v>
      </c>
      <c r="B19">
        <v>-4.5599946</v>
      </c>
      <c r="C19">
        <v>-0.97</v>
      </c>
      <c r="D19">
        <v>-19.163528</v>
      </c>
      <c r="E19">
        <v>-0.95</v>
      </c>
      <c r="F19">
        <v>-9.8404208</v>
      </c>
      <c r="G19">
        <v>-0.93</v>
      </c>
      <c r="H19">
        <v>-8.0152936</v>
      </c>
      <c r="I19">
        <v>-0.92</v>
      </c>
      <c r="J19">
        <v>-4.9825086</v>
      </c>
      <c r="K19">
        <v>-0.9</v>
      </c>
      <c r="L19">
        <v>-2.2094452</v>
      </c>
      <c r="M19">
        <v>-0.88</v>
      </c>
      <c r="N19">
        <v>0.6966302</v>
      </c>
      <c r="O19">
        <v>-0.86</v>
      </c>
      <c r="P19">
        <v>4.7214636</v>
      </c>
      <c r="Q19">
        <v>-0.84</v>
      </c>
      <c r="R19">
        <v>7.866516200000001</v>
      </c>
      <c r="S19">
        <v>-0.82</v>
      </c>
      <c r="T19">
        <v>11.637294</v>
      </c>
    </row>
    <row r="20" spans="1:20">
      <c r="A20">
        <v>-0.79</v>
      </c>
      <c r="B20">
        <v>-0.3347772</v>
      </c>
      <c r="C20">
        <v>-0.96</v>
      </c>
      <c r="D20">
        <v>-17.90465</v>
      </c>
      <c r="E20">
        <v>-0.9399999999999999</v>
      </c>
      <c r="F20">
        <v>-9.5023044</v>
      </c>
      <c r="G20">
        <v>-0.92</v>
      </c>
      <c r="H20">
        <v>-5.1781236</v>
      </c>
      <c r="I20">
        <v>-0.91</v>
      </c>
      <c r="J20">
        <v>-4.4547712</v>
      </c>
      <c r="K20">
        <v>-0.89</v>
      </c>
      <c r="L20">
        <v>0.5486298000000001</v>
      </c>
      <c r="M20">
        <v>-0.87</v>
      </c>
      <c r="N20">
        <v>3.1232358</v>
      </c>
      <c r="O20">
        <v>-0.85</v>
      </c>
      <c r="P20">
        <v>5.8540982</v>
      </c>
      <c r="Q20">
        <v>-0.83</v>
      </c>
      <c r="R20">
        <v>10.3193496</v>
      </c>
      <c r="S20">
        <v>-0.8100000000000001</v>
      </c>
      <c r="T20">
        <v>13.442638</v>
      </c>
    </row>
    <row r="21" spans="1:20">
      <c r="A21">
        <v>-0.78</v>
      </c>
      <c r="B21">
        <v>3.6770848</v>
      </c>
      <c r="C21">
        <v>-0.95</v>
      </c>
      <c r="D21">
        <v>-15.489436</v>
      </c>
      <c r="E21">
        <v>-0.93</v>
      </c>
      <c r="F21">
        <v>-8.337400200000001</v>
      </c>
      <c r="G21">
        <v>-0.91</v>
      </c>
      <c r="H21">
        <v>-4.409519</v>
      </c>
      <c r="I21">
        <v>-0.9</v>
      </c>
      <c r="J21">
        <v>-2.2796824</v>
      </c>
      <c r="K21">
        <v>-0.88</v>
      </c>
      <c r="L21">
        <v>1.2898064</v>
      </c>
      <c r="M21">
        <v>-0.86</v>
      </c>
      <c r="N21">
        <v>5.4042636</v>
      </c>
      <c r="O21">
        <v>-0.84</v>
      </c>
      <c r="P21">
        <v>6.843714</v>
      </c>
      <c r="Q21">
        <v>-0.82</v>
      </c>
      <c r="R21">
        <v>12.01272</v>
      </c>
      <c r="S21">
        <v>-0.8</v>
      </c>
      <c r="T21">
        <v>16.87521</v>
      </c>
    </row>
    <row r="22" spans="1:20">
      <c r="A22">
        <v>-0.77</v>
      </c>
      <c r="B22">
        <v>10.1367268</v>
      </c>
      <c r="C22">
        <v>-0.9399999999999999</v>
      </c>
      <c r="D22">
        <v>-12.862084</v>
      </c>
      <c r="E22">
        <v>-0.92</v>
      </c>
      <c r="F22">
        <v>-6.6813342</v>
      </c>
      <c r="G22">
        <v>-0.9</v>
      </c>
      <c r="H22">
        <v>-2.9876146</v>
      </c>
      <c r="I22">
        <v>-0.89</v>
      </c>
      <c r="J22">
        <v>0.2622970000000001</v>
      </c>
      <c r="K22">
        <v>-0.87</v>
      </c>
      <c r="L22">
        <v>3.0870552</v>
      </c>
      <c r="M22">
        <v>-0.85</v>
      </c>
      <c r="N22">
        <v>6.100985400000001</v>
      </c>
      <c r="O22">
        <v>-0.83</v>
      </c>
      <c r="P22">
        <v>10.1975148</v>
      </c>
      <c r="Q22">
        <v>-0.8100000000000001</v>
      </c>
      <c r="R22">
        <v>13.664494</v>
      </c>
      <c r="S22">
        <v>-0.79</v>
      </c>
      <c r="T22">
        <v>18.442206</v>
      </c>
    </row>
    <row r="23" spans="1:20">
      <c r="A23">
        <v>-0.76</v>
      </c>
      <c r="B23">
        <v>15.520902</v>
      </c>
      <c r="C23">
        <v>-0.93</v>
      </c>
      <c r="D23">
        <v>-12.264528</v>
      </c>
      <c r="E23">
        <v>-0.91</v>
      </c>
      <c r="F23">
        <v>-4.8778424</v>
      </c>
      <c r="G23">
        <v>-0.89</v>
      </c>
      <c r="H23">
        <v>-1.0382596</v>
      </c>
      <c r="I23">
        <v>-0.88</v>
      </c>
      <c r="J23">
        <v>2.1481594</v>
      </c>
      <c r="K23">
        <v>-0.86</v>
      </c>
      <c r="L23">
        <v>4.5231836</v>
      </c>
      <c r="M23">
        <v>-0.84</v>
      </c>
      <c r="N23">
        <v>6.469771799999999</v>
      </c>
      <c r="O23">
        <v>-0.82</v>
      </c>
      <c r="P23">
        <v>12.006068</v>
      </c>
      <c r="Q23">
        <v>-0.8</v>
      </c>
      <c r="R23">
        <v>16.27804</v>
      </c>
      <c r="S23">
        <v>-0.78</v>
      </c>
      <c r="T23">
        <v>19.515724</v>
      </c>
    </row>
    <row r="24" spans="1:20">
      <c r="A24">
        <v>-0.75</v>
      </c>
      <c r="B24">
        <v>21.196154</v>
      </c>
      <c r="C24">
        <v>-0.92</v>
      </c>
      <c r="D24">
        <v>-10.6481322</v>
      </c>
      <c r="E24">
        <v>-0.9</v>
      </c>
      <c r="F24">
        <v>-3.6401944</v>
      </c>
      <c r="G24">
        <v>-0.88</v>
      </c>
      <c r="H24">
        <v>0.9130535999999999</v>
      </c>
      <c r="I24">
        <v>-0.87</v>
      </c>
      <c r="J24">
        <v>2.638199</v>
      </c>
      <c r="K24">
        <v>-0.85</v>
      </c>
      <c r="L24">
        <v>6.3649862</v>
      </c>
      <c r="M24">
        <v>-0.83</v>
      </c>
      <c r="N24">
        <v>9.263793400000001</v>
      </c>
      <c r="O24">
        <v>-0.8100000000000001</v>
      </c>
      <c r="P24">
        <v>14.08005</v>
      </c>
      <c r="Q24">
        <v>-0.79</v>
      </c>
      <c r="R24">
        <v>18.490638</v>
      </c>
      <c r="S24">
        <v>-0.77</v>
      </c>
      <c r="T24">
        <v>21.38157</v>
      </c>
    </row>
    <row r="25" spans="1:20">
      <c r="A25">
        <v>-0.74</v>
      </c>
      <c r="B25">
        <v>23.513036</v>
      </c>
      <c r="C25">
        <v>-0.91</v>
      </c>
      <c r="D25">
        <v>-8.2567676</v>
      </c>
      <c r="E25">
        <v>-0.89</v>
      </c>
      <c r="F25">
        <v>-2.4785836</v>
      </c>
      <c r="G25">
        <v>-0.87</v>
      </c>
      <c r="H25">
        <v>2.8002152</v>
      </c>
      <c r="I25">
        <v>-0.86</v>
      </c>
      <c r="J25">
        <v>3.037905</v>
      </c>
      <c r="K25">
        <v>-0.84</v>
      </c>
      <c r="L25">
        <v>7.7984056</v>
      </c>
      <c r="M25">
        <v>-0.82</v>
      </c>
      <c r="N25">
        <v>12.57123</v>
      </c>
      <c r="O25">
        <v>-0.8</v>
      </c>
      <c r="P25">
        <v>15.866098</v>
      </c>
      <c r="Q25">
        <v>-0.78</v>
      </c>
      <c r="R25">
        <v>20.018686</v>
      </c>
      <c r="S25">
        <v>-0.76</v>
      </c>
      <c r="T25">
        <v>24.052898</v>
      </c>
    </row>
    <row r="26" spans="1:20">
      <c r="A26">
        <v>-0.73</v>
      </c>
      <c r="B26">
        <v>28.090542</v>
      </c>
      <c r="C26">
        <v>-0.9</v>
      </c>
      <c r="D26">
        <v>-6.0737024</v>
      </c>
      <c r="E26">
        <v>-0.88</v>
      </c>
      <c r="F26">
        <v>-0.08650060000000001</v>
      </c>
      <c r="G26">
        <v>-0.86</v>
      </c>
      <c r="H26">
        <v>3.6075864</v>
      </c>
      <c r="I26">
        <v>-0.85</v>
      </c>
      <c r="J26">
        <v>5.841588799999999</v>
      </c>
      <c r="K26">
        <v>-0.83</v>
      </c>
      <c r="L26">
        <v>8.761835000000001</v>
      </c>
      <c r="M26">
        <v>-0.8100000000000001</v>
      </c>
      <c r="N26">
        <v>14.55614</v>
      </c>
      <c r="O26">
        <v>-0.79</v>
      </c>
      <c r="P26">
        <v>18.620956</v>
      </c>
      <c r="Q26">
        <v>-0.77</v>
      </c>
      <c r="R26">
        <v>21.920008</v>
      </c>
      <c r="S26">
        <v>-0.75</v>
      </c>
      <c r="T26">
        <v>23.878764</v>
      </c>
    </row>
    <row r="27" spans="1:20">
      <c r="A27">
        <v>-0.72</v>
      </c>
      <c r="B27">
        <v>32.340942</v>
      </c>
      <c r="C27">
        <v>-0.89</v>
      </c>
      <c r="D27">
        <v>-5.800263800000001</v>
      </c>
      <c r="E27">
        <v>-0.87</v>
      </c>
      <c r="F27">
        <v>2.832251</v>
      </c>
      <c r="G27">
        <v>-0.85</v>
      </c>
      <c r="H27">
        <v>5.2226396</v>
      </c>
      <c r="I27">
        <v>-0.84</v>
      </c>
      <c r="J27">
        <v>7.5231262</v>
      </c>
      <c r="K27">
        <v>-0.82</v>
      </c>
      <c r="L27">
        <v>10.834387</v>
      </c>
      <c r="M27">
        <v>-0.8</v>
      </c>
      <c r="N27">
        <v>15.61349</v>
      </c>
      <c r="O27">
        <v>-0.78</v>
      </c>
      <c r="P27">
        <v>21.329774</v>
      </c>
      <c r="Q27">
        <v>-0.76</v>
      </c>
      <c r="R27">
        <v>22.302878</v>
      </c>
      <c r="S27">
        <v>-0.74</v>
      </c>
      <c r="T27">
        <v>23.795536</v>
      </c>
    </row>
    <row r="28" spans="1:20">
      <c r="A28">
        <v>-0.71</v>
      </c>
      <c r="B28">
        <v>32.995166</v>
      </c>
      <c r="C28">
        <v>-0.88</v>
      </c>
      <c r="D28">
        <v>-4.4988164</v>
      </c>
      <c r="E28">
        <v>-0.86</v>
      </c>
      <c r="F28">
        <v>3.4568542</v>
      </c>
      <c r="G28">
        <v>-0.84</v>
      </c>
      <c r="H28">
        <v>8.195164200000001</v>
      </c>
      <c r="I28">
        <v>-0.83</v>
      </c>
      <c r="J28">
        <v>9.500823800000001</v>
      </c>
      <c r="K28">
        <v>-0.8100000000000001</v>
      </c>
      <c r="L28">
        <v>14.761692</v>
      </c>
      <c r="M28">
        <v>-0.79</v>
      </c>
      <c r="N28">
        <v>17.61312</v>
      </c>
      <c r="O28">
        <v>-0.77</v>
      </c>
      <c r="P28">
        <v>21.297716</v>
      </c>
      <c r="Q28">
        <v>-0.75</v>
      </c>
      <c r="R28">
        <v>24.504424</v>
      </c>
      <c r="S28">
        <v>-0.73</v>
      </c>
      <c r="T28">
        <v>23.896022</v>
      </c>
    </row>
    <row r="29" spans="1:20">
      <c r="A29">
        <v>-0.7</v>
      </c>
      <c r="B29">
        <v>30.643478</v>
      </c>
      <c r="C29">
        <v>-0.87</v>
      </c>
      <c r="D29">
        <v>-2.0224408</v>
      </c>
      <c r="E29">
        <v>-0.85</v>
      </c>
      <c r="F29">
        <v>4.8419426</v>
      </c>
      <c r="G29">
        <v>-0.83</v>
      </c>
      <c r="H29">
        <v>9.033387999999999</v>
      </c>
      <c r="I29">
        <v>-0.82</v>
      </c>
      <c r="J29">
        <v>10.9403734</v>
      </c>
      <c r="K29">
        <v>-0.8</v>
      </c>
      <c r="L29">
        <v>16.254058</v>
      </c>
      <c r="M29">
        <v>-0.78</v>
      </c>
      <c r="N29">
        <v>20.918586</v>
      </c>
      <c r="O29">
        <v>-0.76</v>
      </c>
      <c r="P29">
        <v>22.876162</v>
      </c>
      <c r="Q29">
        <v>-0.74</v>
      </c>
      <c r="R29">
        <v>24.324164</v>
      </c>
      <c r="S29">
        <v>-0.72</v>
      </c>
      <c r="T29">
        <v>25.573062</v>
      </c>
    </row>
    <row r="30" spans="1:20">
      <c r="A30">
        <v>-0.6899999999999999</v>
      </c>
      <c r="B30">
        <v>24.627332</v>
      </c>
      <c r="C30">
        <v>-0.86</v>
      </c>
      <c r="D30">
        <v>0.9376742</v>
      </c>
      <c r="E30">
        <v>-0.84</v>
      </c>
      <c r="F30">
        <v>6.5909036</v>
      </c>
      <c r="G30">
        <v>-0.82</v>
      </c>
      <c r="H30">
        <v>11.5900572</v>
      </c>
      <c r="I30">
        <v>-0.8100000000000001</v>
      </c>
      <c r="J30">
        <v>13.59837</v>
      </c>
      <c r="K30">
        <v>-0.79</v>
      </c>
      <c r="L30">
        <v>17.405052</v>
      </c>
      <c r="M30">
        <v>-0.77</v>
      </c>
      <c r="N30">
        <v>22.124148</v>
      </c>
      <c r="O30">
        <v>-0.75</v>
      </c>
      <c r="P30">
        <v>24.356196</v>
      </c>
      <c r="Q30">
        <v>-0.73</v>
      </c>
      <c r="R30">
        <v>24.631214</v>
      </c>
      <c r="S30">
        <v>-0.71</v>
      </c>
      <c r="T30">
        <v>26.319516</v>
      </c>
    </row>
    <row r="31" spans="1:20">
      <c r="A31">
        <v>-0.68</v>
      </c>
      <c r="B31">
        <v>20.382172</v>
      </c>
      <c r="C31">
        <v>-0.85</v>
      </c>
      <c r="D31">
        <v>2.9284108</v>
      </c>
      <c r="E31">
        <v>-0.83</v>
      </c>
      <c r="F31">
        <v>9.7465224</v>
      </c>
      <c r="G31">
        <v>-0.8100000000000001</v>
      </c>
      <c r="H31">
        <v>13.256488</v>
      </c>
      <c r="I31">
        <v>-0.8</v>
      </c>
      <c r="J31">
        <v>16.862896</v>
      </c>
      <c r="K31">
        <v>-0.78</v>
      </c>
      <c r="L31">
        <v>19.704852</v>
      </c>
      <c r="M31">
        <v>-0.76</v>
      </c>
      <c r="N31">
        <v>22.312064</v>
      </c>
      <c r="O31">
        <v>-0.74</v>
      </c>
      <c r="P31">
        <v>25.381688</v>
      </c>
      <c r="Q31">
        <v>-0.72</v>
      </c>
      <c r="R31">
        <v>25.13756</v>
      </c>
      <c r="S31">
        <v>-0.7</v>
      </c>
      <c r="T31">
        <v>25.661016</v>
      </c>
    </row>
    <row r="32" spans="1:20">
      <c r="A32">
        <v>-0.67</v>
      </c>
      <c r="B32">
        <v>17.057836</v>
      </c>
      <c r="C32">
        <v>-0.84</v>
      </c>
      <c r="D32">
        <v>4.194796999999999</v>
      </c>
      <c r="E32">
        <v>-0.82</v>
      </c>
      <c r="F32">
        <v>11.94413</v>
      </c>
      <c r="G32">
        <v>-0.8</v>
      </c>
      <c r="H32">
        <v>16.482796</v>
      </c>
      <c r="I32">
        <v>-0.79</v>
      </c>
      <c r="J32">
        <v>18.634672</v>
      </c>
      <c r="K32">
        <v>-0.77</v>
      </c>
      <c r="L32">
        <v>22.442692</v>
      </c>
      <c r="M32">
        <v>-0.75</v>
      </c>
      <c r="N32">
        <v>23.302334</v>
      </c>
      <c r="O32">
        <v>-0.73</v>
      </c>
      <c r="P32">
        <v>24.601966</v>
      </c>
      <c r="Q32">
        <v>-0.71</v>
      </c>
      <c r="R32">
        <v>26.771912</v>
      </c>
      <c r="S32">
        <v>-0.6899999999999999</v>
      </c>
      <c r="T32">
        <v>26.134736</v>
      </c>
    </row>
    <row r="33" spans="1:20">
      <c r="A33">
        <v>-0.66</v>
      </c>
      <c r="B33">
        <v>16.174236</v>
      </c>
      <c r="C33">
        <v>-0.83</v>
      </c>
      <c r="D33">
        <v>6.6273198</v>
      </c>
      <c r="E33">
        <v>-0.8100000000000001</v>
      </c>
      <c r="F33">
        <v>12.518068</v>
      </c>
      <c r="G33">
        <v>-0.79</v>
      </c>
      <c r="H33">
        <v>18.763936</v>
      </c>
      <c r="I33">
        <v>-0.78</v>
      </c>
      <c r="J33">
        <v>19.056144</v>
      </c>
      <c r="K33">
        <v>-0.76</v>
      </c>
      <c r="L33">
        <v>23.727848</v>
      </c>
      <c r="M33">
        <v>-0.74</v>
      </c>
      <c r="N33">
        <v>24.265642</v>
      </c>
      <c r="O33">
        <v>-0.72</v>
      </c>
      <c r="P33">
        <v>25.293514</v>
      </c>
      <c r="Q33">
        <v>-0.7</v>
      </c>
      <c r="R33">
        <v>26.398824</v>
      </c>
      <c r="S33">
        <v>-0.68</v>
      </c>
      <c r="T33">
        <v>27.891044</v>
      </c>
    </row>
    <row r="34" spans="1:20">
      <c r="A34">
        <v>-0.65</v>
      </c>
      <c r="B34">
        <v>16.042728</v>
      </c>
      <c r="C34">
        <v>-0.82</v>
      </c>
      <c r="D34">
        <v>11.1129456</v>
      </c>
      <c r="E34">
        <v>-0.8</v>
      </c>
      <c r="F34">
        <v>14.899722</v>
      </c>
      <c r="G34">
        <v>-0.78</v>
      </c>
      <c r="H34">
        <v>20.688584</v>
      </c>
      <c r="I34">
        <v>-0.77</v>
      </c>
      <c r="J34">
        <v>21.48924</v>
      </c>
      <c r="K34">
        <v>-0.75</v>
      </c>
      <c r="L34">
        <v>23.133562</v>
      </c>
      <c r="M34">
        <v>-0.73</v>
      </c>
      <c r="N34">
        <v>25.977756</v>
      </c>
      <c r="O34">
        <v>-0.71</v>
      </c>
      <c r="P34">
        <v>25.928792</v>
      </c>
      <c r="Q34">
        <v>-0.6899999999999999</v>
      </c>
      <c r="R34">
        <v>26.174418</v>
      </c>
      <c r="S34">
        <v>-0.67</v>
      </c>
      <c r="T34">
        <v>27.780676</v>
      </c>
    </row>
    <row r="35" spans="1:20">
      <c r="A35">
        <v>-0.64</v>
      </c>
      <c r="B35">
        <v>16.528452</v>
      </c>
      <c r="C35">
        <v>-0.8100000000000001</v>
      </c>
      <c r="D35">
        <v>12.1588668</v>
      </c>
      <c r="E35">
        <v>-0.79</v>
      </c>
      <c r="F35">
        <v>18.400024</v>
      </c>
      <c r="G35">
        <v>-0.77</v>
      </c>
      <c r="H35">
        <v>21.416864</v>
      </c>
      <c r="I35">
        <v>-0.76</v>
      </c>
      <c r="J35">
        <v>24.21577</v>
      </c>
      <c r="K35">
        <v>-0.74</v>
      </c>
      <c r="L35">
        <v>23.462458</v>
      </c>
      <c r="M35">
        <v>-0.72</v>
      </c>
      <c r="N35">
        <v>25.52209</v>
      </c>
      <c r="O35">
        <v>-0.7</v>
      </c>
      <c r="P35">
        <v>27.069948</v>
      </c>
      <c r="Q35">
        <v>-0.68</v>
      </c>
      <c r="R35">
        <v>26.530212</v>
      </c>
      <c r="S35">
        <v>-0.66</v>
      </c>
      <c r="T35">
        <v>26.972996</v>
      </c>
    </row>
    <row r="36" spans="1:20">
      <c r="A36">
        <v>-0.63</v>
      </c>
      <c r="B36">
        <v>16.821608</v>
      </c>
      <c r="C36">
        <v>-0.8</v>
      </c>
      <c r="D36">
        <v>14.21276</v>
      </c>
      <c r="E36">
        <v>-0.78</v>
      </c>
      <c r="F36">
        <v>20.877024</v>
      </c>
      <c r="G36">
        <v>-0.76</v>
      </c>
      <c r="H36">
        <v>23.045684</v>
      </c>
      <c r="I36">
        <v>-0.75</v>
      </c>
      <c r="J36">
        <v>23.403718</v>
      </c>
      <c r="K36">
        <v>-0.73</v>
      </c>
      <c r="L36">
        <v>25.712338</v>
      </c>
      <c r="M36">
        <v>-0.71</v>
      </c>
      <c r="N36">
        <v>25.565508</v>
      </c>
      <c r="O36">
        <v>-0.6899999999999999</v>
      </c>
      <c r="P36">
        <v>27.038374</v>
      </c>
      <c r="Q36">
        <v>-0.67</v>
      </c>
      <c r="R36">
        <v>28.123408</v>
      </c>
      <c r="S36">
        <v>-0.65</v>
      </c>
      <c r="T36">
        <v>27.217836</v>
      </c>
    </row>
    <row r="37" spans="1:20">
      <c r="A37">
        <v>-0.62</v>
      </c>
      <c r="B37">
        <v>15.801536</v>
      </c>
      <c r="C37">
        <v>-0.79</v>
      </c>
      <c r="D37">
        <v>16.949582</v>
      </c>
      <c r="E37">
        <v>-0.77</v>
      </c>
      <c r="F37">
        <v>21.825034</v>
      </c>
      <c r="G37">
        <v>-0.75</v>
      </c>
      <c r="H37">
        <v>23.422886</v>
      </c>
      <c r="I37">
        <v>-0.74</v>
      </c>
      <c r="J37">
        <v>24.07502</v>
      </c>
      <c r="K37">
        <v>-0.72</v>
      </c>
      <c r="L37">
        <v>26.581728</v>
      </c>
      <c r="M37">
        <v>-0.7</v>
      </c>
      <c r="N37">
        <v>26.626884</v>
      </c>
      <c r="O37">
        <v>-0.68</v>
      </c>
      <c r="P37">
        <v>26.61114</v>
      </c>
      <c r="Q37">
        <v>-0.66</v>
      </c>
      <c r="R37">
        <v>28.153014</v>
      </c>
      <c r="S37">
        <v>-0.64</v>
      </c>
      <c r="T37">
        <v>28.29615</v>
      </c>
    </row>
    <row r="38" spans="1:20">
      <c r="A38">
        <v>-0.61</v>
      </c>
      <c r="B38">
        <v>16.64506</v>
      </c>
      <c r="C38">
        <v>-0.78</v>
      </c>
      <c r="D38">
        <v>20.74381</v>
      </c>
      <c r="E38">
        <v>-0.76</v>
      </c>
      <c r="F38">
        <v>22.655772</v>
      </c>
      <c r="G38">
        <v>-0.74</v>
      </c>
      <c r="H38">
        <v>24.90559</v>
      </c>
      <c r="I38">
        <v>-0.73</v>
      </c>
      <c r="J38">
        <v>24.600648</v>
      </c>
      <c r="K38">
        <v>-0.71</v>
      </c>
      <c r="L38">
        <v>25.62585</v>
      </c>
      <c r="M38">
        <v>-0.6899999999999999</v>
      </c>
      <c r="N38">
        <v>26.954002</v>
      </c>
      <c r="O38">
        <v>-0.67</v>
      </c>
      <c r="P38">
        <v>26.465172</v>
      </c>
      <c r="Q38">
        <v>-0.65</v>
      </c>
      <c r="R38">
        <v>27.819012</v>
      </c>
      <c r="S38">
        <v>-0.63</v>
      </c>
      <c r="T38">
        <v>28.816688</v>
      </c>
    </row>
    <row r="39" spans="1:20">
      <c r="A39">
        <v>-0.6</v>
      </c>
      <c r="B39">
        <v>18.28875</v>
      </c>
      <c r="C39">
        <v>-0.77</v>
      </c>
      <c r="D39">
        <v>22.5489</v>
      </c>
      <c r="E39">
        <v>-0.75</v>
      </c>
      <c r="F39">
        <v>23.24816</v>
      </c>
      <c r="G39">
        <v>-0.73</v>
      </c>
      <c r="H39">
        <v>24.102844</v>
      </c>
      <c r="I39">
        <v>-0.72</v>
      </c>
      <c r="J39">
        <v>26.420968</v>
      </c>
      <c r="K39">
        <v>-0.7</v>
      </c>
      <c r="L39">
        <v>25.956696</v>
      </c>
      <c r="M39">
        <v>-0.68</v>
      </c>
      <c r="N39">
        <v>26.811422</v>
      </c>
      <c r="O39">
        <v>-0.66</v>
      </c>
      <c r="P39">
        <v>27.9249</v>
      </c>
      <c r="Q39">
        <v>-0.64</v>
      </c>
      <c r="R39">
        <v>27.430094</v>
      </c>
      <c r="S39">
        <v>-0.62</v>
      </c>
      <c r="T39">
        <v>27.78095</v>
      </c>
    </row>
    <row r="40" spans="1:20">
      <c r="A40">
        <v>-0.59</v>
      </c>
      <c r="B40">
        <v>17.480528</v>
      </c>
      <c r="C40">
        <v>-0.76</v>
      </c>
      <c r="D40">
        <v>22.97008</v>
      </c>
      <c r="E40">
        <v>-0.74</v>
      </c>
      <c r="F40">
        <v>24.450598</v>
      </c>
      <c r="G40">
        <v>-0.72</v>
      </c>
      <c r="H40">
        <v>25.487312</v>
      </c>
      <c r="I40">
        <v>-0.71</v>
      </c>
      <c r="J40">
        <v>26.659708</v>
      </c>
      <c r="K40">
        <v>-0.6899999999999999</v>
      </c>
      <c r="L40">
        <v>26.738012</v>
      </c>
      <c r="M40">
        <v>-0.67</v>
      </c>
      <c r="N40">
        <v>26.731502</v>
      </c>
      <c r="O40">
        <v>-0.65</v>
      </c>
      <c r="P40">
        <v>27.637712</v>
      </c>
      <c r="Q40">
        <v>-0.63</v>
      </c>
      <c r="R40">
        <v>28.747454</v>
      </c>
      <c r="S40">
        <v>-0.61</v>
      </c>
      <c r="T40">
        <v>27.743808</v>
      </c>
    </row>
    <row r="41" spans="1:20">
      <c r="A41">
        <v>-0.58</v>
      </c>
      <c r="B41">
        <v>17.414154</v>
      </c>
      <c r="C41">
        <v>-0.75</v>
      </c>
      <c r="D41">
        <v>22.120162</v>
      </c>
      <c r="E41">
        <v>-0.73</v>
      </c>
      <c r="F41">
        <v>24.719444</v>
      </c>
      <c r="G41">
        <v>-0.71</v>
      </c>
      <c r="H41">
        <v>27.371726</v>
      </c>
      <c r="I41">
        <v>-0.7</v>
      </c>
      <c r="J41">
        <v>26.12274</v>
      </c>
      <c r="K41">
        <v>-0.68</v>
      </c>
      <c r="L41">
        <v>27.2872</v>
      </c>
      <c r="M41">
        <v>-0.66</v>
      </c>
      <c r="N41">
        <v>27.168524</v>
      </c>
      <c r="O41">
        <v>-0.64</v>
      </c>
      <c r="P41">
        <v>27.694664</v>
      </c>
      <c r="Q41">
        <v>-0.62</v>
      </c>
      <c r="R41">
        <v>28.680182</v>
      </c>
      <c r="S41">
        <v>-0.6</v>
      </c>
      <c r="T41">
        <v>28.300398</v>
      </c>
    </row>
    <row r="42" spans="1:20">
      <c r="A42">
        <v>-0.57</v>
      </c>
      <c r="B42">
        <v>17.970918</v>
      </c>
      <c r="C42">
        <v>-0.74</v>
      </c>
      <c r="D42">
        <v>24.13446</v>
      </c>
      <c r="E42">
        <v>-0.72</v>
      </c>
      <c r="F42">
        <v>24.308028</v>
      </c>
      <c r="G42">
        <v>-0.7</v>
      </c>
      <c r="H42">
        <v>26.52081</v>
      </c>
      <c r="I42">
        <v>-0.6899999999999999</v>
      </c>
      <c r="J42">
        <v>26.129272</v>
      </c>
      <c r="K42">
        <v>-0.67</v>
      </c>
      <c r="L42">
        <v>27.106172</v>
      </c>
      <c r="M42">
        <v>-0.65</v>
      </c>
      <c r="N42">
        <v>28.788648</v>
      </c>
      <c r="O42">
        <v>-0.63</v>
      </c>
      <c r="P42">
        <v>27.649096</v>
      </c>
      <c r="Q42">
        <v>-0.61</v>
      </c>
      <c r="R42">
        <v>27.959142</v>
      </c>
      <c r="S42">
        <v>-0.59</v>
      </c>
      <c r="T42">
        <v>29.594042</v>
      </c>
    </row>
    <row r="43" spans="1:20">
      <c r="A43">
        <v>-0.5600000000000001</v>
      </c>
      <c r="B43">
        <v>18.84209</v>
      </c>
      <c r="C43">
        <v>-0.73</v>
      </c>
      <c r="D43">
        <v>25.178172</v>
      </c>
      <c r="E43">
        <v>-0.71</v>
      </c>
      <c r="F43">
        <v>25.851742</v>
      </c>
      <c r="G43">
        <v>-0.6899999999999999</v>
      </c>
      <c r="H43">
        <v>26.08463</v>
      </c>
      <c r="I43">
        <v>-0.68</v>
      </c>
      <c r="J43">
        <v>27.848002</v>
      </c>
      <c r="K43">
        <v>-0.66</v>
      </c>
      <c r="L43">
        <v>27.099706</v>
      </c>
      <c r="M43">
        <v>-0.64</v>
      </c>
      <c r="N43">
        <v>27.933106</v>
      </c>
      <c r="O43">
        <v>-0.62</v>
      </c>
      <c r="P43">
        <v>28.526882</v>
      </c>
      <c r="Q43">
        <v>-0.6</v>
      </c>
      <c r="R43">
        <v>28.236228</v>
      </c>
      <c r="S43">
        <v>-0.58</v>
      </c>
      <c r="T43">
        <v>29.027094</v>
      </c>
    </row>
    <row r="44" spans="1:20">
      <c r="A44">
        <v>-0.55</v>
      </c>
      <c r="B44">
        <v>19.421672</v>
      </c>
      <c r="C44">
        <v>-0.72</v>
      </c>
      <c r="D44">
        <v>25.420368</v>
      </c>
      <c r="E44">
        <v>-0.7</v>
      </c>
      <c r="F44">
        <v>27.655184</v>
      </c>
      <c r="G44">
        <v>-0.68</v>
      </c>
      <c r="H44">
        <v>26.408866</v>
      </c>
      <c r="I44">
        <v>-0.67</v>
      </c>
      <c r="J44">
        <v>27.932888</v>
      </c>
      <c r="K44">
        <v>-0.65</v>
      </c>
      <c r="L44">
        <v>27.104288</v>
      </c>
      <c r="M44">
        <v>-0.63</v>
      </c>
      <c r="N44">
        <v>28.138676</v>
      </c>
      <c r="O44">
        <v>-0.61</v>
      </c>
      <c r="P44">
        <v>29.110566</v>
      </c>
      <c r="Q44">
        <v>-0.59</v>
      </c>
      <c r="R44">
        <v>28.94945</v>
      </c>
      <c r="S44">
        <v>-0.57</v>
      </c>
      <c r="T44">
        <v>28.433572</v>
      </c>
    </row>
    <row r="45" spans="1:20">
      <c r="A45">
        <v>-0.54</v>
      </c>
      <c r="B45">
        <v>19.583584</v>
      </c>
      <c r="C45">
        <v>-0.71</v>
      </c>
      <c r="D45">
        <v>25.489688</v>
      </c>
      <c r="E45">
        <v>-0.6899999999999999</v>
      </c>
      <c r="F45">
        <v>27.004836</v>
      </c>
      <c r="G45">
        <v>-0.67</v>
      </c>
      <c r="H45">
        <v>27.353392</v>
      </c>
      <c r="I45">
        <v>-0.66</v>
      </c>
      <c r="J45">
        <v>27.126788</v>
      </c>
      <c r="K45">
        <v>-0.64</v>
      </c>
      <c r="L45">
        <v>29.314104</v>
      </c>
      <c r="M45">
        <v>-0.62</v>
      </c>
      <c r="N45">
        <v>27.643938</v>
      </c>
      <c r="O45">
        <v>-0.6</v>
      </c>
      <c r="P45">
        <v>28.080076</v>
      </c>
      <c r="Q45">
        <v>-0.58</v>
      </c>
      <c r="R45">
        <v>29.322696</v>
      </c>
      <c r="S45">
        <v>-0.5600000000000001</v>
      </c>
      <c r="T45">
        <v>28.39947</v>
      </c>
    </row>
    <row r="46" spans="1:20">
      <c r="A46">
        <v>-0.53</v>
      </c>
      <c r="B46">
        <v>19.087358</v>
      </c>
      <c r="C46">
        <v>-0.7</v>
      </c>
      <c r="D46">
        <v>27.169804</v>
      </c>
      <c r="E46">
        <v>-0.68</v>
      </c>
      <c r="F46">
        <v>26.540286</v>
      </c>
      <c r="G46">
        <v>-0.66</v>
      </c>
      <c r="H46">
        <v>27.73757</v>
      </c>
      <c r="I46">
        <v>-0.65</v>
      </c>
      <c r="J46">
        <v>27.307584</v>
      </c>
      <c r="K46">
        <v>-0.63</v>
      </c>
      <c r="L46">
        <v>28.265736</v>
      </c>
      <c r="M46">
        <v>-0.61</v>
      </c>
      <c r="N46">
        <v>29.488642</v>
      </c>
      <c r="O46">
        <v>-0.59</v>
      </c>
      <c r="P46">
        <v>28.262668</v>
      </c>
      <c r="Q46">
        <v>-0.57</v>
      </c>
      <c r="R46">
        <v>28.571062</v>
      </c>
      <c r="S46">
        <v>-0.55</v>
      </c>
      <c r="T46">
        <v>29.080768</v>
      </c>
    </row>
    <row r="47" spans="1:20">
      <c r="A47">
        <v>-0.52</v>
      </c>
      <c r="B47">
        <v>21.134416</v>
      </c>
      <c r="C47">
        <v>-0.6899999999999999</v>
      </c>
      <c r="D47">
        <v>28.890118</v>
      </c>
      <c r="E47">
        <v>-0.67</v>
      </c>
      <c r="F47">
        <v>27.218296</v>
      </c>
      <c r="G47">
        <v>-0.65</v>
      </c>
      <c r="H47">
        <v>26.975108</v>
      </c>
      <c r="I47">
        <v>-0.64</v>
      </c>
      <c r="J47">
        <v>28.472398</v>
      </c>
      <c r="K47">
        <v>-0.62</v>
      </c>
      <c r="L47">
        <v>28.115086</v>
      </c>
      <c r="M47">
        <v>-0.6</v>
      </c>
      <c r="N47">
        <v>28.6634</v>
      </c>
      <c r="O47">
        <v>-0.58</v>
      </c>
      <c r="P47">
        <v>29.354468</v>
      </c>
      <c r="Q47">
        <v>-0.5600000000000001</v>
      </c>
      <c r="R47">
        <v>28.25955</v>
      </c>
      <c r="S47">
        <v>-0.54</v>
      </c>
      <c r="T47">
        <v>28.832204</v>
      </c>
    </row>
    <row r="48" spans="1:20">
      <c r="A48">
        <v>-0.51</v>
      </c>
      <c r="B48">
        <v>22.169138</v>
      </c>
      <c r="C48">
        <v>-0.68</v>
      </c>
      <c r="D48">
        <v>27.802792</v>
      </c>
      <c r="E48">
        <v>-0.66</v>
      </c>
      <c r="F48">
        <v>28.472936</v>
      </c>
      <c r="G48">
        <v>-0.64</v>
      </c>
      <c r="H48">
        <v>27.557584</v>
      </c>
      <c r="I48">
        <v>-0.63</v>
      </c>
      <c r="J48">
        <v>28.766892</v>
      </c>
      <c r="K48">
        <v>-0.61</v>
      </c>
      <c r="L48">
        <v>27.962358</v>
      </c>
      <c r="M48">
        <v>-0.59</v>
      </c>
      <c r="N48">
        <v>28.678932</v>
      </c>
      <c r="O48">
        <v>-0.57</v>
      </c>
      <c r="P48">
        <v>29.448858</v>
      </c>
      <c r="Q48">
        <v>-0.55</v>
      </c>
      <c r="R48">
        <v>28.359304</v>
      </c>
      <c r="S48">
        <v>-0.53</v>
      </c>
      <c r="T48">
        <v>27.923532</v>
      </c>
    </row>
    <row r="49" spans="1:20">
      <c r="A49">
        <v>-0.5</v>
      </c>
      <c r="B49">
        <v>20.726856</v>
      </c>
      <c r="C49">
        <v>-0.67</v>
      </c>
      <c r="D49">
        <v>27.371078</v>
      </c>
      <c r="E49">
        <v>-0.65</v>
      </c>
      <c r="F49">
        <v>28.516066</v>
      </c>
      <c r="G49">
        <v>-0.63</v>
      </c>
      <c r="H49">
        <v>29.007726</v>
      </c>
      <c r="I49">
        <v>-0.62</v>
      </c>
      <c r="J49">
        <v>28.155724</v>
      </c>
      <c r="K49">
        <v>-0.6</v>
      </c>
      <c r="L49">
        <v>29.542358</v>
      </c>
      <c r="M49">
        <v>-0.58</v>
      </c>
      <c r="N49">
        <v>27.553796</v>
      </c>
      <c r="O49">
        <v>-0.5600000000000001</v>
      </c>
      <c r="P49">
        <v>28.363926</v>
      </c>
      <c r="Q49">
        <v>-0.54</v>
      </c>
      <c r="R49">
        <v>29.337938</v>
      </c>
      <c r="S49">
        <v>-0.52</v>
      </c>
      <c r="T49">
        <v>27.975894</v>
      </c>
    </row>
    <row r="50" spans="1:20">
      <c r="A50">
        <v>-0.51</v>
      </c>
      <c r="B50">
        <v>18.791066</v>
      </c>
      <c r="C50">
        <v>-0.66</v>
      </c>
      <c r="D50">
        <v>27.744208</v>
      </c>
      <c r="E50">
        <v>-0.64</v>
      </c>
      <c r="F50">
        <v>27.859354</v>
      </c>
      <c r="G50">
        <v>-0.62</v>
      </c>
      <c r="H50">
        <v>29.218584</v>
      </c>
      <c r="I50">
        <v>-0.61</v>
      </c>
      <c r="J50">
        <v>27.914204</v>
      </c>
      <c r="K50">
        <v>-0.59</v>
      </c>
      <c r="L50">
        <v>28.43634</v>
      </c>
      <c r="M50">
        <v>-0.57</v>
      </c>
      <c r="N50">
        <v>28.947232</v>
      </c>
      <c r="O50">
        <v>-0.55</v>
      </c>
      <c r="P50">
        <v>27.770984</v>
      </c>
      <c r="Q50">
        <v>-0.53</v>
      </c>
      <c r="R50">
        <v>28.667644</v>
      </c>
      <c r="S50">
        <v>-0.51</v>
      </c>
      <c r="T50">
        <v>29.848306</v>
      </c>
    </row>
    <row r="51" spans="1:20">
      <c r="A51">
        <v>-0.52</v>
      </c>
      <c r="B51">
        <v>17.588434</v>
      </c>
      <c r="C51">
        <v>-0.65</v>
      </c>
      <c r="D51">
        <v>29.13041399999999</v>
      </c>
      <c r="E51">
        <v>-0.63</v>
      </c>
      <c r="F51">
        <v>28.004876</v>
      </c>
      <c r="G51">
        <v>-0.61</v>
      </c>
      <c r="H51">
        <v>27.878284</v>
      </c>
      <c r="I51">
        <v>-0.6</v>
      </c>
      <c r="J51">
        <v>28.957146</v>
      </c>
      <c r="K51">
        <v>-0.58</v>
      </c>
      <c r="L51">
        <v>28.223348</v>
      </c>
      <c r="M51">
        <v>-0.5600000000000001</v>
      </c>
      <c r="N51">
        <v>29.319288</v>
      </c>
      <c r="O51">
        <v>-0.54</v>
      </c>
      <c r="P51">
        <v>28.22371</v>
      </c>
      <c r="Q51">
        <v>-0.52</v>
      </c>
      <c r="R51">
        <v>28.142718</v>
      </c>
      <c r="S51">
        <v>-0.5</v>
      </c>
      <c r="T51">
        <v>28.294268</v>
      </c>
    </row>
    <row r="52" spans="1:20">
      <c r="A52">
        <v>-0.53</v>
      </c>
      <c r="B52">
        <v>15.294374</v>
      </c>
      <c r="C52">
        <v>-0.64</v>
      </c>
      <c r="D52">
        <v>28.06313</v>
      </c>
      <c r="E52">
        <v>-0.62</v>
      </c>
      <c r="F52">
        <v>29.511854</v>
      </c>
      <c r="G52">
        <v>-0.6</v>
      </c>
      <c r="H52">
        <v>27.679554</v>
      </c>
      <c r="I52">
        <v>-0.59</v>
      </c>
      <c r="J52">
        <v>29.550406</v>
      </c>
      <c r="K52">
        <v>-0.57</v>
      </c>
      <c r="L52">
        <v>28.308276</v>
      </c>
      <c r="M52">
        <v>-0.55</v>
      </c>
      <c r="N52">
        <v>28.436396</v>
      </c>
      <c r="O52">
        <v>-0.53</v>
      </c>
      <c r="P52">
        <v>28.914258</v>
      </c>
      <c r="Q52">
        <v>-0.51</v>
      </c>
      <c r="R52">
        <v>28.313166</v>
      </c>
      <c r="S52">
        <v>-0.51</v>
      </c>
      <c r="T52">
        <v>24.387508</v>
      </c>
    </row>
    <row r="53" spans="1:20">
      <c r="A53">
        <v>-0.54</v>
      </c>
      <c r="B53">
        <v>13.118704</v>
      </c>
      <c r="C53">
        <v>-0.63</v>
      </c>
      <c r="D53">
        <v>28.602726</v>
      </c>
      <c r="E53">
        <v>-0.61</v>
      </c>
      <c r="F53">
        <v>29.460736</v>
      </c>
      <c r="G53">
        <v>-0.59</v>
      </c>
      <c r="H53">
        <v>29.015618</v>
      </c>
      <c r="I53">
        <v>-0.58</v>
      </c>
      <c r="J53">
        <v>28.08976</v>
      </c>
      <c r="K53">
        <v>-0.5600000000000001</v>
      </c>
      <c r="L53">
        <v>29.644098</v>
      </c>
      <c r="M53">
        <v>-0.54</v>
      </c>
      <c r="N53">
        <v>27.589326</v>
      </c>
      <c r="O53">
        <v>-0.52</v>
      </c>
      <c r="P53">
        <v>28.40174</v>
      </c>
      <c r="Q53">
        <v>-0.5</v>
      </c>
      <c r="R53">
        <v>28.61802</v>
      </c>
      <c r="S53">
        <v>-0.52</v>
      </c>
      <c r="T53">
        <v>23.5341</v>
      </c>
    </row>
    <row r="54" spans="1:20">
      <c r="A54">
        <v>-0.55</v>
      </c>
      <c r="B54">
        <v>14.332802</v>
      </c>
      <c r="C54">
        <v>-0.62</v>
      </c>
      <c r="D54">
        <v>28.436634</v>
      </c>
      <c r="E54">
        <v>-0.6</v>
      </c>
      <c r="F54">
        <v>28.920466</v>
      </c>
      <c r="G54">
        <v>-0.58</v>
      </c>
      <c r="H54">
        <v>29.349672</v>
      </c>
      <c r="I54">
        <v>-0.57</v>
      </c>
      <c r="J54">
        <v>27.695194</v>
      </c>
      <c r="K54">
        <v>-0.55</v>
      </c>
      <c r="L54">
        <v>28.903718</v>
      </c>
      <c r="M54">
        <v>-0.53</v>
      </c>
      <c r="N54">
        <v>28.64041</v>
      </c>
      <c r="O54">
        <v>-0.51</v>
      </c>
      <c r="P54">
        <v>28.365528</v>
      </c>
      <c r="Q54">
        <v>-0.51</v>
      </c>
      <c r="R54">
        <v>24.078258</v>
      </c>
      <c r="S54">
        <v>-0.53</v>
      </c>
      <c r="T54">
        <v>22.039212</v>
      </c>
    </row>
    <row r="55" spans="1:20">
      <c r="A55">
        <v>-0.5600000000000001</v>
      </c>
      <c r="B55">
        <v>13.098726</v>
      </c>
      <c r="C55">
        <v>-0.61</v>
      </c>
      <c r="D55">
        <v>31.1582</v>
      </c>
      <c r="E55">
        <v>-0.59</v>
      </c>
      <c r="F55">
        <v>29.111172</v>
      </c>
      <c r="G55">
        <v>-0.57</v>
      </c>
      <c r="H55">
        <v>28.350702</v>
      </c>
      <c r="I55">
        <v>-0.5600000000000001</v>
      </c>
      <c r="J55">
        <v>28.429688</v>
      </c>
      <c r="K55">
        <v>-0.54</v>
      </c>
      <c r="L55">
        <v>28.716912</v>
      </c>
      <c r="M55">
        <v>-0.52</v>
      </c>
      <c r="N55">
        <v>29.174226</v>
      </c>
      <c r="O55">
        <v>-0.5</v>
      </c>
      <c r="P55">
        <v>27.921256</v>
      </c>
      <c r="Q55">
        <v>-0.52</v>
      </c>
      <c r="R55">
        <v>22.949462</v>
      </c>
      <c r="S55">
        <v>-0.54</v>
      </c>
      <c r="T55">
        <v>19.914552</v>
      </c>
    </row>
    <row r="56" spans="1:20">
      <c r="A56">
        <v>-0.57</v>
      </c>
      <c r="B56">
        <v>11.972198</v>
      </c>
      <c r="C56">
        <v>-0.6</v>
      </c>
      <c r="D56">
        <v>29.493616</v>
      </c>
      <c r="E56">
        <v>-0.58</v>
      </c>
      <c r="F56">
        <v>29.800308</v>
      </c>
      <c r="G56">
        <v>-0.5600000000000001</v>
      </c>
      <c r="H56">
        <v>28.218842</v>
      </c>
      <c r="I56">
        <v>-0.55</v>
      </c>
      <c r="J56">
        <v>29.348952</v>
      </c>
      <c r="K56">
        <v>-0.53</v>
      </c>
      <c r="L56">
        <v>28.066372</v>
      </c>
      <c r="M56">
        <v>-0.51</v>
      </c>
      <c r="N56">
        <v>28.422368</v>
      </c>
      <c r="O56">
        <v>-0.51</v>
      </c>
      <c r="P56">
        <v>25.4522</v>
      </c>
      <c r="Q56">
        <v>-0.53</v>
      </c>
      <c r="R56">
        <v>22.446884</v>
      </c>
      <c r="S56">
        <v>-0.55</v>
      </c>
      <c r="T56">
        <v>18.787358</v>
      </c>
    </row>
    <row r="57" spans="1:20">
      <c r="A57">
        <v>-0.58</v>
      </c>
      <c r="B57">
        <v>10.702708</v>
      </c>
      <c r="C57">
        <v>-0.59</v>
      </c>
      <c r="D57">
        <v>29.334572</v>
      </c>
      <c r="E57">
        <v>-0.57</v>
      </c>
      <c r="F57">
        <v>30.283708</v>
      </c>
      <c r="G57">
        <v>-0.55</v>
      </c>
      <c r="H57">
        <v>28.4093</v>
      </c>
      <c r="I57">
        <v>-0.54</v>
      </c>
      <c r="J57">
        <v>29.089482</v>
      </c>
      <c r="K57">
        <v>-0.52</v>
      </c>
      <c r="L57">
        <v>28.87038</v>
      </c>
      <c r="M57">
        <v>-0.5</v>
      </c>
      <c r="N57">
        <v>28.097378</v>
      </c>
      <c r="O57">
        <v>-0.52</v>
      </c>
      <c r="P57">
        <v>22.837734</v>
      </c>
      <c r="Q57">
        <v>-0.54</v>
      </c>
      <c r="R57">
        <v>21.023774</v>
      </c>
      <c r="S57">
        <v>-0.5600000000000001</v>
      </c>
      <c r="T57">
        <v>17.96399</v>
      </c>
    </row>
    <row r="58" spans="1:20">
      <c r="A58">
        <v>-0.59</v>
      </c>
      <c r="B58">
        <v>10.7847726</v>
      </c>
      <c r="C58">
        <v>-0.58</v>
      </c>
      <c r="D58">
        <v>29.561284</v>
      </c>
      <c r="E58">
        <v>-0.5600000000000001</v>
      </c>
      <c r="F58">
        <v>29.438926</v>
      </c>
      <c r="G58">
        <v>-0.54</v>
      </c>
      <c r="H58">
        <v>29.760966</v>
      </c>
      <c r="I58">
        <v>-0.53</v>
      </c>
      <c r="J58">
        <v>28.301268</v>
      </c>
      <c r="K58">
        <v>-0.51</v>
      </c>
      <c r="L58">
        <v>29.103772</v>
      </c>
      <c r="M58">
        <v>-0.51</v>
      </c>
      <c r="N58">
        <v>24.914178</v>
      </c>
      <c r="O58">
        <v>-0.53</v>
      </c>
      <c r="P58">
        <v>21.388934</v>
      </c>
      <c r="Q58">
        <v>-0.55</v>
      </c>
      <c r="R58">
        <v>18.244906</v>
      </c>
      <c r="S58">
        <v>-0.57</v>
      </c>
      <c r="T58">
        <v>17.497062</v>
      </c>
    </row>
    <row r="59" spans="1:20">
      <c r="A59">
        <v>-0.6</v>
      </c>
      <c r="B59">
        <v>10.2893038</v>
      </c>
      <c r="C59">
        <v>-0.57</v>
      </c>
      <c r="D59">
        <v>31.064748</v>
      </c>
      <c r="E59">
        <v>-0.55</v>
      </c>
      <c r="F59">
        <v>28.867562</v>
      </c>
      <c r="G59">
        <v>-0.53</v>
      </c>
      <c r="H59">
        <v>28.960866</v>
      </c>
      <c r="I59">
        <v>-0.52</v>
      </c>
      <c r="J59">
        <v>28.202578</v>
      </c>
      <c r="K59">
        <v>-0.5</v>
      </c>
      <c r="L59">
        <v>27.703172</v>
      </c>
      <c r="M59">
        <v>-0.52</v>
      </c>
      <c r="N59">
        <v>23.562848</v>
      </c>
      <c r="O59">
        <v>-0.54</v>
      </c>
      <c r="P59">
        <v>20.786072</v>
      </c>
      <c r="Q59">
        <v>-0.5600000000000001</v>
      </c>
      <c r="R59">
        <v>17.240814</v>
      </c>
      <c r="S59">
        <v>-0.58</v>
      </c>
      <c r="T59">
        <v>15.823842</v>
      </c>
    </row>
    <row r="60" spans="1:20">
      <c r="A60">
        <v>-0.61</v>
      </c>
      <c r="B60">
        <v>8.7118524</v>
      </c>
      <c r="C60">
        <v>-0.5600000000000001</v>
      </c>
      <c r="D60">
        <v>31.890174</v>
      </c>
      <c r="E60">
        <v>-0.54</v>
      </c>
      <c r="F60">
        <v>29.712298</v>
      </c>
      <c r="G60">
        <v>-0.52</v>
      </c>
      <c r="H60">
        <v>28.816802</v>
      </c>
      <c r="I60">
        <v>-0.51</v>
      </c>
      <c r="J60">
        <v>30.180714</v>
      </c>
      <c r="K60">
        <v>-0.51</v>
      </c>
      <c r="L60">
        <v>25.135004</v>
      </c>
      <c r="M60">
        <v>-0.53</v>
      </c>
      <c r="N60">
        <v>20.825666</v>
      </c>
      <c r="O60">
        <v>-0.55</v>
      </c>
      <c r="P60">
        <v>19.490282</v>
      </c>
      <c r="Q60">
        <v>-0.57</v>
      </c>
      <c r="R60">
        <v>17.254986</v>
      </c>
      <c r="S60">
        <v>-0.59</v>
      </c>
      <c r="T60">
        <v>14.671136</v>
      </c>
    </row>
    <row r="61" spans="1:20">
      <c r="A61">
        <v>-0.62</v>
      </c>
      <c r="B61">
        <v>7.347016600000001</v>
      </c>
      <c r="C61">
        <v>-0.55</v>
      </c>
      <c r="D61">
        <v>32.126712</v>
      </c>
      <c r="E61">
        <v>-0.53</v>
      </c>
      <c r="F61">
        <v>30.688994</v>
      </c>
      <c r="G61">
        <v>-0.51</v>
      </c>
      <c r="H61">
        <v>28.589948</v>
      </c>
      <c r="I61">
        <v>-0.5</v>
      </c>
      <c r="J61">
        <v>27.148718</v>
      </c>
      <c r="K61">
        <v>-0.52</v>
      </c>
      <c r="L61">
        <v>23.417252</v>
      </c>
      <c r="M61">
        <v>-0.54</v>
      </c>
      <c r="N61">
        <v>20.214934</v>
      </c>
      <c r="O61">
        <v>-0.5600000000000001</v>
      </c>
      <c r="P61">
        <v>17.078374</v>
      </c>
      <c r="Q61">
        <v>-0.58</v>
      </c>
      <c r="R61">
        <v>16.828304</v>
      </c>
      <c r="S61">
        <v>-0.6</v>
      </c>
      <c r="T61">
        <v>14.696122</v>
      </c>
    </row>
    <row r="62" spans="1:20">
      <c r="A62">
        <v>-0.63</v>
      </c>
      <c r="B62">
        <v>7.7669108</v>
      </c>
      <c r="C62">
        <v>-0.54</v>
      </c>
      <c r="D62">
        <v>31.845794</v>
      </c>
      <c r="E62">
        <v>-0.52</v>
      </c>
      <c r="F62">
        <v>30.03357</v>
      </c>
      <c r="G62">
        <v>-0.5</v>
      </c>
      <c r="H62">
        <v>28.404858</v>
      </c>
      <c r="I62">
        <v>-0.51</v>
      </c>
      <c r="J62">
        <v>24.422438</v>
      </c>
      <c r="K62">
        <v>-0.53</v>
      </c>
      <c r="L62">
        <v>21.380298</v>
      </c>
      <c r="M62">
        <v>-0.55</v>
      </c>
      <c r="N62">
        <v>19.352218</v>
      </c>
      <c r="O62">
        <v>-0.57</v>
      </c>
      <c r="P62">
        <v>16.963272</v>
      </c>
      <c r="Q62">
        <v>-0.59</v>
      </c>
      <c r="R62">
        <v>15.247228</v>
      </c>
      <c r="S62">
        <v>-0.61</v>
      </c>
      <c r="T62">
        <v>13.868782</v>
      </c>
    </row>
    <row r="63" spans="1:20">
      <c r="A63">
        <v>-0.64</v>
      </c>
      <c r="B63">
        <v>7.5447344</v>
      </c>
      <c r="C63">
        <v>-0.53</v>
      </c>
      <c r="D63">
        <v>33.804164</v>
      </c>
      <c r="E63">
        <v>-0.51</v>
      </c>
      <c r="F63">
        <v>29.733616</v>
      </c>
      <c r="G63">
        <v>-0.51</v>
      </c>
      <c r="H63">
        <v>24.377724</v>
      </c>
      <c r="I63">
        <v>-0.52</v>
      </c>
      <c r="J63">
        <v>23.176742</v>
      </c>
      <c r="K63">
        <v>-0.54</v>
      </c>
      <c r="L63">
        <v>19.835318</v>
      </c>
      <c r="M63">
        <v>-0.5600000000000001</v>
      </c>
      <c r="N63">
        <v>18.182854</v>
      </c>
      <c r="O63">
        <v>-0.58</v>
      </c>
      <c r="P63">
        <v>16.250066</v>
      </c>
      <c r="Q63">
        <v>-0.6</v>
      </c>
      <c r="R63">
        <v>13.79356</v>
      </c>
      <c r="S63">
        <v>-0.62</v>
      </c>
      <c r="T63">
        <v>13.17056</v>
      </c>
    </row>
    <row r="64" spans="1:20">
      <c r="A64">
        <v>-0.65</v>
      </c>
      <c r="B64">
        <v>6.701297200000001</v>
      </c>
      <c r="C64">
        <v>-0.52</v>
      </c>
      <c r="D64">
        <v>34.365102</v>
      </c>
      <c r="E64">
        <v>-0.5</v>
      </c>
      <c r="F64">
        <v>28.68282</v>
      </c>
      <c r="G64">
        <v>-0.52</v>
      </c>
      <c r="H64">
        <v>23.156562</v>
      </c>
      <c r="I64">
        <v>-0.53</v>
      </c>
      <c r="J64">
        <v>22.070526</v>
      </c>
      <c r="K64">
        <v>-0.55</v>
      </c>
      <c r="L64">
        <v>18.92222</v>
      </c>
      <c r="M64">
        <v>-0.57</v>
      </c>
      <c r="N64">
        <v>15.818692</v>
      </c>
      <c r="O64">
        <v>-0.59</v>
      </c>
      <c r="P64">
        <v>16.129604</v>
      </c>
      <c r="Q64">
        <v>-0.61</v>
      </c>
      <c r="R64">
        <v>13.386488</v>
      </c>
      <c r="S64">
        <v>-0.63</v>
      </c>
      <c r="T64">
        <v>10.86112</v>
      </c>
    </row>
    <row r="65" spans="1:20">
      <c r="A65">
        <v>-0.66</v>
      </c>
      <c r="B65">
        <v>5.0053298</v>
      </c>
      <c r="C65">
        <v>-0.51</v>
      </c>
      <c r="D65">
        <v>33.930818</v>
      </c>
      <c r="E65">
        <v>-0.51</v>
      </c>
      <c r="F65">
        <v>26.199034</v>
      </c>
      <c r="G65">
        <v>-0.53</v>
      </c>
      <c r="H65">
        <v>21.854848</v>
      </c>
      <c r="I65">
        <v>-0.54</v>
      </c>
      <c r="J65">
        <v>19.292004</v>
      </c>
      <c r="K65">
        <v>-0.5600000000000001</v>
      </c>
      <c r="L65">
        <v>18.395684</v>
      </c>
      <c r="M65">
        <v>-0.58</v>
      </c>
      <c r="N65">
        <v>15.503334</v>
      </c>
      <c r="O65">
        <v>-0.6</v>
      </c>
      <c r="P65">
        <v>13.796936</v>
      </c>
      <c r="Q65">
        <v>-0.62</v>
      </c>
      <c r="R65">
        <v>13.46743</v>
      </c>
      <c r="S65">
        <v>-0.64</v>
      </c>
      <c r="T65">
        <v>11.358644</v>
      </c>
    </row>
    <row r="66" spans="1:20">
      <c r="A66">
        <v>-0.67</v>
      </c>
      <c r="B66">
        <v>5.316296400000001</v>
      </c>
      <c r="C66">
        <v>-0.5</v>
      </c>
      <c r="D66">
        <v>32.40791</v>
      </c>
      <c r="E66">
        <v>-0.52</v>
      </c>
      <c r="F66">
        <v>23.074718</v>
      </c>
      <c r="G66">
        <v>-0.54</v>
      </c>
      <c r="H66">
        <v>20.356828</v>
      </c>
      <c r="I66">
        <v>-0.55</v>
      </c>
      <c r="J66">
        <v>18.954738</v>
      </c>
      <c r="K66">
        <v>-0.57</v>
      </c>
      <c r="L66">
        <v>17.22123</v>
      </c>
      <c r="M66">
        <v>-0.59</v>
      </c>
      <c r="N66">
        <v>15.78623</v>
      </c>
      <c r="O66">
        <v>-0.61</v>
      </c>
      <c r="P66">
        <v>12.822288</v>
      </c>
      <c r="Q66">
        <v>-0.63</v>
      </c>
      <c r="R66">
        <v>12.032428</v>
      </c>
      <c r="S66">
        <v>-0.65</v>
      </c>
      <c r="T66">
        <v>11.5408</v>
      </c>
    </row>
    <row r="67" spans="1:20">
      <c r="A67">
        <v>-0.68</v>
      </c>
      <c r="B67">
        <v>4.8993164</v>
      </c>
      <c r="C67">
        <v>-0.51</v>
      </c>
      <c r="D67">
        <v>29.70855</v>
      </c>
      <c r="E67">
        <v>-0.53</v>
      </c>
      <c r="F67">
        <v>22.341184</v>
      </c>
      <c r="G67">
        <v>-0.55</v>
      </c>
      <c r="H67">
        <v>18.7049</v>
      </c>
      <c r="I67">
        <v>-0.5600000000000001</v>
      </c>
      <c r="J67">
        <v>17.962322</v>
      </c>
      <c r="K67">
        <v>-0.58</v>
      </c>
      <c r="L67">
        <v>15.326406</v>
      </c>
      <c r="M67">
        <v>-0.6</v>
      </c>
      <c r="N67">
        <v>14.545348</v>
      </c>
      <c r="O67">
        <v>-0.62</v>
      </c>
      <c r="P67">
        <v>13.095112</v>
      </c>
      <c r="Q67">
        <v>-0.64</v>
      </c>
      <c r="R67">
        <v>10.2857768</v>
      </c>
      <c r="S67">
        <v>-0.66</v>
      </c>
      <c r="T67">
        <v>10.3022114</v>
      </c>
    </row>
    <row r="68" spans="1:20">
      <c r="A68">
        <v>-0.6899999999999999</v>
      </c>
      <c r="B68">
        <v>4.1821</v>
      </c>
      <c r="C68">
        <v>-0.52</v>
      </c>
      <c r="D68">
        <v>27.24894</v>
      </c>
      <c r="E68">
        <v>-0.54</v>
      </c>
      <c r="F68">
        <v>21.858668</v>
      </c>
      <c r="G68">
        <v>-0.5600000000000001</v>
      </c>
      <c r="H68">
        <v>17.620152</v>
      </c>
      <c r="I68">
        <v>-0.57</v>
      </c>
      <c r="J68">
        <v>17.82689</v>
      </c>
      <c r="K68">
        <v>-0.59</v>
      </c>
      <c r="L68">
        <v>15.032812</v>
      </c>
      <c r="M68">
        <v>-0.61</v>
      </c>
      <c r="N68">
        <v>13.503972</v>
      </c>
      <c r="O68">
        <v>-0.63</v>
      </c>
      <c r="P68">
        <v>12.800802</v>
      </c>
      <c r="Q68">
        <v>-0.65</v>
      </c>
      <c r="R68">
        <v>10.3826906</v>
      </c>
      <c r="S68">
        <v>-0.67</v>
      </c>
      <c r="T68">
        <v>8.760124999999999</v>
      </c>
    </row>
    <row r="69" spans="1:20">
      <c r="A69">
        <v>-0.7</v>
      </c>
      <c r="B69">
        <v>3.0864798</v>
      </c>
      <c r="C69">
        <v>-0.53</v>
      </c>
      <c r="D69">
        <v>24.241704</v>
      </c>
      <c r="E69">
        <v>-0.55</v>
      </c>
      <c r="F69">
        <v>20.06143</v>
      </c>
      <c r="G69">
        <v>-0.57</v>
      </c>
      <c r="H69">
        <v>16.988734</v>
      </c>
      <c r="I69">
        <v>-0.58</v>
      </c>
      <c r="J69">
        <v>15.649826</v>
      </c>
      <c r="K69">
        <v>-0.6</v>
      </c>
      <c r="L69">
        <v>14.590166</v>
      </c>
      <c r="M69">
        <v>-0.62</v>
      </c>
      <c r="N69">
        <v>12.571272</v>
      </c>
      <c r="O69">
        <v>-0.64</v>
      </c>
      <c r="P69">
        <v>10.96699</v>
      </c>
      <c r="Q69">
        <v>-0.66</v>
      </c>
      <c r="R69">
        <v>10.6044212</v>
      </c>
      <c r="S69">
        <v>-0.68</v>
      </c>
      <c r="T69">
        <v>8.278623</v>
      </c>
    </row>
    <row r="70" spans="1:20">
      <c r="A70">
        <v>-0.71</v>
      </c>
      <c r="B70">
        <v>2.3956708</v>
      </c>
      <c r="C70">
        <v>-0.54</v>
      </c>
      <c r="D70">
        <v>23.388858</v>
      </c>
      <c r="E70">
        <v>-0.5600000000000001</v>
      </c>
      <c r="F70">
        <v>18.226538</v>
      </c>
      <c r="G70">
        <v>-0.58</v>
      </c>
      <c r="H70">
        <v>16.864428</v>
      </c>
      <c r="I70">
        <v>-0.59</v>
      </c>
      <c r="J70">
        <v>14.551154</v>
      </c>
      <c r="K70">
        <v>-0.61</v>
      </c>
      <c r="L70">
        <v>13.93777</v>
      </c>
      <c r="M70">
        <v>-0.63</v>
      </c>
      <c r="N70">
        <v>12.130614</v>
      </c>
      <c r="O70">
        <v>-0.65</v>
      </c>
      <c r="P70">
        <v>9.7887898</v>
      </c>
      <c r="Q70">
        <v>-0.67</v>
      </c>
      <c r="R70">
        <v>9.905939200000001</v>
      </c>
      <c r="S70">
        <v>-0.6899999999999999</v>
      </c>
      <c r="T70">
        <v>8.223071600000001</v>
      </c>
    </row>
    <row r="71" spans="1:20">
      <c r="A71">
        <v>-0.72</v>
      </c>
      <c r="B71">
        <v>2.6892042</v>
      </c>
      <c r="C71">
        <v>-0.55</v>
      </c>
      <c r="D71">
        <v>22.461584</v>
      </c>
      <c r="E71">
        <v>-0.57</v>
      </c>
      <c r="F71">
        <v>17.091508</v>
      </c>
      <c r="G71">
        <v>-0.59</v>
      </c>
      <c r="H71">
        <v>15.36755</v>
      </c>
      <c r="I71">
        <v>-0.6</v>
      </c>
      <c r="J71">
        <v>14.252638</v>
      </c>
      <c r="K71">
        <v>-0.62</v>
      </c>
      <c r="L71">
        <v>11.941984</v>
      </c>
      <c r="M71">
        <v>-0.64</v>
      </c>
      <c r="N71">
        <v>12.147452</v>
      </c>
      <c r="O71">
        <v>-0.66</v>
      </c>
      <c r="P71">
        <v>10.1749618</v>
      </c>
      <c r="Q71">
        <v>-0.68</v>
      </c>
      <c r="R71">
        <v>7.713973</v>
      </c>
      <c r="S71">
        <v>-0.7</v>
      </c>
      <c r="T71">
        <v>7.951898399999999</v>
      </c>
    </row>
    <row r="72" spans="1:20">
      <c r="A72">
        <v>-0.73</v>
      </c>
      <c r="B72">
        <v>2.0046458</v>
      </c>
      <c r="C72">
        <v>-0.5600000000000001</v>
      </c>
      <c r="D72">
        <v>20.945972</v>
      </c>
      <c r="E72">
        <v>-0.58</v>
      </c>
      <c r="F72">
        <v>17.369562</v>
      </c>
      <c r="G72">
        <v>-0.6</v>
      </c>
      <c r="H72">
        <v>13.388886</v>
      </c>
      <c r="I72">
        <v>-0.61</v>
      </c>
      <c r="J72">
        <v>14.01432</v>
      </c>
      <c r="K72">
        <v>-0.63</v>
      </c>
      <c r="L72">
        <v>11.805336</v>
      </c>
      <c r="M72">
        <v>-0.65</v>
      </c>
      <c r="N72">
        <v>10.01866</v>
      </c>
      <c r="O72">
        <v>-0.67</v>
      </c>
      <c r="P72">
        <v>9.660289000000001</v>
      </c>
      <c r="Q72">
        <v>-0.6899999999999999</v>
      </c>
      <c r="R72">
        <v>8.267975400000001</v>
      </c>
      <c r="S72">
        <v>-0.71</v>
      </c>
      <c r="T72">
        <v>5.8470064</v>
      </c>
    </row>
    <row r="73" spans="1:20">
      <c r="A73">
        <v>-0.74</v>
      </c>
      <c r="B73">
        <v>-0.1660812</v>
      </c>
      <c r="C73">
        <v>-0.57</v>
      </c>
      <c r="D73">
        <v>19.54426</v>
      </c>
      <c r="E73">
        <v>-0.59</v>
      </c>
      <c r="F73">
        <v>16.33945</v>
      </c>
      <c r="G73">
        <v>-0.61</v>
      </c>
      <c r="H73">
        <v>13.250566</v>
      </c>
      <c r="I73">
        <v>-0.62</v>
      </c>
      <c r="J73">
        <v>13.400628</v>
      </c>
      <c r="K73">
        <v>-0.64</v>
      </c>
      <c r="L73">
        <v>11.528946</v>
      </c>
      <c r="M73">
        <v>-0.66</v>
      </c>
      <c r="N73">
        <v>9.672745000000001</v>
      </c>
      <c r="O73">
        <v>-0.68</v>
      </c>
      <c r="P73">
        <v>8.6813126</v>
      </c>
      <c r="Q73">
        <v>-0.7</v>
      </c>
      <c r="R73">
        <v>7.908288600000001</v>
      </c>
      <c r="S73">
        <v>-0.72</v>
      </c>
      <c r="T73">
        <v>5.5188058</v>
      </c>
    </row>
    <row r="74" spans="1:20">
      <c r="A74">
        <v>-0.75</v>
      </c>
      <c r="B74">
        <v>-0.1637252</v>
      </c>
      <c r="C74">
        <v>-0.58</v>
      </c>
      <c r="D74">
        <v>18.371906</v>
      </c>
      <c r="E74">
        <v>-0.6</v>
      </c>
      <c r="F74">
        <v>13.583524</v>
      </c>
      <c r="G74">
        <v>-0.62</v>
      </c>
      <c r="H74">
        <v>13.213794</v>
      </c>
      <c r="I74">
        <v>-0.63</v>
      </c>
      <c r="J74">
        <v>11.173902</v>
      </c>
      <c r="K74">
        <v>-0.65</v>
      </c>
      <c r="L74">
        <v>10.828158</v>
      </c>
      <c r="M74">
        <v>-0.67</v>
      </c>
      <c r="N74">
        <v>9.3747422</v>
      </c>
      <c r="O74">
        <v>-0.6899999999999999</v>
      </c>
      <c r="P74">
        <v>7.169069</v>
      </c>
      <c r="Q74">
        <v>-0.71</v>
      </c>
      <c r="R74">
        <v>6.8216254</v>
      </c>
      <c r="S74">
        <v>-0.73</v>
      </c>
      <c r="T74">
        <v>5.7761562</v>
      </c>
    </row>
    <row r="75" spans="1:20">
      <c r="A75">
        <v>-0.76</v>
      </c>
      <c r="B75">
        <v>-1.3657312</v>
      </c>
      <c r="C75">
        <v>-0.59</v>
      </c>
      <c r="D75">
        <v>17.989658</v>
      </c>
      <c r="E75">
        <v>-0.61</v>
      </c>
      <c r="F75">
        <v>13.073858</v>
      </c>
      <c r="G75">
        <v>-0.63</v>
      </c>
      <c r="H75">
        <v>11.1110722</v>
      </c>
      <c r="I75">
        <v>-0.64</v>
      </c>
      <c r="J75">
        <v>11.450912</v>
      </c>
      <c r="K75">
        <v>-0.66</v>
      </c>
      <c r="L75">
        <v>9.3172014</v>
      </c>
      <c r="M75">
        <v>-0.68</v>
      </c>
      <c r="N75">
        <v>9.139498</v>
      </c>
      <c r="O75">
        <v>-0.7</v>
      </c>
      <c r="P75">
        <v>7.4183614</v>
      </c>
      <c r="Q75">
        <v>-0.72</v>
      </c>
      <c r="R75">
        <v>5.3191168</v>
      </c>
      <c r="S75">
        <v>-0.74</v>
      </c>
      <c r="T75">
        <v>5.761464999999999</v>
      </c>
    </row>
    <row r="76" spans="1:20">
      <c r="A76">
        <v>-0.77</v>
      </c>
      <c r="B76">
        <v>-3.2902442</v>
      </c>
      <c r="C76">
        <v>-0.6</v>
      </c>
      <c r="D76">
        <v>16.539422</v>
      </c>
      <c r="E76">
        <v>-0.62</v>
      </c>
      <c r="F76">
        <v>13.635392</v>
      </c>
      <c r="G76">
        <v>-0.64</v>
      </c>
      <c r="H76">
        <v>11.0651316</v>
      </c>
      <c r="I76">
        <v>-0.65</v>
      </c>
      <c r="J76">
        <v>11.108322</v>
      </c>
      <c r="K76">
        <v>-0.67</v>
      </c>
      <c r="L76">
        <v>9.165270000000001</v>
      </c>
      <c r="M76">
        <v>-0.6899999999999999</v>
      </c>
      <c r="N76">
        <v>7.989639599999999</v>
      </c>
      <c r="O76">
        <v>-0.71</v>
      </c>
      <c r="P76">
        <v>7.8192498</v>
      </c>
      <c r="Q76">
        <v>-0.73</v>
      </c>
      <c r="R76">
        <v>5.9166884</v>
      </c>
      <c r="S76">
        <v>-0.75</v>
      </c>
      <c r="T76">
        <v>4.6855314</v>
      </c>
    </row>
    <row r="77" spans="1:20">
      <c r="A77">
        <v>-0.78</v>
      </c>
      <c r="B77">
        <v>-5.6973688</v>
      </c>
      <c r="C77">
        <v>-0.61</v>
      </c>
      <c r="D77">
        <v>14.47507</v>
      </c>
      <c r="E77">
        <v>-0.63</v>
      </c>
      <c r="F77">
        <v>12.750774</v>
      </c>
      <c r="G77">
        <v>-0.65</v>
      </c>
      <c r="H77">
        <v>10.4663706</v>
      </c>
      <c r="I77">
        <v>-0.66</v>
      </c>
      <c r="J77">
        <v>10.1384226</v>
      </c>
      <c r="K77">
        <v>-0.68</v>
      </c>
      <c r="L77">
        <v>8.3962836</v>
      </c>
      <c r="M77">
        <v>-0.7</v>
      </c>
      <c r="N77">
        <v>6.961058</v>
      </c>
      <c r="O77">
        <v>-0.72</v>
      </c>
      <c r="P77">
        <v>6.593954600000001</v>
      </c>
      <c r="Q77">
        <v>-0.74</v>
      </c>
      <c r="R77">
        <v>5.7230518</v>
      </c>
      <c r="S77">
        <v>-0.76</v>
      </c>
      <c r="T77">
        <v>3.7889954</v>
      </c>
    </row>
    <row r="78" spans="1:20">
      <c r="A78">
        <v>-0.79</v>
      </c>
      <c r="B78">
        <v>-9.4248394</v>
      </c>
      <c r="C78">
        <v>-0.62</v>
      </c>
      <c r="D78">
        <v>13.857792</v>
      </c>
      <c r="E78">
        <v>-0.64</v>
      </c>
      <c r="F78">
        <v>11.0635364</v>
      </c>
      <c r="G78">
        <v>-0.66</v>
      </c>
      <c r="H78">
        <v>10.434628</v>
      </c>
      <c r="I78">
        <v>-0.67</v>
      </c>
      <c r="J78">
        <v>8.170334800000001</v>
      </c>
      <c r="K78">
        <v>-0.6899999999999999</v>
      </c>
      <c r="L78">
        <v>9.060793200000001</v>
      </c>
      <c r="M78">
        <v>-0.71</v>
      </c>
      <c r="N78">
        <v>7.034313</v>
      </c>
      <c r="O78">
        <v>-0.73</v>
      </c>
      <c r="P78">
        <v>4.215884</v>
      </c>
      <c r="Q78">
        <v>-0.75</v>
      </c>
      <c r="R78">
        <v>5.5150382</v>
      </c>
      <c r="S78">
        <v>-0.77</v>
      </c>
      <c r="T78">
        <v>3.8448064</v>
      </c>
    </row>
    <row r="79" spans="1:20">
      <c r="A79">
        <v>-0.8</v>
      </c>
      <c r="B79">
        <v>-12.38775</v>
      </c>
      <c r="C79">
        <v>-0.63</v>
      </c>
      <c r="D79">
        <v>13.658064</v>
      </c>
      <c r="E79">
        <v>-0.65</v>
      </c>
      <c r="F79">
        <v>10.371167</v>
      </c>
      <c r="G79">
        <v>-0.67</v>
      </c>
      <c r="H79">
        <v>9.072511799999999</v>
      </c>
      <c r="I79">
        <v>-0.68</v>
      </c>
      <c r="J79">
        <v>8.300022799999999</v>
      </c>
      <c r="K79">
        <v>-0.7</v>
      </c>
      <c r="L79">
        <v>6.8993196</v>
      </c>
      <c r="M79">
        <v>-0.72</v>
      </c>
      <c r="N79">
        <v>7.256281</v>
      </c>
      <c r="O79">
        <v>-0.74</v>
      </c>
      <c r="P79">
        <v>5.35965</v>
      </c>
      <c r="Q79">
        <v>-0.76</v>
      </c>
      <c r="R79">
        <v>2.9300364</v>
      </c>
      <c r="S79">
        <v>-0.78</v>
      </c>
      <c r="T79">
        <v>3.5019486</v>
      </c>
    </row>
    <row r="80" spans="1:20">
      <c r="A80">
        <v>-0.8100000000000001</v>
      </c>
      <c r="B80">
        <v>-15.846048</v>
      </c>
      <c r="C80">
        <v>-0.64</v>
      </c>
      <c r="D80">
        <v>13.36679</v>
      </c>
      <c r="E80">
        <v>-0.66</v>
      </c>
      <c r="F80">
        <v>10.2976106</v>
      </c>
      <c r="G80">
        <v>-0.68</v>
      </c>
      <c r="H80">
        <v>7.528213200000001</v>
      </c>
      <c r="I80">
        <v>-0.6899999999999999</v>
      </c>
      <c r="J80">
        <v>7.763389999999999</v>
      </c>
      <c r="K80">
        <v>-0.71</v>
      </c>
      <c r="L80">
        <v>6.3869316</v>
      </c>
      <c r="M80">
        <v>-0.73</v>
      </c>
      <c r="N80">
        <v>5.3098608</v>
      </c>
      <c r="O80">
        <v>-0.75</v>
      </c>
      <c r="P80">
        <v>4.8096058</v>
      </c>
      <c r="Q80">
        <v>-0.77</v>
      </c>
      <c r="R80">
        <v>3.2566172</v>
      </c>
      <c r="S80">
        <v>-0.79</v>
      </c>
      <c r="T80">
        <v>1.5817282</v>
      </c>
    </row>
    <row r="81" spans="1:20">
      <c r="A81">
        <v>-0.82</v>
      </c>
      <c r="B81">
        <v>-19.92533</v>
      </c>
      <c r="C81">
        <v>-0.65</v>
      </c>
      <c r="D81">
        <v>10.920228</v>
      </c>
      <c r="E81">
        <v>-0.67</v>
      </c>
      <c r="F81">
        <v>9.793734799999999</v>
      </c>
      <c r="G81">
        <v>-0.6899999999999999</v>
      </c>
      <c r="H81">
        <v>7.481731400000001</v>
      </c>
      <c r="I81">
        <v>-0.7</v>
      </c>
      <c r="J81">
        <v>7.799335599999999</v>
      </c>
      <c r="K81">
        <v>-0.72</v>
      </c>
      <c r="L81">
        <v>6.739005000000001</v>
      </c>
      <c r="M81">
        <v>-0.74</v>
      </c>
      <c r="N81">
        <v>4.5205536</v>
      </c>
      <c r="O81">
        <v>-0.76</v>
      </c>
      <c r="P81">
        <v>4.6405216</v>
      </c>
      <c r="Q81">
        <v>-0.78</v>
      </c>
      <c r="R81">
        <v>3.4596342</v>
      </c>
      <c r="S81">
        <v>-0.8</v>
      </c>
      <c r="T81">
        <v>-0.5510818000000001</v>
      </c>
    </row>
    <row r="82" spans="1:20">
      <c r="A82">
        <v>-0.83</v>
      </c>
      <c r="B82">
        <v>-24.587984</v>
      </c>
      <c r="C82">
        <v>-0.66</v>
      </c>
      <c r="D82">
        <v>10.108584</v>
      </c>
      <c r="E82">
        <v>-0.68</v>
      </c>
      <c r="F82">
        <v>8.5036448</v>
      </c>
      <c r="G82">
        <v>-0.7</v>
      </c>
      <c r="H82">
        <v>7.6293834</v>
      </c>
      <c r="I82">
        <v>-0.71</v>
      </c>
      <c r="J82">
        <v>5.8412384</v>
      </c>
      <c r="K82">
        <v>-0.73</v>
      </c>
      <c r="L82">
        <v>6.294851</v>
      </c>
      <c r="M82">
        <v>-0.75</v>
      </c>
      <c r="N82">
        <v>4.4420226</v>
      </c>
      <c r="O82">
        <v>-0.77</v>
      </c>
      <c r="P82">
        <v>2.7668364</v>
      </c>
      <c r="Q82">
        <v>-0.79</v>
      </c>
      <c r="R82">
        <v>3.0184896</v>
      </c>
      <c r="S82">
        <v>-0.8100000000000001</v>
      </c>
      <c r="T82">
        <v>-1.026317</v>
      </c>
    </row>
    <row r="83" spans="1:20">
      <c r="A83">
        <v>-0.84</v>
      </c>
      <c r="B83">
        <v>-29.394132</v>
      </c>
      <c r="C83">
        <v>-0.67</v>
      </c>
      <c r="D83">
        <v>10.2442506</v>
      </c>
      <c r="E83">
        <v>-0.6899999999999999</v>
      </c>
      <c r="F83">
        <v>6.702757199999999</v>
      </c>
      <c r="G83">
        <v>-0.71</v>
      </c>
      <c r="H83">
        <v>6.422032400000001</v>
      </c>
      <c r="I83">
        <v>-0.72</v>
      </c>
      <c r="J83">
        <v>6.108186</v>
      </c>
      <c r="K83">
        <v>-0.74</v>
      </c>
      <c r="L83">
        <v>4.3550824</v>
      </c>
      <c r="M83">
        <v>-0.76</v>
      </c>
      <c r="N83">
        <v>4.5559384</v>
      </c>
      <c r="O83">
        <v>-0.78</v>
      </c>
      <c r="P83">
        <v>2.1037584</v>
      </c>
      <c r="Q83">
        <v>-0.8</v>
      </c>
      <c r="R83">
        <v>0.01835659999999999</v>
      </c>
      <c r="S83">
        <v>-0.82</v>
      </c>
      <c r="T83">
        <v>-2.2921144</v>
      </c>
    </row>
    <row r="84" spans="1:20">
      <c r="A84">
        <v>-0.85</v>
      </c>
      <c r="B84">
        <v>-33.739688</v>
      </c>
      <c r="C84">
        <v>-0.68</v>
      </c>
      <c r="D84">
        <v>9.833026800000001</v>
      </c>
      <c r="E84">
        <v>-0.7</v>
      </c>
      <c r="F84">
        <v>7.4667704</v>
      </c>
      <c r="G84">
        <v>-0.72</v>
      </c>
      <c r="H84">
        <v>5.303533799999999</v>
      </c>
      <c r="I84">
        <v>-0.73</v>
      </c>
      <c r="J84">
        <v>6.0083856</v>
      </c>
      <c r="K84">
        <v>-0.75</v>
      </c>
      <c r="L84">
        <v>3.820244</v>
      </c>
      <c r="M84">
        <v>-0.77</v>
      </c>
      <c r="N84">
        <v>3.7324322</v>
      </c>
      <c r="O84">
        <v>-0.79</v>
      </c>
      <c r="P84">
        <v>2.6274916</v>
      </c>
      <c r="Q84">
        <v>-0.8100000000000001</v>
      </c>
      <c r="R84">
        <v>-1.8000364</v>
      </c>
      <c r="S84">
        <v>-0.83</v>
      </c>
      <c r="T84">
        <v>-4.835715</v>
      </c>
    </row>
    <row r="85" spans="1:20">
      <c r="A85">
        <v>-0.86</v>
      </c>
      <c r="B85">
        <v>-38.37858</v>
      </c>
      <c r="C85">
        <v>-0.6899999999999999</v>
      </c>
      <c r="D85">
        <v>8.1614772</v>
      </c>
      <c r="E85">
        <v>-0.71</v>
      </c>
      <c r="F85">
        <v>7.476866599999999</v>
      </c>
      <c r="G85">
        <v>-0.73</v>
      </c>
      <c r="H85">
        <v>5.3519434</v>
      </c>
      <c r="I85">
        <v>-0.74</v>
      </c>
      <c r="J85">
        <v>4.869492</v>
      </c>
      <c r="K85">
        <v>-0.76</v>
      </c>
      <c r="L85">
        <v>4.057341</v>
      </c>
      <c r="M85">
        <v>-0.78</v>
      </c>
      <c r="N85">
        <v>1.9691486</v>
      </c>
      <c r="O85">
        <v>-0.8</v>
      </c>
      <c r="P85">
        <v>2.0300102</v>
      </c>
      <c r="Q85">
        <v>-0.82</v>
      </c>
      <c r="R85">
        <v>-2.9901902</v>
      </c>
      <c r="S85">
        <v>-0.84</v>
      </c>
      <c r="T85">
        <v>-8.0996886</v>
      </c>
    </row>
    <row r="86" spans="1:20">
      <c r="A86">
        <v>-0.87</v>
      </c>
      <c r="B86">
        <v>-43.981646</v>
      </c>
      <c r="C86">
        <v>-0.7</v>
      </c>
      <c r="D86">
        <v>7.5339888</v>
      </c>
      <c r="E86">
        <v>-0.72</v>
      </c>
      <c r="F86">
        <v>6.2462388</v>
      </c>
      <c r="G86">
        <v>-0.74</v>
      </c>
      <c r="H86">
        <v>5.3307026</v>
      </c>
      <c r="I86">
        <v>-0.75</v>
      </c>
      <c r="J86">
        <v>3.6928016</v>
      </c>
      <c r="K86">
        <v>-0.77</v>
      </c>
      <c r="L86">
        <v>4.1966118</v>
      </c>
      <c r="M86">
        <v>-0.79</v>
      </c>
      <c r="N86">
        <v>1.8532568</v>
      </c>
      <c r="O86">
        <v>-0.8100000000000001</v>
      </c>
      <c r="P86">
        <v>-1.5163676</v>
      </c>
      <c r="Q86">
        <v>-0.83</v>
      </c>
      <c r="R86">
        <v>-4.1255102</v>
      </c>
      <c r="S86">
        <v>-0.85</v>
      </c>
      <c r="T86">
        <v>-9.4679544</v>
      </c>
    </row>
    <row r="87" spans="1:20">
      <c r="A87">
        <v>-0.88</v>
      </c>
      <c r="B87">
        <v>-45.967926</v>
      </c>
      <c r="C87">
        <v>-0.71</v>
      </c>
      <c r="D87">
        <v>7.7310204</v>
      </c>
      <c r="E87">
        <v>-0.73</v>
      </c>
      <c r="F87">
        <v>5.4281264</v>
      </c>
      <c r="G87">
        <v>-0.75</v>
      </c>
      <c r="H87">
        <v>4.9933002</v>
      </c>
      <c r="I87">
        <v>-0.76</v>
      </c>
      <c r="J87">
        <v>3.2505228</v>
      </c>
      <c r="K87">
        <v>-0.78</v>
      </c>
      <c r="L87">
        <v>3.1250096</v>
      </c>
      <c r="M87">
        <v>-0.8</v>
      </c>
      <c r="N87">
        <v>1.571251</v>
      </c>
      <c r="O87">
        <v>-0.82</v>
      </c>
      <c r="P87">
        <v>-3.204519</v>
      </c>
      <c r="Q87">
        <v>-0.84</v>
      </c>
      <c r="R87">
        <v>-7.134838999999999</v>
      </c>
      <c r="S87">
        <v>-0.86</v>
      </c>
      <c r="T87">
        <v>-10.7578866</v>
      </c>
    </row>
    <row r="88" spans="1:20">
      <c r="A88">
        <v>-0.89</v>
      </c>
      <c r="B88">
        <v>-48.33761399999999</v>
      </c>
      <c r="C88">
        <v>-0.72</v>
      </c>
      <c r="D88">
        <v>7.3285922</v>
      </c>
      <c r="E88">
        <v>-0.74</v>
      </c>
      <c r="F88">
        <v>4.9418244</v>
      </c>
      <c r="G88">
        <v>-0.76</v>
      </c>
      <c r="H88">
        <v>2.6587534</v>
      </c>
      <c r="I88">
        <v>-0.77</v>
      </c>
      <c r="J88">
        <v>3.7364528</v>
      </c>
      <c r="K88">
        <v>-0.79</v>
      </c>
      <c r="L88">
        <v>1.4057186</v>
      </c>
      <c r="M88">
        <v>-0.8100000000000001</v>
      </c>
      <c r="N88">
        <v>-0.3574784</v>
      </c>
      <c r="O88">
        <v>-0.83</v>
      </c>
      <c r="P88">
        <v>-4.8087044</v>
      </c>
      <c r="Q88">
        <v>-0.85</v>
      </c>
      <c r="R88">
        <v>-10.4301334</v>
      </c>
      <c r="S88">
        <v>-0.87</v>
      </c>
      <c r="T88">
        <v>-12.410462</v>
      </c>
    </row>
    <row r="89" spans="1:20">
      <c r="A89">
        <v>-0.9</v>
      </c>
      <c r="B89">
        <v>-51.981304</v>
      </c>
      <c r="C89">
        <v>-0.73</v>
      </c>
      <c r="D89">
        <v>6.4110384</v>
      </c>
      <c r="E89">
        <v>-0.75</v>
      </c>
      <c r="F89">
        <v>5.6655674</v>
      </c>
      <c r="G89">
        <v>-0.77</v>
      </c>
      <c r="H89">
        <v>3.275036</v>
      </c>
      <c r="I89">
        <v>-0.78</v>
      </c>
      <c r="J89">
        <v>3.4462274</v>
      </c>
      <c r="K89">
        <v>-0.8</v>
      </c>
      <c r="L89">
        <v>0.6679828</v>
      </c>
      <c r="M89">
        <v>-0.82</v>
      </c>
      <c r="N89">
        <v>-4.0302278</v>
      </c>
      <c r="O89">
        <v>-0.84</v>
      </c>
      <c r="P89">
        <v>-7.1207904</v>
      </c>
      <c r="Q89">
        <v>-0.86</v>
      </c>
      <c r="R89">
        <v>-11.327998</v>
      </c>
      <c r="S89">
        <v>-0.88</v>
      </c>
      <c r="T89">
        <v>-15.265368</v>
      </c>
    </row>
    <row r="90" spans="1:20">
      <c r="A90">
        <v>-0.91</v>
      </c>
      <c r="B90">
        <v>-56.294912</v>
      </c>
      <c r="C90">
        <v>-0.74</v>
      </c>
      <c r="D90">
        <v>4.3008584</v>
      </c>
      <c r="E90">
        <v>-0.76</v>
      </c>
      <c r="F90">
        <v>4.4187672</v>
      </c>
      <c r="G90">
        <v>-0.78</v>
      </c>
      <c r="H90">
        <v>2.3604966</v>
      </c>
      <c r="I90">
        <v>-0.79</v>
      </c>
      <c r="J90">
        <v>1.1602984</v>
      </c>
      <c r="K90">
        <v>-0.8100000000000001</v>
      </c>
      <c r="L90">
        <v>-0.07036999999999996</v>
      </c>
      <c r="M90">
        <v>-0.83</v>
      </c>
      <c r="N90">
        <v>-5.495619599999999</v>
      </c>
      <c r="O90">
        <v>-0.85</v>
      </c>
      <c r="P90">
        <v>-10.0275056</v>
      </c>
      <c r="Q90">
        <v>-0.87</v>
      </c>
      <c r="R90">
        <v>-12.664142</v>
      </c>
      <c r="S90">
        <v>-0.89</v>
      </c>
      <c r="T90">
        <v>-15.641978</v>
      </c>
    </row>
    <row r="91" spans="1:20">
      <c r="A91">
        <v>-0.92</v>
      </c>
      <c r="B91">
        <v>-59.26017</v>
      </c>
      <c r="C91">
        <v>-0.75</v>
      </c>
      <c r="D91">
        <v>5.3534694</v>
      </c>
      <c r="E91">
        <v>-0.77</v>
      </c>
      <c r="F91">
        <v>1.3002422</v>
      </c>
      <c r="G91">
        <v>-0.79</v>
      </c>
      <c r="H91">
        <v>2.0110346</v>
      </c>
      <c r="I91">
        <v>-0.8</v>
      </c>
      <c r="J91">
        <v>0.01544299999999999</v>
      </c>
      <c r="K91">
        <v>-0.82</v>
      </c>
      <c r="L91">
        <v>-2.9536106</v>
      </c>
      <c r="M91">
        <v>-0.84</v>
      </c>
      <c r="N91">
        <v>-6.843783999999999</v>
      </c>
      <c r="O91">
        <v>-0.86</v>
      </c>
      <c r="P91">
        <v>-11.394452</v>
      </c>
      <c r="Q91">
        <v>-0.88</v>
      </c>
      <c r="R91">
        <v>-13.671116</v>
      </c>
      <c r="S91">
        <v>-0.9</v>
      </c>
      <c r="T91">
        <v>-16.014154</v>
      </c>
    </row>
    <row r="92" spans="1:20">
      <c r="A92">
        <v>-0.93</v>
      </c>
      <c r="B92">
        <v>-61.295308</v>
      </c>
      <c r="C92">
        <v>-0.76</v>
      </c>
      <c r="D92">
        <v>4.4569538</v>
      </c>
      <c r="E92">
        <v>-0.78</v>
      </c>
      <c r="F92">
        <v>2.8057576</v>
      </c>
      <c r="G92">
        <v>-0.8</v>
      </c>
      <c r="H92">
        <v>-0.3096922</v>
      </c>
      <c r="I92">
        <v>-0.8100000000000001</v>
      </c>
      <c r="J92">
        <v>-0.7323506</v>
      </c>
      <c r="K92">
        <v>-0.83</v>
      </c>
      <c r="L92">
        <v>-5.8391442</v>
      </c>
      <c r="M92">
        <v>-0.85</v>
      </c>
      <c r="N92">
        <v>-9.100033</v>
      </c>
      <c r="O92">
        <v>-0.87</v>
      </c>
      <c r="P92">
        <v>-12.278138</v>
      </c>
      <c r="Q92">
        <v>-0.89</v>
      </c>
      <c r="R92">
        <v>-16.26917</v>
      </c>
      <c r="S92">
        <v>-0.91</v>
      </c>
      <c r="T92">
        <v>-17.199412</v>
      </c>
    </row>
    <row r="93" spans="1:20">
      <c r="A93">
        <v>-0.9399999999999999</v>
      </c>
      <c r="B93">
        <v>-63.845348</v>
      </c>
      <c r="C93">
        <v>-0.77</v>
      </c>
      <c r="D93">
        <v>3.1130306</v>
      </c>
      <c r="E93">
        <v>-0.79</v>
      </c>
      <c r="F93">
        <v>1.7529442</v>
      </c>
      <c r="G93">
        <v>-0.8100000000000001</v>
      </c>
      <c r="H93">
        <v>-2.351945</v>
      </c>
      <c r="I93">
        <v>-0.82</v>
      </c>
      <c r="J93">
        <v>-2.5334202</v>
      </c>
      <c r="K93">
        <v>-0.84</v>
      </c>
      <c r="L93">
        <v>-7.4916778</v>
      </c>
      <c r="M93">
        <v>-0.86</v>
      </c>
      <c r="N93">
        <v>-11.846456</v>
      </c>
      <c r="O93">
        <v>-0.88</v>
      </c>
      <c r="P93">
        <v>-13.185582</v>
      </c>
      <c r="Q93">
        <v>-0.9</v>
      </c>
      <c r="R93">
        <v>-16.642048</v>
      </c>
      <c r="S93">
        <v>-0.92</v>
      </c>
      <c r="T93">
        <v>-19.592538</v>
      </c>
    </row>
    <row r="94" spans="1:20">
      <c r="A94">
        <v>-0.95</v>
      </c>
      <c r="B94">
        <v>-66.731854</v>
      </c>
      <c r="C94">
        <v>-0.78</v>
      </c>
      <c r="D94">
        <v>0.8919880000000001</v>
      </c>
      <c r="E94">
        <v>-0.8</v>
      </c>
      <c r="F94">
        <v>1.1402718</v>
      </c>
      <c r="G94">
        <v>-0.82</v>
      </c>
      <c r="H94">
        <v>-3.530769</v>
      </c>
      <c r="I94">
        <v>-0.83</v>
      </c>
      <c r="J94">
        <v>-5.1160776</v>
      </c>
      <c r="K94">
        <v>-0.85</v>
      </c>
      <c r="L94">
        <v>-9.297200999999999</v>
      </c>
      <c r="M94">
        <v>-0.87</v>
      </c>
      <c r="N94">
        <v>-14.147138</v>
      </c>
      <c r="O94">
        <v>-0.89</v>
      </c>
      <c r="P94">
        <v>-15.937588</v>
      </c>
      <c r="Q94">
        <v>-0.91</v>
      </c>
      <c r="R94">
        <v>-17.731826</v>
      </c>
      <c r="S94">
        <v>-0.93</v>
      </c>
      <c r="T94">
        <v>-20.308612</v>
      </c>
    </row>
    <row r="95" spans="1:20">
      <c r="A95">
        <v>-0.96</v>
      </c>
      <c r="B95">
        <v>-69.14262199999999</v>
      </c>
      <c r="C95">
        <v>-0.79</v>
      </c>
      <c r="D95">
        <v>-0.183793</v>
      </c>
      <c r="E95">
        <v>-0.8100000000000001</v>
      </c>
      <c r="F95">
        <v>-1.8057154</v>
      </c>
      <c r="G95">
        <v>-0.83</v>
      </c>
      <c r="H95">
        <v>-5.24294</v>
      </c>
      <c r="I95">
        <v>-0.84</v>
      </c>
      <c r="J95">
        <v>-8.674204599999999</v>
      </c>
      <c r="K95">
        <v>-0.86</v>
      </c>
      <c r="L95">
        <v>-10.6693196</v>
      </c>
      <c r="M95">
        <v>-0.88</v>
      </c>
      <c r="N95">
        <v>-13.6849</v>
      </c>
      <c r="O95">
        <v>-0.9</v>
      </c>
      <c r="P95">
        <v>-17.41097</v>
      </c>
      <c r="Q95">
        <v>-0.92</v>
      </c>
      <c r="R95">
        <v>-17.77073</v>
      </c>
      <c r="S95">
        <v>-0.9399999999999999</v>
      </c>
      <c r="T95">
        <v>-20.455168</v>
      </c>
    </row>
    <row r="96" spans="1:20">
      <c r="A96">
        <v>-0.97</v>
      </c>
      <c r="B96">
        <v>-69.65788599999999</v>
      </c>
      <c r="C96">
        <v>-0.8</v>
      </c>
      <c r="D96">
        <v>-0.2001372</v>
      </c>
      <c r="E96">
        <v>-0.82</v>
      </c>
      <c r="F96">
        <v>-4.873266</v>
      </c>
      <c r="G96">
        <v>-0.84</v>
      </c>
      <c r="H96">
        <v>-8.429487400000001</v>
      </c>
      <c r="I96">
        <v>-0.85</v>
      </c>
      <c r="J96">
        <v>-10.3966514</v>
      </c>
      <c r="K96">
        <v>-0.87</v>
      </c>
      <c r="L96">
        <v>-13.574972</v>
      </c>
      <c r="M96">
        <v>-0.89</v>
      </c>
      <c r="N96">
        <v>-15.281072</v>
      </c>
      <c r="O96">
        <v>-0.91</v>
      </c>
      <c r="P96">
        <v>-17.937432</v>
      </c>
      <c r="Q96">
        <v>-0.93</v>
      </c>
      <c r="R96">
        <v>-21.270838</v>
      </c>
      <c r="S96">
        <v>-0.95</v>
      </c>
      <c r="T96">
        <v>-21.736068</v>
      </c>
    </row>
    <row r="97" spans="1:20">
      <c r="A97">
        <v>-0.98</v>
      </c>
      <c r="B97">
        <v>-70.794994</v>
      </c>
      <c r="C97">
        <v>-0.8100000000000001</v>
      </c>
      <c r="D97">
        <v>-2.8135658</v>
      </c>
      <c r="E97">
        <v>-0.83</v>
      </c>
      <c r="F97">
        <v>-6.3188038</v>
      </c>
      <c r="G97">
        <v>-0.85</v>
      </c>
      <c r="H97">
        <v>-10.882114</v>
      </c>
      <c r="I97">
        <v>-0.86</v>
      </c>
      <c r="J97">
        <v>-12.015948</v>
      </c>
      <c r="K97">
        <v>-0.88</v>
      </c>
      <c r="L97">
        <v>-14.03691</v>
      </c>
      <c r="M97">
        <v>-0.9</v>
      </c>
      <c r="N97">
        <v>-17.138598</v>
      </c>
      <c r="O97">
        <v>-0.92</v>
      </c>
      <c r="P97">
        <v>-18.54021</v>
      </c>
      <c r="Q97">
        <v>-0.9399999999999999</v>
      </c>
      <c r="R97">
        <v>-20.980014</v>
      </c>
      <c r="S97">
        <v>-0.96</v>
      </c>
      <c r="T97">
        <v>-24.105778</v>
      </c>
    </row>
    <row r="98" spans="1:20">
      <c r="A98">
        <v>-0.99</v>
      </c>
      <c r="B98">
        <v>-71.883644</v>
      </c>
      <c r="C98">
        <v>-0.82</v>
      </c>
      <c r="D98">
        <v>-7.0605964</v>
      </c>
      <c r="E98">
        <v>-0.84</v>
      </c>
      <c r="F98">
        <v>-8.471403800000001</v>
      </c>
      <c r="G98">
        <v>-0.86</v>
      </c>
      <c r="H98">
        <v>-11.866656</v>
      </c>
      <c r="I98">
        <v>-0.87</v>
      </c>
      <c r="J98">
        <v>-12.100982</v>
      </c>
      <c r="K98">
        <v>-0.89</v>
      </c>
      <c r="L98">
        <v>-14.90216</v>
      </c>
      <c r="M98">
        <v>-0.91</v>
      </c>
      <c r="N98">
        <v>-18.24308</v>
      </c>
      <c r="O98">
        <v>-0.93</v>
      </c>
      <c r="P98">
        <v>-19.424112</v>
      </c>
      <c r="Q98">
        <v>-0.95</v>
      </c>
      <c r="R98">
        <v>-22.119088</v>
      </c>
      <c r="S98">
        <v>-0.97</v>
      </c>
      <c r="T98">
        <v>-25.08261</v>
      </c>
    </row>
    <row r="99" spans="1:20">
      <c r="A99">
        <v>-1</v>
      </c>
      <c r="B99">
        <v>-71.102334</v>
      </c>
      <c r="C99">
        <v>-0.83</v>
      </c>
      <c r="D99">
        <v>-8.472087800000001</v>
      </c>
      <c r="E99">
        <v>-0.85</v>
      </c>
      <c r="F99">
        <v>-12.061506</v>
      </c>
      <c r="G99">
        <v>-0.87</v>
      </c>
      <c r="H99">
        <v>-13.457372</v>
      </c>
      <c r="I99">
        <v>-0.88</v>
      </c>
      <c r="J99">
        <v>-14.893582</v>
      </c>
      <c r="K99">
        <v>-0.9</v>
      </c>
      <c r="L99">
        <v>-15.687296</v>
      </c>
      <c r="M99">
        <v>-0.92</v>
      </c>
      <c r="N99">
        <v>-19.360738</v>
      </c>
      <c r="O99">
        <v>-0.9399999999999999</v>
      </c>
      <c r="P99">
        <v>-21.171414</v>
      </c>
      <c r="Q99">
        <v>-0.96</v>
      </c>
      <c r="R99">
        <v>-23.068932</v>
      </c>
      <c r="S99">
        <v>-0.98</v>
      </c>
      <c r="T99">
        <v>-24.978372</v>
      </c>
    </row>
    <row r="100" spans="1:20">
      <c r="A100">
        <v>-1.01</v>
      </c>
      <c r="B100">
        <v>-72.760042</v>
      </c>
      <c r="C100">
        <v>-0.84</v>
      </c>
      <c r="D100">
        <v>-11.066694</v>
      </c>
      <c r="E100">
        <v>-0.86</v>
      </c>
      <c r="F100">
        <v>-13.093178</v>
      </c>
      <c r="G100">
        <v>-0.88</v>
      </c>
      <c r="H100">
        <v>-14.926116</v>
      </c>
      <c r="I100">
        <v>-0.89</v>
      </c>
      <c r="J100">
        <v>-15.723952</v>
      </c>
      <c r="K100">
        <v>-0.91</v>
      </c>
      <c r="L100">
        <v>-18.377128</v>
      </c>
      <c r="M100">
        <v>-0.93</v>
      </c>
      <c r="N100">
        <v>-19.63942</v>
      </c>
      <c r="O100">
        <v>-0.95</v>
      </c>
      <c r="P100">
        <v>-22.551058</v>
      </c>
      <c r="Q100">
        <v>-0.97</v>
      </c>
      <c r="R100">
        <v>-24.737828</v>
      </c>
      <c r="S100">
        <v>-0.99</v>
      </c>
      <c r="T100">
        <v>-25.82973</v>
      </c>
    </row>
    <row r="101" spans="1:20">
      <c r="A101">
        <v>-1.02</v>
      </c>
      <c r="B101">
        <v>-73.176226</v>
      </c>
      <c r="C101">
        <v>-0.85</v>
      </c>
      <c r="D101">
        <v>-13.136798</v>
      </c>
      <c r="E101">
        <v>-0.87</v>
      </c>
      <c r="F101">
        <v>-13.4887</v>
      </c>
      <c r="G101">
        <v>-0.89</v>
      </c>
      <c r="H101">
        <v>-16.942596</v>
      </c>
      <c r="I101">
        <v>-0.9</v>
      </c>
      <c r="J101">
        <v>-16.47267</v>
      </c>
      <c r="K101">
        <v>-0.92</v>
      </c>
      <c r="L101">
        <v>-19.573694</v>
      </c>
      <c r="M101">
        <v>-0.9399999999999999</v>
      </c>
      <c r="N101">
        <v>-20.817078</v>
      </c>
      <c r="O101">
        <v>-0.96</v>
      </c>
      <c r="P101">
        <v>-23.101268</v>
      </c>
      <c r="Q101">
        <v>-0.98</v>
      </c>
      <c r="R101">
        <v>-26.651748</v>
      </c>
      <c r="S101">
        <v>-1</v>
      </c>
      <c r="T101">
        <v>-25.847244</v>
      </c>
    </row>
    <row r="102" spans="1:20">
      <c r="A102">
        <v>-1.03</v>
      </c>
      <c r="B102">
        <v>-74.10490200000001</v>
      </c>
      <c r="C102">
        <v>-0.86</v>
      </c>
      <c r="D102">
        <v>-15.653604</v>
      </c>
      <c r="E102">
        <v>-0.88</v>
      </c>
      <c r="F102">
        <v>-15.447338</v>
      </c>
      <c r="G102">
        <v>-0.9</v>
      </c>
      <c r="H102">
        <v>-17.545504</v>
      </c>
      <c r="I102">
        <v>-0.91</v>
      </c>
      <c r="J102">
        <v>-17.39717</v>
      </c>
      <c r="K102">
        <v>-0.93</v>
      </c>
      <c r="L102">
        <v>-20.115624</v>
      </c>
      <c r="M102">
        <v>-0.95</v>
      </c>
      <c r="N102">
        <v>-23.082612</v>
      </c>
      <c r="O102">
        <v>-0.97</v>
      </c>
      <c r="P102">
        <v>-23.953274</v>
      </c>
      <c r="Q102">
        <v>-0.99</v>
      </c>
      <c r="R102">
        <v>-24.688128</v>
      </c>
      <c r="S102">
        <v>-1.01</v>
      </c>
      <c r="T102">
        <v>-27.856376</v>
      </c>
    </row>
    <row r="103" spans="1:20">
      <c r="A103">
        <v>-1.04</v>
      </c>
      <c r="B103">
        <v>-76.702684</v>
      </c>
      <c r="C103">
        <v>-0.87</v>
      </c>
      <c r="D103">
        <v>-16.597394</v>
      </c>
      <c r="E103">
        <v>-0.89</v>
      </c>
      <c r="F103">
        <v>-17.093696</v>
      </c>
      <c r="G103">
        <v>-0.91</v>
      </c>
      <c r="H103">
        <v>-17.77794</v>
      </c>
      <c r="I103">
        <v>-0.92</v>
      </c>
      <c r="J103">
        <v>-19.885396</v>
      </c>
      <c r="K103">
        <v>-0.9399999999999999</v>
      </c>
      <c r="L103">
        <v>-21.12274</v>
      </c>
      <c r="M103">
        <v>-0.96</v>
      </c>
      <c r="N103">
        <v>-23.241174</v>
      </c>
      <c r="O103">
        <v>-0.98</v>
      </c>
      <c r="P103">
        <v>-27.162206</v>
      </c>
      <c r="Q103">
        <v>-1</v>
      </c>
      <c r="R103">
        <v>-26.244808</v>
      </c>
      <c r="S103">
        <v>-1.02</v>
      </c>
      <c r="T103">
        <v>-28.258682</v>
      </c>
    </row>
    <row r="104" spans="1:20">
      <c r="A104">
        <v>-1.05</v>
      </c>
      <c r="B104">
        <v>-76.009714</v>
      </c>
      <c r="C104">
        <v>-0.88</v>
      </c>
      <c r="D104">
        <v>-17.840686</v>
      </c>
      <c r="E104">
        <v>-0.9</v>
      </c>
      <c r="F104">
        <v>-18.595978</v>
      </c>
      <c r="G104">
        <v>-0.92</v>
      </c>
      <c r="H104">
        <v>-18.897134</v>
      </c>
      <c r="I104">
        <v>-0.93</v>
      </c>
      <c r="J104">
        <v>-20.828208</v>
      </c>
      <c r="K104">
        <v>-0.95</v>
      </c>
      <c r="L104">
        <v>-22.438784</v>
      </c>
      <c r="M104">
        <v>-0.97</v>
      </c>
      <c r="N104">
        <v>-23.569388</v>
      </c>
      <c r="O104">
        <v>-0.99</v>
      </c>
      <c r="P104">
        <v>-26.220334</v>
      </c>
      <c r="Q104">
        <v>-1.01</v>
      </c>
      <c r="R104">
        <v>-28.597596</v>
      </c>
      <c r="S104">
        <v>-1.03</v>
      </c>
      <c r="T104">
        <v>-28.624812</v>
      </c>
    </row>
    <row r="105" spans="1:20">
      <c r="A105">
        <v>-1.06</v>
      </c>
      <c r="B105">
        <v>-77.037544</v>
      </c>
      <c r="C105">
        <v>-0.89</v>
      </c>
      <c r="D105">
        <v>-18.852552</v>
      </c>
      <c r="E105">
        <v>-0.91</v>
      </c>
      <c r="F105">
        <v>-19.001634</v>
      </c>
      <c r="G105">
        <v>-0.93</v>
      </c>
      <c r="H105">
        <v>-21.554016</v>
      </c>
      <c r="I105">
        <v>-0.9399999999999999</v>
      </c>
      <c r="J105">
        <v>-21.024056</v>
      </c>
      <c r="K105">
        <v>-0.96</v>
      </c>
      <c r="L105">
        <v>-24.676552</v>
      </c>
      <c r="M105">
        <v>-0.98</v>
      </c>
      <c r="N105">
        <v>-25.022888</v>
      </c>
      <c r="O105">
        <v>-1</v>
      </c>
      <c r="P105">
        <v>-26.611934</v>
      </c>
      <c r="Q105">
        <v>-1.02</v>
      </c>
      <c r="R105">
        <v>-29.175152</v>
      </c>
      <c r="S105">
        <v>-1.04</v>
      </c>
      <c r="T105">
        <v>-30.144418</v>
      </c>
    </row>
    <row r="106" spans="1:20">
      <c r="A106">
        <v>-1.07</v>
      </c>
      <c r="B106">
        <v>-76.524102</v>
      </c>
      <c r="C106">
        <v>-0.9</v>
      </c>
      <c r="D106">
        <v>-21.19543</v>
      </c>
      <c r="E106">
        <v>-0.92</v>
      </c>
      <c r="F106">
        <v>-20.053572</v>
      </c>
      <c r="G106">
        <v>-0.9399999999999999</v>
      </c>
      <c r="H106">
        <v>-21.724038</v>
      </c>
      <c r="I106">
        <v>-0.95</v>
      </c>
      <c r="J106">
        <v>-21.861486</v>
      </c>
      <c r="K106">
        <v>-0.97</v>
      </c>
      <c r="L106">
        <v>-24.147156</v>
      </c>
      <c r="M106">
        <v>-0.99</v>
      </c>
      <c r="N106">
        <v>-27.304336</v>
      </c>
      <c r="O106">
        <v>-1.01</v>
      </c>
      <c r="P106">
        <v>-27.06428</v>
      </c>
      <c r="Q106">
        <v>-1.03</v>
      </c>
      <c r="R106">
        <v>-29.461694</v>
      </c>
      <c r="S106">
        <v>-1.05</v>
      </c>
      <c r="T106">
        <v>-32.126754</v>
      </c>
    </row>
    <row r="107" spans="1:20">
      <c r="A107">
        <v>-1.08</v>
      </c>
      <c r="B107">
        <v>-78.91815800000001</v>
      </c>
      <c r="C107">
        <v>-0.91</v>
      </c>
      <c r="D107">
        <v>-23.265678</v>
      </c>
      <c r="E107">
        <v>-0.93</v>
      </c>
      <c r="F107">
        <v>-22.118806</v>
      </c>
      <c r="G107">
        <v>-0.95</v>
      </c>
      <c r="H107">
        <v>-22.014886</v>
      </c>
      <c r="I107">
        <v>-0.96</v>
      </c>
      <c r="J107">
        <v>-24.68145</v>
      </c>
      <c r="K107">
        <v>-0.98</v>
      </c>
      <c r="L107">
        <v>-24.487968</v>
      </c>
      <c r="M107">
        <v>-1</v>
      </c>
      <c r="N107">
        <v>-28.059876</v>
      </c>
      <c r="O107">
        <v>-1.02</v>
      </c>
      <c r="P107">
        <v>-29.56762</v>
      </c>
      <c r="Q107">
        <v>-1.04</v>
      </c>
      <c r="R107">
        <v>-29.919654</v>
      </c>
      <c r="S107">
        <v>-1.06</v>
      </c>
      <c r="T107">
        <v>-32.429292</v>
      </c>
    </row>
    <row r="108" spans="1:20">
      <c r="A108">
        <v>-1.09</v>
      </c>
      <c r="B108">
        <v>-79.38052999999999</v>
      </c>
      <c r="C108">
        <v>-0.92</v>
      </c>
      <c r="D108">
        <v>-23.684992</v>
      </c>
      <c r="E108">
        <v>-0.9399999999999999</v>
      </c>
      <c r="F108">
        <v>-23.507406</v>
      </c>
      <c r="G108">
        <v>-0.96</v>
      </c>
      <c r="H108">
        <v>-23.41162</v>
      </c>
      <c r="I108">
        <v>-0.97</v>
      </c>
      <c r="J108">
        <v>-25.013788</v>
      </c>
      <c r="K108">
        <v>-0.99</v>
      </c>
      <c r="L108">
        <v>-26.302408</v>
      </c>
      <c r="M108">
        <v>-1.01</v>
      </c>
      <c r="N108">
        <v>-26.58624</v>
      </c>
      <c r="O108">
        <v>-1.03</v>
      </c>
      <c r="P108">
        <v>-29.94281</v>
      </c>
      <c r="Q108">
        <v>-1.05</v>
      </c>
      <c r="R108">
        <v>-31.63347199999999</v>
      </c>
      <c r="S108">
        <v>-1.07</v>
      </c>
      <c r="T108">
        <v>-32.327062</v>
      </c>
    </row>
    <row r="109" spans="1:20">
      <c r="A109">
        <v>-1.1</v>
      </c>
      <c r="B109">
        <v>-79.03274400000001</v>
      </c>
      <c r="C109">
        <v>-0.93</v>
      </c>
      <c r="D109">
        <v>-24.09143</v>
      </c>
      <c r="E109">
        <v>-0.95</v>
      </c>
      <c r="F109">
        <v>-24.540934</v>
      </c>
      <c r="G109">
        <v>-0.97</v>
      </c>
      <c r="H109">
        <v>-25.159072</v>
      </c>
      <c r="I109">
        <v>-0.98</v>
      </c>
      <c r="J109">
        <v>-25.660532</v>
      </c>
      <c r="K109">
        <v>-1</v>
      </c>
      <c r="L109">
        <v>-27.93596</v>
      </c>
      <c r="M109">
        <v>-1.02</v>
      </c>
      <c r="N109">
        <v>-27.713914</v>
      </c>
      <c r="O109">
        <v>-1.04</v>
      </c>
      <c r="P109">
        <v>-29.733292</v>
      </c>
      <c r="Q109">
        <v>-1.06</v>
      </c>
      <c r="R109">
        <v>-33.003652</v>
      </c>
      <c r="S109">
        <v>-1.08</v>
      </c>
      <c r="T109">
        <v>-33.299594</v>
      </c>
    </row>
    <row r="110" spans="1:20">
      <c r="A110">
        <v>-1.11</v>
      </c>
      <c r="B110">
        <v>-78.729972</v>
      </c>
      <c r="C110">
        <v>-0.9399999999999999</v>
      </c>
      <c r="D110">
        <v>-26.240092</v>
      </c>
      <c r="E110">
        <v>-0.96</v>
      </c>
      <c r="F110">
        <v>-25.24951</v>
      </c>
      <c r="G110">
        <v>-0.98</v>
      </c>
      <c r="H110">
        <v>-26.671698</v>
      </c>
      <c r="I110">
        <v>-0.99</v>
      </c>
      <c r="J110">
        <v>-25.85923</v>
      </c>
      <c r="K110">
        <v>-1.01</v>
      </c>
      <c r="L110">
        <v>-27.135022</v>
      </c>
      <c r="M110">
        <v>-1.03</v>
      </c>
      <c r="N110">
        <v>-30.411234</v>
      </c>
      <c r="O110">
        <v>-1.05</v>
      </c>
      <c r="P110">
        <v>-30.442434</v>
      </c>
      <c r="Q110">
        <v>-1.07</v>
      </c>
      <c r="R110">
        <v>-31.983886</v>
      </c>
      <c r="S110">
        <v>-1.09</v>
      </c>
      <c r="T110">
        <v>-35.250832</v>
      </c>
    </row>
    <row r="111" spans="1:20">
      <c r="A111">
        <v>-1.12</v>
      </c>
      <c r="B111">
        <v>-81.321578</v>
      </c>
      <c r="C111">
        <v>-0.95</v>
      </c>
      <c r="D111">
        <v>-28.352228</v>
      </c>
      <c r="E111">
        <v>-0.97</v>
      </c>
      <c r="F111">
        <v>-26.831522</v>
      </c>
      <c r="G111">
        <v>-0.99</v>
      </c>
      <c r="H111">
        <v>-26.845096</v>
      </c>
      <c r="I111">
        <v>-1</v>
      </c>
      <c r="J111">
        <v>-27.93931</v>
      </c>
      <c r="K111">
        <v>-1.02</v>
      </c>
      <c r="L111">
        <v>-28.26837</v>
      </c>
      <c r="M111">
        <v>-1.04</v>
      </c>
      <c r="N111">
        <v>-29.735006</v>
      </c>
      <c r="O111">
        <v>-1.06</v>
      </c>
      <c r="P111">
        <v>-33.304274</v>
      </c>
      <c r="Q111">
        <v>-1.08</v>
      </c>
      <c r="R111">
        <v>-32.827084</v>
      </c>
      <c r="S111">
        <v>-1.1</v>
      </c>
      <c r="T111">
        <v>-35.344366</v>
      </c>
    </row>
    <row r="112" spans="1:20">
      <c r="A112">
        <v>-1.13</v>
      </c>
      <c r="B112">
        <v>-82.057192</v>
      </c>
      <c r="C112">
        <v>-0.96</v>
      </c>
      <c r="D112">
        <v>-29.15863</v>
      </c>
      <c r="E112">
        <v>-0.98</v>
      </c>
      <c r="F112">
        <v>-28.21412</v>
      </c>
      <c r="G112">
        <v>-1</v>
      </c>
      <c r="H112">
        <v>-26.526836</v>
      </c>
      <c r="I112">
        <v>-1.01</v>
      </c>
      <c r="J112">
        <v>-29.123366</v>
      </c>
      <c r="K112">
        <v>-1.03</v>
      </c>
      <c r="L112">
        <v>-29.306222</v>
      </c>
      <c r="M112">
        <v>-1.05</v>
      </c>
      <c r="N112">
        <v>-31.075168</v>
      </c>
      <c r="O112">
        <v>-1.07</v>
      </c>
      <c r="P112">
        <v>-32.88631</v>
      </c>
      <c r="Q112">
        <v>-1.09</v>
      </c>
      <c r="R112">
        <v>-35.280866</v>
      </c>
      <c r="S112">
        <v>-1.11</v>
      </c>
      <c r="T112">
        <v>-35.365884</v>
      </c>
    </row>
    <row r="113" spans="1:20">
      <c r="A113">
        <v>-1.14</v>
      </c>
      <c r="B113">
        <v>-80.71529799999999</v>
      </c>
      <c r="C113">
        <v>-0.97</v>
      </c>
      <c r="D113">
        <v>-29.471768</v>
      </c>
      <c r="E113">
        <v>-0.99</v>
      </c>
      <c r="F113">
        <v>-27.761636</v>
      </c>
      <c r="G113">
        <v>-1.01</v>
      </c>
      <c r="H113">
        <v>-28.923358</v>
      </c>
      <c r="I113">
        <v>-1.02</v>
      </c>
      <c r="J113">
        <v>-28.344062</v>
      </c>
      <c r="K113">
        <v>-1.04</v>
      </c>
      <c r="L113">
        <v>-31.735154</v>
      </c>
      <c r="M113">
        <v>-1.06</v>
      </c>
      <c r="N113">
        <v>-32.07223</v>
      </c>
      <c r="O113">
        <v>-1.08</v>
      </c>
      <c r="P113">
        <v>-33.583452</v>
      </c>
      <c r="Q113">
        <v>-1.1</v>
      </c>
      <c r="R113">
        <v>-36.77297</v>
      </c>
      <c r="S113">
        <v>-1.12</v>
      </c>
      <c r="T113">
        <v>-35.378716</v>
      </c>
    </row>
    <row r="114" spans="1:20">
      <c r="A114">
        <v>-1.15</v>
      </c>
      <c r="B114">
        <v>-80.959284</v>
      </c>
      <c r="C114">
        <v>-0.98</v>
      </c>
      <c r="D114">
        <v>-30.498858</v>
      </c>
      <c r="E114">
        <v>-1</v>
      </c>
      <c r="F114">
        <v>-27.638342</v>
      </c>
      <c r="G114">
        <v>-1.02</v>
      </c>
      <c r="H114">
        <v>-29.918358</v>
      </c>
      <c r="I114">
        <v>-1.03</v>
      </c>
      <c r="J114">
        <v>-29.760476</v>
      </c>
      <c r="K114">
        <v>-1.05</v>
      </c>
      <c r="L114">
        <v>-31.381786</v>
      </c>
      <c r="M114">
        <v>-1.07</v>
      </c>
      <c r="N114">
        <v>-33.314758</v>
      </c>
      <c r="O114">
        <v>-1.09</v>
      </c>
      <c r="P114">
        <v>-33.950672</v>
      </c>
      <c r="Q114">
        <v>-1.11</v>
      </c>
      <c r="R114">
        <v>-36.117674</v>
      </c>
      <c r="S114">
        <v>-1.13</v>
      </c>
      <c r="T114">
        <v>-37.1801</v>
      </c>
    </row>
    <row r="115" spans="1:20">
      <c r="A115">
        <v>-1.16</v>
      </c>
      <c r="B115">
        <v>-82.789914</v>
      </c>
      <c r="C115">
        <v>-0.99</v>
      </c>
      <c r="D115">
        <v>-33.597382</v>
      </c>
      <c r="E115">
        <v>-1.01</v>
      </c>
      <c r="F115">
        <v>-28.821854</v>
      </c>
      <c r="G115">
        <v>-1.03</v>
      </c>
      <c r="H115">
        <v>-30.22359</v>
      </c>
      <c r="I115">
        <v>-1.04</v>
      </c>
      <c r="J115">
        <v>-30.661622</v>
      </c>
      <c r="K115">
        <v>-1.06</v>
      </c>
      <c r="L115">
        <v>-31.50191</v>
      </c>
      <c r="M115">
        <v>-1.08</v>
      </c>
      <c r="N115">
        <v>-34.74696</v>
      </c>
      <c r="O115">
        <v>-1.1</v>
      </c>
      <c r="P115">
        <v>-35.531578</v>
      </c>
      <c r="Q115">
        <v>-1.12</v>
      </c>
      <c r="R115">
        <v>-35.958522</v>
      </c>
      <c r="S115">
        <v>-1.14</v>
      </c>
      <c r="T115">
        <v>-37.505608</v>
      </c>
    </row>
    <row r="116" spans="1:20">
      <c r="A116">
        <v>-1.17</v>
      </c>
      <c r="B116">
        <v>-83.09804</v>
      </c>
      <c r="C116">
        <v>-1</v>
      </c>
      <c r="D116">
        <v>-32.45749600000001</v>
      </c>
      <c r="E116">
        <v>-1.02</v>
      </c>
      <c r="F116">
        <v>-30.936812</v>
      </c>
      <c r="G116">
        <v>-1.04</v>
      </c>
      <c r="H116">
        <v>-31.088562</v>
      </c>
      <c r="I116">
        <v>-1.05</v>
      </c>
      <c r="J116">
        <v>-32.074988</v>
      </c>
      <c r="K116">
        <v>-1.07</v>
      </c>
      <c r="L116">
        <v>-32.781354</v>
      </c>
      <c r="M116">
        <v>-1.09</v>
      </c>
      <c r="N116">
        <v>-33.949748</v>
      </c>
      <c r="O116">
        <v>-1.11</v>
      </c>
      <c r="P116">
        <v>-36.296706</v>
      </c>
      <c r="Q116">
        <v>-1.13</v>
      </c>
      <c r="R116">
        <v>-36.501346</v>
      </c>
      <c r="S116">
        <v>-1.15</v>
      </c>
      <c r="T116">
        <v>-37.596942</v>
      </c>
    </row>
    <row r="117" spans="1:20">
      <c r="A117">
        <v>-1.18</v>
      </c>
      <c r="B117">
        <v>-81.55335199999999</v>
      </c>
      <c r="C117">
        <v>-1.01</v>
      </c>
      <c r="D117">
        <v>-32.663832</v>
      </c>
      <c r="E117">
        <v>-1.03</v>
      </c>
      <c r="F117">
        <v>-32.05543</v>
      </c>
      <c r="G117">
        <v>-1.05</v>
      </c>
      <c r="H117">
        <v>-33.489034</v>
      </c>
      <c r="I117">
        <v>-1.06</v>
      </c>
      <c r="J117">
        <v>-32.224948</v>
      </c>
      <c r="K117">
        <v>-1.08</v>
      </c>
      <c r="L117">
        <v>-34.571458</v>
      </c>
      <c r="M117">
        <v>-1.1</v>
      </c>
      <c r="N117">
        <v>-34.291006</v>
      </c>
      <c r="O117">
        <v>-1.12</v>
      </c>
      <c r="P117">
        <v>-36.420038</v>
      </c>
      <c r="Q117">
        <v>-1.14</v>
      </c>
      <c r="R117">
        <v>-38.24145</v>
      </c>
      <c r="S117">
        <v>-1.16</v>
      </c>
      <c r="T117">
        <v>-37.315638</v>
      </c>
    </row>
    <row r="118" spans="1:20">
      <c r="A118">
        <v>-1.19</v>
      </c>
      <c r="B118">
        <v>-82.15118200000001</v>
      </c>
      <c r="C118">
        <v>-1.02</v>
      </c>
      <c r="D118">
        <v>-34.67142800000001</v>
      </c>
      <c r="E118">
        <v>-1.04</v>
      </c>
      <c r="F118">
        <v>-32.881884</v>
      </c>
      <c r="G118">
        <v>-1.06</v>
      </c>
      <c r="H118">
        <v>-33.634956</v>
      </c>
      <c r="I118">
        <v>-1.07</v>
      </c>
      <c r="J118">
        <v>-33.981972</v>
      </c>
      <c r="K118">
        <v>-1.09</v>
      </c>
      <c r="L118">
        <v>-35.148262</v>
      </c>
      <c r="M118">
        <v>-1.11</v>
      </c>
      <c r="N118">
        <v>-36.738538</v>
      </c>
      <c r="O118">
        <v>-1.13</v>
      </c>
      <c r="P118">
        <v>-35.991016</v>
      </c>
      <c r="Q118">
        <v>-1.15</v>
      </c>
      <c r="R118">
        <v>-38.549388</v>
      </c>
      <c r="S118">
        <v>-1.17</v>
      </c>
      <c r="T118">
        <v>-39.557834</v>
      </c>
    </row>
    <row r="119" spans="1:20">
      <c r="A119">
        <v>-1.2</v>
      </c>
      <c r="B119">
        <v>-82.246408</v>
      </c>
      <c r="C119">
        <v>-1.03</v>
      </c>
      <c r="D119">
        <v>-36.69305799999999</v>
      </c>
      <c r="E119">
        <v>-1.05</v>
      </c>
      <c r="F119">
        <v>-33.06578</v>
      </c>
      <c r="G119">
        <v>-1.07</v>
      </c>
      <c r="H119">
        <v>-34.495694</v>
      </c>
      <c r="I119">
        <v>-1.08</v>
      </c>
      <c r="J119">
        <v>-34.142008</v>
      </c>
      <c r="K119">
        <v>-1.1</v>
      </c>
      <c r="L119">
        <v>-34.837446</v>
      </c>
      <c r="M119">
        <v>-1.12</v>
      </c>
      <c r="N119">
        <v>-37.056746</v>
      </c>
      <c r="O119">
        <v>-1.14</v>
      </c>
      <c r="P119">
        <v>-37.168046</v>
      </c>
      <c r="Q119">
        <v>-1.16</v>
      </c>
      <c r="R119">
        <v>-37.612862</v>
      </c>
      <c r="S119">
        <v>-1.18</v>
      </c>
      <c r="T119">
        <v>-39.814964</v>
      </c>
    </row>
    <row r="120" spans="1:20">
      <c r="A120">
        <v>-1.21</v>
      </c>
      <c r="B120">
        <v>-83.264652</v>
      </c>
      <c r="C120">
        <v>-1.04</v>
      </c>
      <c r="D120">
        <v>-38.165492</v>
      </c>
      <c r="E120">
        <v>-1.06</v>
      </c>
      <c r="F120">
        <v>-34.429748</v>
      </c>
      <c r="G120">
        <v>-1.08</v>
      </c>
      <c r="H120">
        <v>-33.572594</v>
      </c>
      <c r="I120">
        <v>-1.09</v>
      </c>
      <c r="J120">
        <v>-35.342098</v>
      </c>
      <c r="K120">
        <v>-1.11</v>
      </c>
      <c r="L120">
        <v>-35.270946</v>
      </c>
      <c r="M120">
        <v>-1.13</v>
      </c>
      <c r="N120">
        <v>-36.81856800000001</v>
      </c>
      <c r="O120">
        <v>-1.15</v>
      </c>
      <c r="P120">
        <v>-38.472894</v>
      </c>
      <c r="Q120">
        <v>-1.17</v>
      </c>
      <c r="R120">
        <v>-38.729346</v>
      </c>
      <c r="S120">
        <v>-1.19</v>
      </c>
      <c r="T120">
        <v>-38.886752</v>
      </c>
    </row>
    <row r="121" spans="1:20">
      <c r="A121">
        <v>-1.22</v>
      </c>
      <c r="B121">
        <v>-83.021632</v>
      </c>
      <c r="C121">
        <v>-1.05</v>
      </c>
      <c r="D121">
        <v>-36.933526</v>
      </c>
      <c r="E121">
        <v>-1.07</v>
      </c>
      <c r="F121">
        <v>-34.943642</v>
      </c>
      <c r="G121">
        <v>-1.09</v>
      </c>
      <c r="H121">
        <v>-35.93066</v>
      </c>
      <c r="I121">
        <v>-1.1</v>
      </c>
      <c r="J121">
        <v>-35.537068</v>
      </c>
      <c r="K121">
        <v>-1.12</v>
      </c>
      <c r="L121">
        <v>-36.976178</v>
      </c>
      <c r="M121">
        <v>-1.14</v>
      </c>
      <c r="N121">
        <v>-36.96041</v>
      </c>
      <c r="O121">
        <v>-1.16</v>
      </c>
      <c r="P121">
        <v>-37.451802</v>
      </c>
      <c r="Q121">
        <v>-1.18</v>
      </c>
      <c r="R121">
        <v>-40.503844</v>
      </c>
      <c r="S121">
        <v>-1.2</v>
      </c>
      <c r="T121">
        <v>-39.589476</v>
      </c>
    </row>
    <row r="122" spans="1:20">
      <c r="A122">
        <v>-1.23</v>
      </c>
      <c r="B122">
        <v>-82.498868</v>
      </c>
      <c r="C122">
        <v>-1.06</v>
      </c>
      <c r="D122">
        <v>-38.34989</v>
      </c>
      <c r="E122">
        <v>-1.08</v>
      </c>
      <c r="F122">
        <v>-35.765932</v>
      </c>
      <c r="G122">
        <v>-1.1</v>
      </c>
      <c r="H122">
        <v>-36.751038</v>
      </c>
      <c r="I122">
        <v>-1.11</v>
      </c>
      <c r="J122">
        <v>-36.10520200000001</v>
      </c>
      <c r="K122">
        <v>-1.13</v>
      </c>
      <c r="L122">
        <v>-36.43069</v>
      </c>
      <c r="M122">
        <v>-1.15</v>
      </c>
      <c r="N122">
        <v>-38.196782</v>
      </c>
      <c r="O122">
        <v>-1.17</v>
      </c>
      <c r="P122">
        <v>-38.047084</v>
      </c>
      <c r="Q122">
        <v>-1.19</v>
      </c>
      <c r="R122">
        <v>-40.039758</v>
      </c>
      <c r="S122">
        <v>-1.21</v>
      </c>
      <c r="T122">
        <v>-40.606912</v>
      </c>
    </row>
    <row r="123" spans="1:20">
      <c r="A123">
        <v>-1.24</v>
      </c>
      <c r="B123">
        <v>-82.764194</v>
      </c>
      <c r="C123">
        <v>-1.07</v>
      </c>
      <c r="D123">
        <v>-40.270632</v>
      </c>
      <c r="E123">
        <v>-1.09</v>
      </c>
      <c r="F123">
        <v>-36.608052</v>
      </c>
      <c r="G123">
        <v>-1.11</v>
      </c>
      <c r="H123">
        <v>-36.807958</v>
      </c>
      <c r="I123">
        <v>-1.12</v>
      </c>
      <c r="J123">
        <v>-36.019192</v>
      </c>
      <c r="K123">
        <v>-1.14</v>
      </c>
      <c r="L123">
        <v>-37.00519</v>
      </c>
      <c r="M123">
        <v>-1.16</v>
      </c>
      <c r="N123">
        <v>-39.625758</v>
      </c>
      <c r="O123">
        <v>-1.18</v>
      </c>
      <c r="P123">
        <v>-39.32391</v>
      </c>
      <c r="Q123">
        <v>-1.2</v>
      </c>
      <c r="R123">
        <v>-39.653274</v>
      </c>
      <c r="S123">
        <v>-1.22</v>
      </c>
      <c r="T123">
        <v>-41.41528</v>
      </c>
    </row>
    <row r="124" spans="1:20">
      <c r="A124">
        <v>-1.25</v>
      </c>
      <c r="B124">
        <v>-82.398934</v>
      </c>
      <c r="C124">
        <v>-1.08</v>
      </c>
      <c r="D124">
        <v>-39.883156</v>
      </c>
      <c r="E124">
        <v>-1.1</v>
      </c>
      <c r="F124">
        <v>-37.979854</v>
      </c>
      <c r="G124">
        <v>-1.12</v>
      </c>
      <c r="H124">
        <v>-36.691992</v>
      </c>
      <c r="I124">
        <v>-1.13</v>
      </c>
      <c r="J124">
        <v>-38.35852</v>
      </c>
      <c r="K124">
        <v>-1.15</v>
      </c>
      <c r="L124">
        <v>-36.977818</v>
      </c>
      <c r="M124">
        <v>-1.17</v>
      </c>
      <c r="N124">
        <v>-39.206428</v>
      </c>
      <c r="O124">
        <v>-1.19</v>
      </c>
      <c r="P124">
        <v>-40.010752</v>
      </c>
      <c r="Q124">
        <v>-1.21</v>
      </c>
      <c r="R124">
        <v>-39.953134</v>
      </c>
      <c r="S124">
        <v>-1.23</v>
      </c>
      <c r="T124">
        <v>-41.344706</v>
      </c>
    </row>
    <row r="125" spans="1:20">
      <c r="A125">
        <v>-1.26</v>
      </c>
      <c r="B125">
        <v>-82.71414799999999</v>
      </c>
      <c r="C125">
        <v>-1.09</v>
      </c>
      <c r="D125">
        <v>-40.60793</v>
      </c>
      <c r="E125">
        <v>-1.11</v>
      </c>
      <c r="F125">
        <v>-39.25182</v>
      </c>
      <c r="G125">
        <v>-1.13</v>
      </c>
      <c r="H125">
        <v>-37.548564</v>
      </c>
      <c r="I125">
        <v>-1.14</v>
      </c>
      <c r="J125">
        <v>-37.890128</v>
      </c>
      <c r="K125">
        <v>-1.16</v>
      </c>
      <c r="L125">
        <v>-38.380332</v>
      </c>
      <c r="M125">
        <v>-1.18</v>
      </c>
      <c r="N125">
        <v>-38.863516</v>
      </c>
      <c r="O125">
        <v>-1.2</v>
      </c>
      <c r="P125">
        <v>-39.966568</v>
      </c>
      <c r="Q125">
        <v>-1.22</v>
      </c>
      <c r="R125">
        <v>-41.259464</v>
      </c>
      <c r="S125">
        <v>-1.24</v>
      </c>
      <c r="T125">
        <v>-40.879902</v>
      </c>
    </row>
    <row r="126" spans="1:20">
      <c r="A126">
        <v>-1.27</v>
      </c>
      <c r="B126">
        <v>-82.40281400000001</v>
      </c>
      <c r="C126">
        <v>-1.1</v>
      </c>
      <c r="D126">
        <v>-41.290994</v>
      </c>
      <c r="E126">
        <v>-1.12</v>
      </c>
      <c r="F126">
        <v>-39.206898</v>
      </c>
      <c r="G126">
        <v>-1.14</v>
      </c>
      <c r="H126">
        <v>-39.882824</v>
      </c>
      <c r="I126">
        <v>-1.15</v>
      </c>
      <c r="J126">
        <v>-37.888698</v>
      </c>
      <c r="K126">
        <v>-1.17</v>
      </c>
      <c r="L126">
        <v>-40.081872</v>
      </c>
      <c r="M126">
        <v>-1.19</v>
      </c>
      <c r="N126">
        <v>-38.913258</v>
      </c>
      <c r="O126">
        <v>-1.21</v>
      </c>
      <c r="P126">
        <v>-40.03119</v>
      </c>
      <c r="Q126">
        <v>-1.23</v>
      </c>
      <c r="R126">
        <v>-42.018434</v>
      </c>
      <c r="S126">
        <v>-1.25</v>
      </c>
      <c r="T126">
        <v>-42.791598</v>
      </c>
    </row>
    <row r="127" spans="1:20">
      <c r="A127">
        <v>-1.28</v>
      </c>
      <c r="B127">
        <v>-82.65401399999999</v>
      </c>
      <c r="C127">
        <v>-1.11</v>
      </c>
      <c r="D127">
        <v>-43.38189</v>
      </c>
      <c r="E127">
        <v>-1.13</v>
      </c>
      <c r="F127">
        <v>-38.630456</v>
      </c>
      <c r="G127">
        <v>-1.15</v>
      </c>
      <c r="H127">
        <v>-38.54882600000001</v>
      </c>
      <c r="I127">
        <v>-1.16</v>
      </c>
      <c r="J127">
        <v>-38.605038</v>
      </c>
      <c r="K127">
        <v>-1.18</v>
      </c>
      <c r="L127">
        <v>-38.982046</v>
      </c>
      <c r="M127">
        <v>-1.2</v>
      </c>
      <c r="N127">
        <v>-40.644798</v>
      </c>
      <c r="O127">
        <v>-1.22</v>
      </c>
      <c r="P127">
        <v>-40.375482</v>
      </c>
      <c r="Q127">
        <v>-1.24</v>
      </c>
      <c r="R127">
        <v>-40.860508</v>
      </c>
      <c r="S127">
        <v>-1.26</v>
      </c>
      <c r="T127">
        <v>-42.796824</v>
      </c>
    </row>
    <row r="128" spans="1:20">
      <c r="A128">
        <v>-1.29</v>
      </c>
      <c r="B128">
        <v>-83.666624</v>
      </c>
      <c r="C128">
        <v>-1.12</v>
      </c>
      <c r="D128">
        <v>-43.523338</v>
      </c>
      <c r="E128">
        <v>-1.14</v>
      </c>
      <c r="F128">
        <v>-39.671436</v>
      </c>
      <c r="G128">
        <v>-1.16</v>
      </c>
      <c r="H128">
        <v>-38.790352</v>
      </c>
      <c r="I128">
        <v>-1.17</v>
      </c>
      <c r="J128">
        <v>-40.183102</v>
      </c>
      <c r="K128">
        <v>-1.19</v>
      </c>
      <c r="L128">
        <v>-38.672258</v>
      </c>
      <c r="M128">
        <v>-1.21</v>
      </c>
      <c r="N128">
        <v>-40.562468</v>
      </c>
      <c r="O128">
        <v>-1.23</v>
      </c>
      <c r="P128">
        <v>-42.402132</v>
      </c>
      <c r="Q128">
        <v>-1.25</v>
      </c>
      <c r="R128">
        <v>-41.648106</v>
      </c>
      <c r="S128">
        <v>-1.27</v>
      </c>
      <c r="T128">
        <v>-43.019378</v>
      </c>
    </row>
    <row r="129" spans="1:20">
      <c r="A129">
        <v>-1.3</v>
      </c>
      <c r="B129">
        <v>-82.854018</v>
      </c>
      <c r="C129">
        <v>-1.13</v>
      </c>
      <c r="D129">
        <v>-43.255088</v>
      </c>
      <c r="E129">
        <v>-1.15</v>
      </c>
      <c r="F129">
        <v>-40.809748</v>
      </c>
      <c r="G129">
        <v>-1.17</v>
      </c>
      <c r="H129">
        <v>-38.965272</v>
      </c>
      <c r="I129">
        <v>-1.18</v>
      </c>
      <c r="J129">
        <v>-40.404046</v>
      </c>
      <c r="K129">
        <v>-1.2</v>
      </c>
      <c r="L129">
        <v>-39.6274</v>
      </c>
      <c r="M129">
        <v>-1.22</v>
      </c>
      <c r="N129">
        <v>-40.550464</v>
      </c>
      <c r="O129">
        <v>-1.24</v>
      </c>
      <c r="P129">
        <v>-42.130034</v>
      </c>
      <c r="Q129">
        <v>-1.26</v>
      </c>
      <c r="R129">
        <v>-42.915466</v>
      </c>
      <c r="S129">
        <v>-1.28</v>
      </c>
      <c r="T129">
        <v>-42.939982</v>
      </c>
    </row>
    <row r="130" spans="1:20">
      <c r="A130">
        <v>-1.31</v>
      </c>
      <c r="B130">
        <v>-81.22515799999999</v>
      </c>
      <c r="C130">
        <v>-1.14</v>
      </c>
      <c r="D130">
        <v>-43.12882</v>
      </c>
      <c r="E130">
        <v>-1.16</v>
      </c>
      <c r="F130">
        <v>-40.562288</v>
      </c>
      <c r="G130">
        <v>-1.18</v>
      </c>
      <c r="H130">
        <v>-40.912886</v>
      </c>
      <c r="I130">
        <v>-1.19</v>
      </c>
      <c r="J130">
        <v>-40.11154000000001</v>
      </c>
      <c r="K130">
        <v>-1.21</v>
      </c>
      <c r="L130">
        <v>-41.262572</v>
      </c>
      <c r="M130">
        <v>-1.23</v>
      </c>
      <c r="N130">
        <v>-40.700334</v>
      </c>
      <c r="O130">
        <v>-1.25</v>
      </c>
      <c r="P130">
        <v>-42.0865</v>
      </c>
      <c r="Q130">
        <v>-1.27</v>
      </c>
      <c r="R130">
        <v>-43.630618</v>
      </c>
      <c r="S130">
        <v>-1.29</v>
      </c>
      <c r="T130">
        <v>-44.00387</v>
      </c>
    </row>
    <row r="131" spans="1:20">
      <c r="A131">
        <v>-1.32</v>
      </c>
      <c r="B131">
        <v>-80.577782</v>
      </c>
      <c r="C131">
        <v>-1.15</v>
      </c>
      <c r="D131">
        <v>-44.64358</v>
      </c>
      <c r="E131">
        <v>-1.17</v>
      </c>
      <c r="F131">
        <v>-40.341676</v>
      </c>
      <c r="G131">
        <v>-1.19</v>
      </c>
      <c r="H131">
        <v>-40.962766</v>
      </c>
      <c r="I131">
        <v>-1.2</v>
      </c>
      <c r="J131">
        <v>-40.218282</v>
      </c>
      <c r="K131">
        <v>-1.22</v>
      </c>
      <c r="L131">
        <v>-40.829188</v>
      </c>
      <c r="M131">
        <v>-1.24</v>
      </c>
      <c r="N131">
        <v>-42.76642</v>
      </c>
      <c r="O131">
        <v>-1.26</v>
      </c>
      <c r="P131">
        <v>-41.434568</v>
      </c>
      <c r="Q131">
        <v>-1.28</v>
      </c>
      <c r="R131">
        <v>-43.235086</v>
      </c>
      <c r="S131">
        <v>-1.3</v>
      </c>
      <c r="T131">
        <v>-46.056816</v>
      </c>
    </row>
    <row r="132" spans="1:20">
      <c r="A132">
        <v>-1.33</v>
      </c>
      <c r="B132">
        <v>-82.13750999999999</v>
      </c>
      <c r="C132">
        <v>-1.16</v>
      </c>
      <c r="D132">
        <v>-44.691176</v>
      </c>
      <c r="E132">
        <v>-1.18</v>
      </c>
      <c r="F132">
        <v>-41.182282</v>
      </c>
      <c r="G132">
        <v>-1.2</v>
      </c>
      <c r="H132">
        <v>-40.11718399999999</v>
      </c>
      <c r="I132">
        <v>-1.21</v>
      </c>
      <c r="J132">
        <v>-41.528028</v>
      </c>
      <c r="K132">
        <v>-1.23</v>
      </c>
      <c r="L132">
        <v>-41.084054</v>
      </c>
      <c r="M132">
        <v>-1.25</v>
      </c>
      <c r="N132">
        <v>-43.422282</v>
      </c>
      <c r="O132">
        <v>-1.27</v>
      </c>
      <c r="P132">
        <v>-44.004392</v>
      </c>
      <c r="Q132">
        <v>-1.29</v>
      </c>
      <c r="R132">
        <v>-43.830022</v>
      </c>
      <c r="S132">
        <v>-1.31</v>
      </c>
      <c r="T132">
        <v>-45.56404999999999</v>
      </c>
    </row>
    <row r="133" spans="1:20">
      <c r="A133">
        <v>-1.34</v>
      </c>
      <c r="B133">
        <v>-81.502576</v>
      </c>
      <c r="C133">
        <v>-1.17</v>
      </c>
      <c r="D133">
        <v>-44.53468</v>
      </c>
      <c r="E133">
        <v>-1.19</v>
      </c>
      <c r="F133">
        <v>-43.35849</v>
      </c>
      <c r="G133">
        <v>-1.21</v>
      </c>
      <c r="H133">
        <v>-41.047982</v>
      </c>
      <c r="I133">
        <v>-1.22</v>
      </c>
      <c r="J133">
        <v>-41.70818000000001</v>
      </c>
      <c r="K133">
        <v>-1.24</v>
      </c>
      <c r="L133">
        <v>-41.953816</v>
      </c>
      <c r="M133">
        <v>-1.26</v>
      </c>
      <c r="N133">
        <v>-42.962968</v>
      </c>
      <c r="O133">
        <v>-1.28</v>
      </c>
      <c r="P133">
        <v>-44.400968</v>
      </c>
      <c r="Q133">
        <v>-1.3</v>
      </c>
      <c r="R133">
        <v>-45.367676</v>
      </c>
      <c r="S133">
        <v>-1.32</v>
      </c>
      <c r="T133">
        <v>-45.219672</v>
      </c>
    </row>
    <row r="134" spans="1:20">
      <c r="A134">
        <v>-1.35</v>
      </c>
      <c r="B134">
        <v>-79.578152</v>
      </c>
      <c r="C134">
        <v>-1.18</v>
      </c>
      <c r="D134">
        <v>-45.168126</v>
      </c>
      <c r="E134">
        <v>-1.2</v>
      </c>
      <c r="F134">
        <v>-42.951704</v>
      </c>
      <c r="G134">
        <v>-1.22</v>
      </c>
      <c r="H134">
        <v>-42.247778</v>
      </c>
      <c r="I134">
        <v>-1.23</v>
      </c>
      <c r="J134">
        <v>-41.66112</v>
      </c>
      <c r="K134">
        <v>-1.25</v>
      </c>
      <c r="L134">
        <v>-43.105088</v>
      </c>
      <c r="M134">
        <v>-1.27</v>
      </c>
      <c r="N134">
        <v>-41.775534</v>
      </c>
      <c r="O134">
        <v>-1.29</v>
      </c>
      <c r="P134">
        <v>-43.885256</v>
      </c>
      <c r="Q134">
        <v>-1.31</v>
      </c>
      <c r="R134">
        <v>-45.912402</v>
      </c>
      <c r="S134">
        <v>-1.33</v>
      </c>
      <c r="T134">
        <v>-46.462888</v>
      </c>
    </row>
    <row r="135" spans="1:20">
      <c r="A135">
        <v>-1.36</v>
      </c>
      <c r="B135">
        <v>-79.42992599999999</v>
      </c>
      <c r="C135">
        <v>-1.19</v>
      </c>
      <c r="D135">
        <v>-45.61941</v>
      </c>
      <c r="E135">
        <v>-1.21</v>
      </c>
      <c r="F135">
        <v>-41.504962</v>
      </c>
      <c r="G135">
        <v>-1.23</v>
      </c>
      <c r="H135">
        <v>-42.471812</v>
      </c>
      <c r="I135">
        <v>-1.24</v>
      </c>
      <c r="J135">
        <v>-41.931536</v>
      </c>
      <c r="K135">
        <v>-1.26</v>
      </c>
      <c r="L135">
        <v>-42.886674</v>
      </c>
      <c r="M135">
        <v>-1.28</v>
      </c>
      <c r="N135">
        <v>-44.105206</v>
      </c>
      <c r="O135">
        <v>-1.3</v>
      </c>
      <c r="P135">
        <v>-43.32549</v>
      </c>
      <c r="Q135">
        <v>-1.32</v>
      </c>
      <c r="R135">
        <v>-46.029802</v>
      </c>
      <c r="S135">
        <v>-1.34</v>
      </c>
      <c r="T135">
        <v>-48.162478</v>
      </c>
    </row>
    <row r="136" spans="1:20">
      <c r="A136">
        <v>-1.37</v>
      </c>
      <c r="B136">
        <v>-79.988658</v>
      </c>
      <c r="C136">
        <v>-1.2</v>
      </c>
      <c r="D136">
        <v>-47.33790800000001</v>
      </c>
      <c r="E136">
        <v>-1.22</v>
      </c>
      <c r="F136">
        <v>-41.91651</v>
      </c>
      <c r="G136">
        <v>-1.24</v>
      </c>
      <c r="H136">
        <v>-42.067576</v>
      </c>
      <c r="I136">
        <v>-1.25</v>
      </c>
      <c r="J136">
        <v>-41.653324</v>
      </c>
      <c r="K136">
        <v>-1.27</v>
      </c>
      <c r="L136">
        <v>-42.676338</v>
      </c>
      <c r="M136">
        <v>-1.29</v>
      </c>
      <c r="N136">
        <v>-44.452208</v>
      </c>
      <c r="O136">
        <v>-1.31</v>
      </c>
      <c r="P136">
        <v>-45.58095400000001</v>
      </c>
      <c r="Q136">
        <v>-1.33</v>
      </c>
      <c r="R136">
        <v>-46.035512</v>
      </c>
      <c r="S136">
        <v>-1.35</v>
      </c>
      <c r="T136">
        <v>-47.935904</v>
      </c>
    </row>
    <row r="137" spans="1:20">
      <c r="A137">
        <v>-1.38</v>
      </c>
      <c r="B137">
        <v>-80.90421000000001</v>
      </c>
      <c r="C137">
        <v>-1.21</v>
      </c>
      <c r="D137">
        <v>-46.959072</v>
      </c>
      <c r="E137">
        <v>-1.23</v>
      </c>
      <c r="F137">
        <v>-43.549206</v>
      </c>
      <c r="G137">
        <v>-1.25</v>
      </c>
      <c r="H137">
        <v>-42.25685199999999</v>
      </c>
      <c r="I137">
        <v>-1.26</v>
      </c>
      <c r="J137">
        <v>-43.554296</v>
      </c>
      <c r="K137">
        <v>-1.28</v>
      </c>
      <c r="L137">
        <v>-43.353426</v>
      </c>
      <c r="M137">
        <v>-1.3</v>
      </c>
      <c r="N137">
        <v>-44.4774</v>
      </c>
      <c r="O137">
        <v>-1.32</v>
      </c>
      <c r="P137">
        <v>-47.313598</v>
      </c>
      <c r="Q137">
        <v>-1.34</v>
      </c>
      <c r="R137">
        <v>-46.837378</v>
      </c>
      <c r="S137">
        <v>-1.36</v>
      </c>
      <c r="T137">
        <v>-49.17909</v>
      </c>
    </row>
    <row r="138" spans="1:20">
      <c r="A138">
        <v>-1.39</v>
      </c>
      <c r="B138">
        <v>-78.714808</v>
      </c>
      <c r="C138">
        <v>-1.22</v>
      </c>
      <c r="D138">
        <v>-46.086752</v>
      </c>
      <c r="E138">
        <v>-1.24</v>
      </c>
      <c r="F138">
        <v>-44.768066</v>
      </c>
      <c r="G138">
        <v>-1.26</v>
      </c>
      <c r="H138">
        <v>-43.960144</v>
      </c>
      <c r="I138">
        <v>-1.27</v>
      </c>
      <c r="J138">
        <v>-43.550838</v>
      </c>
      <c r="K138">
        <v>-1.29</v>
      </c>
      <c r="L138">
        <v>-44.553516</v>
      </c>
      <c r="M138">
        <v>-1.31</v>
      </c>
      <c r="N138">
        <v>-43.862942</v>
      </c>
      <c r="O138">
        <v>-1.33</v>
      </c>
      <c r="P138">
        <v>-46.41373</v>
      </c>
      <c r="Q138">
        <v>-1.35</v>
      </c>
      <c r="R138">
        <v>-48.703956</v>
      </c>
      <c r="S138">
        <v>-1.37</v>
      </c>
      <c r="T138">
        <v>-49.799636</v>
      </c>
    </row>
    <row r="139" spans="1:20">
      <c r="A139">
        <v>-1.4</v>
      </c>
      <c r="B139">
        <v>-77.58248599999999</v>
      </c>
      <c r="C139">
        <v>-1.23</v>
      </c>
      <c r="D139">
        <v>-46.86534</v>
      </c>
      <c r="E139">
        <v>-1.25</v>
      </c>
      <c r="F139">
        <v>-44.264732</v>
      </c>
      <c r="G139">
        <v>-1.27</v>
      </c>
      <c r="H139">
        <v>-45.563318</v>
      </c>
      <c r="I139">
        <v>-1.28</v>
      </c>
      <c r="J139">
        <v>-43.452204</v>
      </c>
      <c r="K139">
        <v>-1.3</v>
      </c>
      <c r="L139">
        <v>-45.169692</v>
      </c>
      <c r="M139">
        <v>-1.32</v>
      </c>
      <c r="N139">
        <v>-46.187678</v>
      </c>
      <c r="O139">
        <v>-1.34</v>
      </c>
      <c r="P139">
        <v>-46.281602</v>
      </c>
      <c r="Q139">
        <v>-1.36</v>
      </c>
      <c r="R139">
        <v>-49.54201</v>
      </c>
      <c r="S139">
        <v>-1.38</v>
      </c>
      <c r="T139">
        <v>-53.546492</v>
      </c>
    </row>
    <row r="140" spans="1:20">
      <c r="A140">
        <v>-1.39</v>
      </c>
      <c r="B140">
        <v>-76.45457999999999</v>
      </c>
      <c r="C140">
        <v>-1.24</v>
      </c>
      <c r="D140">
        <v>-48.952152</v>
      </c>
      <c r="E140">
        <v>-1.26</v>
      </c>
      <c r="F140">
        <v>-43.988102</v>
      </c>
      <c r="G140">
        <v>-1.28</v>
      </c>
      <c r="H140">
        <v>-44.534514</v>
      </c>
      <c r="I140">
        <v>-1.29</v>
      </c>
      <c r="J140">
        <v>-43.765882</v>
      </c>
      <c r="K140">
        <v>-1.31</v>
      </c>
      <c r="L140">
        <v>-44.900156</v>
      </c>
      <c r="M140">
        <v>-1.33</v>
      </c>
      <c r="N140">
        <v>-46.915516</v>
      </c>
      <c r="O140">
        <v>-1.35</v>
      </c>
      <c r="P140">
        <v>-47.428658</v>
      </c>
      <c r="Q140">
        <v>-1.37</v>
      </c>
      <c r="R140">
        <v>-49.422468</v>
      </c>
      <c r="S140">
        <v>-1.39</v>
      </c>
      <c r="T140">
        <v>-54.341784</v>
      </c>
    </row>
    <row r="141" spans="1:20">
      <c r="A141">
        <v>-1.38</v>
      </c>
      <c r="B141">
        <v>-77.778066</v>
      </c>
      <c r="C141">
        <v>-1.25</v>
      </c>
      <c r="D141">
        <v>-47.72047</v>
      </c>
      <c r="E141">
        <v>-1.27</v>
      </c>
      <c r="F141">
        <v>-46.191856</v>
      </c>
      <c r="G141">
        <v>-1.29</v>
      </c>
      <c r="H141">
        <v>-44.347228</v>
      </c>
      <c r="I141">
        <v>-1.3</v>
      </c>
      <c r="J141">
        <v>-46.176334</v>
      </c>
      <c r="K141">
        <v>-1.32</v>
      </c>
      <c r="L141">
        <v>-45.398272</v>
      </c>
      <c r="M141">
        <v>-1.34</v>
      </c>
      <c r="N141">
        <v>-47.463504</v>
      </c>
      <c r="O141">
        <v>-1.36</v>
      </c>
      <c r="P141">
        <v>-49.922834</v>
      </c>
      <c r="Q141">
        <v>-1.38</v>
      </c>
      <c r="R141">
        <v>-51.569832</v>
      </c>
      <c r="S141">
        <v>-1.4</v>
      </c>
      <c r="T141">
        <v>-54.377696</v>
      </c>
    </row>
    <row r="142" spans="1:20">
      <c r="A142">
        <v>-1.37</v>
      </c>
      <c r="B142">
        <v>-77.20379</v>
      </c>
      <c r="C142">
        <v>-1.26</v>
      </c>
      <c r="D142">
        <v>-47.583536</v>
      </c>
      <c r="E142">
        <v>-1.28</v>
      </c>
      <c r="F142">
        <v>-46.425876</v>
      </c>
      <c r="G142">
        <v>-1.3</v>
      </c>
      <c r="H142">
        <v>-45.725144</v>
      </c>
      <c r="I142">
        <v>-1.31</v>
      </c>
      <c r="J142">
        <v>-45.323256</v>
      </c>
      <c r="K142">
        <v>-1.33</v>
      </c>
      <c r="L142">
        <v>-47.572788</v>
      </c>
      <c r="M142">
        <v>-1.35</v>
      </c>
      <c r="N142">
        <v>-47.06743</v>
      </c>
      <c r="O142">
        <v>-1.37</v>
      </c>
      <c r="P142">
        <v>-50.82894</v>
      </c>
      <c r="Q142">
        <v>-1.39</v>
      </c>
      <c r="R142">
        <v>-55.31962</v>
      </c>
      <c r="S142">
        <v>-1.39</v>
      </c>
      <c r="T142">
        <v>-50.424226</v>
      </c>
    </row>
    <row r="143" spans="1:20">
      <c r="A143">
        <v>-1.36</v>
      </c>
      <c r="B143">
        <v>-77.082548</v>
      </c>
      <c r="C143">
        <v>-1.27</v>
      </c>
      <c r="D143">
        <v>-47.944776</v>
      </c>
      <c r="E143">
        <v>-1.29</v>
      </c>
      <c r="F143">
        <v>-45.923294</v>
      </c>
      <c r="G143">
        <v>-1.31</v>
      </c>
      <c r="H143">
        <v>-47.40992</v>
      </c>
      <c r="I143">
        <v>-1.32</v>
      </c>
      <c r="J143">
        <v>-45.663848</v>
      </c>
      <c r="K143">
        <v>-1.34</v>
      </c>
      <c r="L143">
        <v>-47.636856</v>
      </c>
      <c r="M143">
        <v>-1.36</v>
      </c>
      <c r="N143">
        <v>-49.183936</v>
      </c>
      <c r="O143">
        <v>-1.38</v>
      </c>
      <c r="P143">
        <v>-51.37776</v>
      </c>
      <c r="Q143">
        <v>-1.4</v>
      </c>
      <c r="R143">
        <v>-55.584212</v>
      </c>
      <c r="S143">
        <v>-1.38</v>
      </c>
      <c r="T143">
        <v>-49.466806</v>
      </c>
    </row>
    <row r="144" spans="1:20">
      <c r="A144">
        <v>-1.35</v>
      </c>
      <c r="B144">
        <v>-78.462568</v>
      </c>
      <c r="C144">
        <v>-1.28</v>
      </c>
      <c r="D144">
        <v>-50.603006</v>
      </c>
      <c r="E144">
        <v>-1.3</v>
      </c>
      <c r="F144">
        <v>-46.06713</v>
      </c>
      <c r="G144">
        <v>-1.32</v>
      </c>
      <c r="H144">
        <v>-46.608962</v>
      </c>
      <c r="I144">
        <v>-1.33</v>
      </c>
      <c r="J144">
        <v>-46.88638</v>
      </c>
      <c r="K144">
        <v>-1.35</v>
      </c>
      <c r="L144">
        <v>-47.81907</v>
      </c>
      <c r="M144">
        <v>-1.37</v>
      </c>
      <c r="N144">
        <v>-51.601188</v>
      </c>
      <c r="O144">
        <v>-1.39</v>
      </c>
      <c r="P144">
        <v>-53.434626</v>
      </c>
      <c r="Q144">
        <v>-1.39</v>
      </c>
      <c r="R144">
        <v>-50.343734</v>
      </c>
      <c r="S144">
        <v>-1.37</v>
      </c>
      <c r="T144">
        <v>-49.292132</v>
      </c>
    </row>
    <row r="145" spans="1:20">
      <c r="A145">
        <v>-1.34</v>
      </c>
      <c r="B145">
        <v>-80.494938</v>
      </c>
      <c r="C145">
        <v>-1.29</v>
      </c>
      <c r="D145">
        <v>-49.917794</v>
      </c>
      <c r="E145">
        <v>-1.31</v>
      </c>
      <c r="F145">
        <v>-48.589052</v>
      </c>
      <c r="G145">
        <v>-1.33</v>
      </c>
      <c r="H145">
        <v>-46.262848</v>
      </c>
      <c r="I145">
        <v>-1.34</v>
      </c>
      <c r="J145">
        <v>-48.788438</v>
      </c>
      <c r="K145">
        <v>-1.36</v>
      </c>
      <c r="L145">
        <v>-48.705066</v>
      </c>
      <c r="M145">
        <v>-1.38</v>
      </c>
      <c r="N145">
        <v>-51.11203</v>
      </c>
      <c r="O145">
        <v>-1.4</v>
      </c>
      <c r="P145">
        <v>-55.90986400000001</v>
      </c>
      <c r="Q145">
        <v>-1.38</v>
      </c>
      <c r="R145">
        <v>-49.340336</v>
      </c>
      <c r="S145">
        <v>-1.36</v>
      </c>
      <c r="T145">
        <v>-46.851214</v>
      </c>
    </row>
    <row r="146" spans="1:20">
      <c r="A146">
        <v>-1.33</v>
      </c>
      <c r="B146">
        <v>-79.897362</v>
      </c>
      <c r="C146">
        <v>-1.3</v>
      </c>
      <c r="D146">
        <v>-49.995686</v>
      </c>
      <c r="E146">
        <v>-1.32</v>
      </c>
      <c r="F146">
        <v>-48.327004</v>
      </c>
      <c r="G146">
        <v>-1.34</v>
      </c>
      <c r="H146">
        <v>-47.905618</v>
      </c>
      <c r="I146">
        <v>-1.35</v>
      </c>
      <c r="J146">
        <v>-49.12341199999999</v>
      </c>
      <c r="K146">
        <v>-1.37</v>
      </c>
      <c r="L146">
        <v>-50.681326</v>
      </c>
      <c r="M146">
        <v>-1.39</v>
      </c>
      <c r="N146">
        <v>-53.344056</v>
      </c>
      <c r="O146">
        <v>-1.39</v>
      </c>
      <c r="P146">
        <v>-51.505408</v>
      </c>
      <c r="Q146">
        <v>-1.37</v>
      </c>
      <c r="R146">
        <v>-49.02874</v>
      </c>
      <c r="S146">
        <v>-1.35</v>
      </c>
      <c r="T146">
        <v>-45.87658</v>
      </c>
    </row>
    <row r="147" spans="1:20">
      <c r="A147">
        <v>-1.32</v>
      </c>
      <c r="B147">
        <v>-78.96793199999999</v>
      </c>
      <c r="C147">
        <v>-1.31</v>
      </c>
      <c r="D147">
        <v>-50.20802</v>
      </c>
      <c r="E147">
        <v>-1.33</v>
      </c>
      <c r="F147">
        <v>-48.421756</v>
      </c>
      <c r="G147">
        <v>-1.35</v>
      </c>
      <c r="H147">
        <v>-50.73528</v>
      </c>
      <c r="I147">
        <v>-1.36</v>
      </c>
      <c r="J147">
        <v>-49.556036</v>
      </c>
      <c r="K147">
        <v>-1.38</v>
      </c>
      <c r="L147">
        <v>-51.906016</v>
      </c>
      <c r="M147">
        <v>-1.4</v>
      </c>
      <c r="N147">
        <v>-54.173052</v>
      </c>
      <c r="O147">
        <v>-1.38</v>
      </c>
      <c r="P147">
        <v>-47.556008</v>
      </c>
      <c r="Q147">
        <v>-1.36</v>
      </c>
      <c r="R147">
        <v>-48.118738</v>
      </c>
      <c r="S147">
        <v>-1.34</v>
      </c>
      <c r="T147">
        <v>-46.439092</v>
      </c>
    </row>
    <row r="148" spans="1:20">
      <c r="A148">
        <v>-1.31</v>
      </c>
      <c r="B148">
        <v>-79.717822</v>
      </c>
      <c r="C148">
        <v>-1.32</v>
      </c>
      <c r="D148">
        <v>-51.957546</v>
      </c>
      <c r="E148">
        <v>-1.34</v>
      </c>
      <c r="F148">
        <v>-48.1904</v>
      </c>
      <c r="G148">
        <v>-1.36</v>
      </c>
      <c r="H148">
        <v>-49.645506</v>
      </c>
      <c r="I148">
        <v>-1.37</v>
      </c>
      <c r="J148">
        <v>-50.38482</v>
      </c>
      <c r="K148">
        <v>-1.39</v>
      </c>
      <c r="L148">
        <v>-53.896672</v>
      </c>
      <c r="M148">
        <v>-1.39</v>
      </c>
      <c r="N148">
        <v>-52.315094</v>
      </c>
      <c r="O148">
        <v>-1.37</v>
      </c>
      <c r="P148">
        <v>-48.896626</v>
      </c>
      <c r="Q148">
        <v>-1.35</v>
      </c>
      <c r="R148">
        <v>-46.153284</v>
      </c>
      <c r="S148">
        <v>-1.33</v>
      </c>
      <c r="T148">
        <v>-46.57026</v>
      </c>
    </row>
    <row r="149" spans="1:20">
      <c r="A149">
        <v>-1.3</v>
      </c>
      <c r="B149">
        <v>-80.78722999999999</v>
      </c>
      <c r="C149">
        <v>-1.33</v>
      </c>
      <c r="D149">
        <v>-51.901422</v>
      </c>
      <c r="E149">
        <v>-1.35</v>
      </c>
      <c r="F149">
        <v>-49.97356</v>
      </c>
      <c r="G149">
        <v>-1.37</v>
      </c>
      <c r="H149">
        <v>-50.91292199999999</v>
      </c>
      <c r="I149">
        <v>-1.38</v>
      </c>
      <c r="J149">
        <v>-53.389562</v>
      </c>
      <c r="K149">
        <v>-1.4</v>
      </c>
      <c r="L149">
        <v>-54.125738</v>
      </c>
      <c r="M149">
        <v>-1.38</v>
      </c>
      <c r="N149">
        <v>-49.229526</v>
      </c>
      <c r="O149">
        <v>-1.36</v>
      </c>
      <c r="P149">
        <v>-47.975124</v>
      </c>
      <c r="Q149">
        <v>-1.34</v>
      </c>
      <c r="R149">
        <v>-46.414686</v>
      </c>
      <c r="S149">
        <v>-1.32</v>
      </c>
      <c r="T149">
        <v>-45.804586</v>
      </c>
    </row>
    <row r="150" spans="1:20">
      <c r="A150">
        <v>-1.29</v>
      </c>
      <c r="B150">
        <v>-78.456756</v>
      </c>
      <c r="C150">
        <v>-1.34</v>
      </c>
      <c r="D150">
        <v>-51.969668</v>
      </c>
      <c r="E150">
        <v>-1.36</v>
      </c>
      <c r="F150">
        <v>-52.293288</v>
      </c>
      <c r="G150">
        <v>-1.38</v>
      </c>
      <c r="H150">
        <v>-52.249608</v>
      </c>
      <c r="I150">
        <v>-1.39</v>
      </c>
      <c r="J150">
        <v>-55.089652</v>
      </c>
      <c r="K150">
        <v>-1.39</v>
      </c>
      <c r="L150">
        <v>-51.379538</v>
      </c>
      <c r="M150">
        <v>-1.37</v>
      </c>
      <c r="N150">
        <v>-46.991212</v>
      </c>
      <c r="O150">
        <v>-1.35</v>
      </c>
      <c r="P150">
        <v>-47.606164</v>
      </c>
      <c r="Q150">
        <v>-1.33</v>
      </c>
      <c r="R150">
        <v>-46.096136</v>
      </c>
      <c r="S150">
        <v>-1.31</v>
      </c>
      <c r="T150">
        <v>-44.038624</v>
      </c>
    </row>
    <row r="151" spans="1:20">
      <c r="A151">
        <v>-1.28</v>
      </c>
      <c r="B151">
        <v>-76.364896</v>
      </c>
      <c r="C151">
        <v>-1.35</v>
      </c>
      <c r="D151">
        <v>-52.311246</v>
      </c>
      <c r="E151">
        <v>-1.37</v>
      </c>
      <c r="F151">
        <v>-51.852118</v>
      </c>
      <c r="G151">
        <v>-1.39</v>
      </c>
      <c r="H151">
        <v>-55.666322</v>
      </c>
      <c r="I151">
        <v>-1.4</v>
      </c>
      <c r="J151">
        <v>-53.313672</v>
      </c>
      <c r="K151">
        <v>-1.38</v>
      </c>
      <c r="L151">
        <v>-49.529882</v>
      </c>
      <c r="M151">
        <v>-1.36</v>
      </c>
      <c r="N151">
        <v>-47.572832</v>
      </c>
      <c r="O151">
        <v>-1.34</v>
      </c>
      <c r="P151">
        <v>-44.897544</v>
      </c>
      <c r="Q151">
        <v>-1.32</v>
      </c>
      <c r="R151">
        <v>-46.335432</v>
      </c>
      <c r="S151">
        <v>-1.3</v>
      </c>
      <c r="T151">
        <v>-44.719956</v>
      </c>
    </row>
    <row r="152" spans="1:20">
      <c r="A152">
        <v>-1.27</v>
      </c>
      <c r="B152">
        <v>-75.42801799999999</v>
      </c>
      <c r="C152">
        <v>-1.36</v>
      </c>
      <c r="D152">
        <v>-54.347576</v>
      </c>
      <c r="E152">
        <v>-1.38</v>
      </c>
      <c r="F152">
        <v>-53.333642</v>
      </c>
      <c r="G152">
        <v>-1.4</v>
      </c>
      <c r="H152">
        <v>-56.43037400000001</v>
      </c>
      <c r="I152">
        <v>-1.39</v>
      </c>
      <c r="J152">
        <v>-50.599742</v>
      </c>
      <c r="K152">
        <v>-1.37</v>
      </c>
      <c r="L152">
        <v>-48.858546</v>
      </c>
      <c r="M152">
        <v>-1.35</v>
      </c>
      <c r="N152">
        <v>-46.953666</v>
      </c>
      <c r="O152">
        <v>-1.33</v>
      </c>
      <c r="P152">
        <v>-45.120356</v>
      </c>
      <c r="Q152">
        <v>-1.31</v>
      </c>
      <c r="R152">
        <v>-45.033992</v>
      </c>
      <c r="S152">
        <v>-1.29</v>
      </c>
      <c r="T152">
        <v>-44.645436</v>
      </c>
    </row>
    <row r="153" spans="1:20">
      <c r="A153">
        <v>-1.26</v>
      </c>
      <c r="B153">
        <v>-74.366936</v>
      </c>
      <c r="C153">
        <v>-1.37</v>
      </c>
      <c r="D153">
        <v>-55.93491400000001</v>
      </c>
      <c r="E153">
        <v>-1.39</v>
      </c>
      <c r="F153">
        <v>-56.05250599999999</v>
      </c>
      <c r="G153">
        <v>-1.39</v>
      </c>
      <c r="H153">
        <v>-50.44426199999999</v>
      </c>
      <c r="I153">
        <v>-1.38</v>
      </c>
      <c r="J153">
        <v>-50.585264</v>
      </c>
      <c r="K153">
        <v>-1.36</v>
      </c>
      <c r="L153">
        <v>-46.441052</v>
      </c>
      <c r="M153">
        <v>-1.34</v>
      </c>
      <c r="N153">
        <v>-46.256158</v>
      </c>
      <c r="O153">
        <v>-1.32</v>
      </c>
      <c r="P153">
        <v>-46.618124</v>
      </c>
      <c r="Q153">
        <v>-1.3</v>
      </c>
      <c r="R153">
        <v>-43.662684</v>
      </c>
      <c r="S153">
        <v>-1.28</v>
      </c>
      <c r="T153">
        <v>-43.450838</v>
      </c>
    </row>
    <row r="154" spans="1:20">
      <c r="A154">
        <v>-1.25</v>
      </c>
      <c r="B154">
        <v>-72.643772</v>
      </c>
      <c r="C154">
        <v>-1.38</v>
      </c>
      <c r="D154">
        <v>-56.502706</v>
      </c>
      <c r="E154">
        <v>-1.4</v>
      </c>
      <c r="F154">
        <v>-56.674874</v>
      </c>
      <c r="G154">
        <v>-1.38</v>
      </c>
      <c r="H154">
        <v>-49.654428</v>
      </c>
      <c r="I154">
        <v>-1.37</v>
      </c>
      <c r="J154">
        <v>-49.465068</v>
      </c>
      <c r="K154">
        <v>-1.35</v>
      </c>
      <c r="L154">
        <v>-46.325586</v>
      </c>
      <c r="M154">
        <v>-1.33</v>
      </c>
      <c r="N154">
        <v>-45.045246</v>
      </c>
      <c r="O154">
        <v>-1.31</v>
      </c>
      <c r="P154">
        <v>-44.95294800000001</v>
      </c>
      <c r="Q154">
        <v>-1.29</v>
      </c>
      <c r="R154">
        <v>-43.863892</v>
      </c>
      <c r="S154">
        <v>-1.27</v>
      </c>
      <c r="T154">
        <v>-42.125638</v>
      </c>
    </row>
    <row r="155" spans="1:20">
      <c r="A155">
        <v>-1.24</v>
      </c>
      <c r="B155">
        <v>-68.73949999999999</v>
      </c>
      <c r="C155">
        <v>-1.39</v>
      </c>
      <c r="D155">
        <v>-57.276256</v>
      </c>
      <c r="E155">
        <v>-1.39</v>
      </c>
      <c r="F155">
        <v>-52.83609199999999</v>
      </c>
      <c r="G155">
        <v>-1.37</v>
      </c>
      <c r="H155">
        <v>-49.51041</v>
      </c>
      <c r="I155">
        <v>-1.36</v>
      </c>
      <c r="J155">
        <v>-46.650838</v>
      </c>
      <c r="K155">
        <v>-1.34</v>
      </c>
      <c r="L155">
        <v>-47.07805399999999</v>
      </c>
      <c r="M155">
        <v>-1.32</v>
      </c>
      <c r="N155">
        <v>-44.52233</v>
      </c>
      <c r="O155">
        <v>-1.3</v>
      </c>
      <c r="P155">
        <v>-43.272734</v>
      </c>
      <c r="Q155">
        <v>-1.28</v>
      </c>
      <c r="R155">
        <v>-44.569072</v>
      </c>
      <c r="S155">
        <v>-1.26</v>
      </c>
      <c r="T155">
        <v>-41.57931</v>
      </c>
    </row>
    <row r="156" spans="1:20">
      <c r="A156">
        <v>-1.23</v>
      </c>
      <c r="B156">
        <v>-67.61153</v>
      </c>
      <c r="C156">
        <v>-1.4</v>
      </c>
      <c r="D156">
        <v>-58.26694200000001</v>
      </c>
      <c r="E156">
        <v>-1.38</v>
      </c>
      <c r="F156">
        <v>-50.356252</v>
      </c>
      <c r="G156">
        <v>-1.36</v>
      </c>
      <c r="H156">
        <v>-49.750176</v>
      </c>
      <c r="I156">
        <v>-1.35</v>
      </c>
      <c r="J156">
        <v>-46.556636</v>
      </c>
      <c r="K156">
        <v>-1.33</v>
      </c>
      <c r="L156">
        <v>-46.668052</v>
      </c>
      <c r="M156">
        <v>-1.31</v>
      </c>
      <c r="N156">
        <v>-45.690528</v>
      </c>
      <c r="O156">
        <v>-1.29</v>
      </c>
      <c r="P156">
        <v>-43.10746</v>
      </c>
      <c r="Q156">
        <v>-1.27</v>
      </c>
      <c r="R156">
        <v>-42.514634</v>
      </c>
      <c r="S156">
        <v>-1.25</v>
      </c>
      <c r="T156">
        <v>-41.478682</v>
      </c>
    </row>
    <row r="157" spans="1:20">
      <c r="A157">
        <v>-1.22</v>
      </c>
      <c r="B157">
        <v>-66.938182</v>
      </c>
      <c r="C157">
        <v>-1.39</v>
      </c>
      <c r="D157">
        <v>-56.099384</v>
      </c>
      <c r="E157">
        <v>-1.37</v>
      </c>
      <c r="F157">
        <v>-49.876928</v>
      </c>
      <c r="G157">
        <v>-1.35</v>
      </c>
      <c r="H157">
        <v>-47.179582</v>
      </c>
      <c r="I157">
        <v>-1.34</v>
      </c>
      <c r="J157">
        <v>-47.107354</v>
      </c>
      <c r="K157">
        <v>-1.32</v>
      </c>
      <c r="L157">
        <v>-44.586756</v>
      </c>
      <c r="M157">
        <v>-1.3</v>
      </c>
      <c r="N157">
        <v>-45.392104</v>
      </c>
      <c r="O157">
        <v>-1.28</v>
      </c>
      <c r="P157">
        <v>-43.120472</v>
      </c>
      <c r="Q157">
        <v>-1.26</v>
      </c>
      <c r="R157">
        <v>-40.469522</v>
      </c>
      <c r="S157">
        <v>-1.24</v>
      </c>
      <c r="T157">
        <v>-40.273416</v>
      </c>
    </row>
    <row r="158" spans="1:20">
      <c r="A158">
        <v>-1.21</v>
      </c>
      <c r="B158">
        <v>-64.03254200000001</v>
      </c>
      <c r="C158">
        <v>-1.38</v>
      </c>
      <c r="D158">
        <v>-53.927264</v>
      </c>
      <c r="E158">
        <v>-1.36</v>
      </c>
      <c r="F158">
        <v>-50.269566</v>
      </c>
      <c r="G158">
        <v>-1.34</v>
      </c>
      <c r="H158">
        <v>-46.764208</v>
      </c>
      <c r="I158">
        <v>-1.33</v>
      </c>
      <c r="J158">
        <v>-46.522542</v>
      </c>
      <c r="K158">
        <v>-1.31</v>
      </c>
      <c r="L158">
        <v>-44.646016</v>
      </c>
      <c r="M158">
        <v>-1.29</v>
      </c>
      <c r="N158">
        <v>-42.5343</v>
      </c>
      <c r="O158">
        <v>-1.27</v>
      </c>
      <c r="P158">
        <v>-43.025056</v>
      </c>
      <c r="Q158">
        <v>-1.25</v>
      </c>
      <c r="R158">
        <v>-41.026228</v>
      </c>
      <c r="S158">
        <v>-1.23</v>
      </c>
      <c r="T158">
        <v>-38.74377399999999</v>
      </c>
    </row>
    <row r="159" spans="1:20">
      <c r="A159">
        <v>-1.2</v>
      </c>
      <c r="B159">
        <v>-61.15624800000001</v>
      </c>
      <c r="C159">
        <v>-1.37</v>
      </c>
      <c r="D159">
        <v>-52.065854</v>
      </c>
      <c r="E159">
        <v>-1.35</v>
      </c>
      <c r="F159">
        <v>-49.88671</v>
      </c>
      <c r="G159">
        <v>-1.33</v>
      </c>
      <c r="H159">
        <v>-47.21836399999999</v>
      </c>
      <c r="I159">
        <v>-1.32</v>
      </c>
      <c r="J159">
        <v>-45.066644</v>
      </c>
      <c r="K159">
        <v>-1.3</v>
      </c>
      <c r="L159">
        <v>-44.817544</v>
      </c>
      <c r="M159">
        <v>-1.28</v>
      </c>
      <c r="N159">
        <v>-43.021914</v>
      </c>
      <c r="O159">
        <v>-1.26</v>
      </c>
      <c r="P159">
        <v>-41.283428</v>
      </c>
      <c r="Q159">
        <v>-1.24</v>
      </c>
      <c r="R159">
        <v>-40.527224</v>
      </c>
      <c r="S159">
        <v>-1.22</v>
      </c>
      <c r="T159">
        <v>-37.847592</v>
      </c>
    </row>
    <row r="160" spans="1:20">
      <c r="A160">
        <v>-1.19</v>
      </c>
      <c r="B160">
        <v>-59.45968000000001</v>
      </c>
      <c r="C160">
        <v>-1.36</v>
      </c>
      <c r="D160">
        <v>-52.19418</v>
      </c>
      <c r="E160">
        <v>-1.34</v>
      </c>
      <c r="F160">
        <v>-47.927514</v>
      </c>
      <c r="G160">
        <v>-1.32</v>
      </c>
      <c r="H160">
        <v>-47.45356</v>
      </c>
      <c r="I160">
        <v>-1.31</v>
      </c>
      <c r="J160">
        <v>-44.804882</v>
      </c>
      <c r="K160">
        <v>-1.29</v>
      </c>
      <c r="L160">
        <v>-44.879254</v>
      </c>
      <c r="M160">
        <v>-1.27</v>
      </c>
      <c r="N160">
        <v>-42.556484</v>
      </c>
      <c r="O160">
        <v>-1.25</v>
      </c>
      <c r="P160">
        <v>-39.696066</v>
      </c>
      <c r="Q160">
        <v>-1.23</v>
      </c>
      <c r="R160">
        <v>-40.28372</v>
      </c>
      <c r="S160">
        <v>-1.21</v>
      </c>
      <c r="T160">
        <v>-38.206412</v>
      </c>
    </row>
    <row r="161" spans="1:20">
      <c r="A161">
        <v>-1.18</v>
      </c>
      <c r="B161">
        <v>-57.98316200000001</v>
      </c>
      <c r="C161">
        <v>-1.35</v>
      </c>
      <c r="D161">
        <v>-52.59679200000001</v>
      </c>
      <c r="E161">
        <v>-1.33</v>
      </c>
      <c r="F161">
        <v>-47.649608</v>
      </c>
      <c r="G161">
        <v>-1.31</v>
      </c>
      <c r="H161">
        <v>-45.235698</v>
      </c>
      <c r="I161">
        <v>-1.3</v>
      </c>
      <c r="J161">
        <v>-45.150336</v>
      </c>
      <c r="K161">
        <v>-1.28</v>
      </c>
      <c r="L161">
        <v>-42.230302</v>
      </c>
      <c r="M161">
        <v>-1.26</v>
      </c>
      <c r="N161">
        <v>-41.904218</v>
      </c>
      <c r="O161">
        <v>-1.24</v>
      </c>
      <c r="P161">
        <v>-40.06569</v>
      </c>
      <c r="Q161">
        <v>-1.22</v>
      </c>
      <c r="R161">
        <v>-37.38494</v>
      </c>
      <c r="S161">
        <v>-1.2</v>
      </c>
      <c r="T161">
        <v>-37.17885800000001</v>
      </c>
    </row>
    <row r="162" spans="1:20">
      <c r="A162">
        <v>-1.17</v>
      </c>
      <c r="B162">
        <v>-56.101296</v>
      </c>
      <c r="C162">
        <v>-1.34</v>
      </c>
      <c r="D162">
        <v>-52.117062</v>
      </c>
      <c r="E162">
        <v>-1.32</v>
      </c>
      <c r="F162">
        <v>-48.789878</v>
      </c>
      <c r="G162">
        <v>-1.3</v>
      </c>
      <c r="H162">
        <v>-44.574198</v>
      </c>
      <c r="I162">
        <v>-1.29</v>
      </c>
      <c r="J162">
        <v>-45.209988</v>
      </c>
      <c r="K162">
        <v>-1.27</v>
      </c>
      <c r="L162">
        <v>-42.9401</v>
      </c>
      <c r="M162">
        <v>-1.25</v>
      </c>
      <c r="N162">
        <v>-40.476684</v>
      </c>
      <c r="O162">
        <v>-1.23</v>
      </c>
      <c r="P162">
        <v>-39.251824</v>
      </c>
      <c r="Q162">
        <v>-1.21</v>
      </c>
      <c r="R162">
        <v>-38.22010400000001</v>
      </c>
      <c r="S162">
        <v>-1.19</v>
      </c>
      <c r="T162">
        <v>-35.381576</v>
      </c>
    </row>
    <row r="163" spans="1:20">
      <c r="A163">
        <v>-1.16</v>
      </c>
      <c r="B163">
        <v>-53.499914</v>
      </c>
      <c r="C163">
        <v>-1.33</v>
      </c>
      <c r="D163">
        <v>-49.98282</v>
      </c>
      <c r="E163">
        <v>-1.31</v>
      </c>
      <c r="F163">
        <v>-47.49162</v>
      </c>
      <c r="G163">
        <v>-1.29</v>
      </c>
      <c r="H163">
        <v>-44.39324000000001</v>
      </c>
      <c r="I163">
        <v>-1.28</v>
      </c>
      <c r="J163">
        <v>-43.17939</v>
      </c>
      <c r="K163">
        <v>-1.26</v>
      </c>
      <c r="L163">
        <v>-42.698462</v>
      </c>
      <c r="M163">
        <v>-1.24</v>
      </c>
      <c r="N163">
        <v>-38.70845</v>
      </c>
      <c r="O163">
        <v>-1.22</v>
      </c>
      <c r="P163">
        <v>-38.10358599999999</v>
      </c>
      <c r="Q163">
        <v>-1.2</v>
      </c>
      <c r="R163">
        <v>-37.61937</v>
      </c>
      <c r="S163">
        <v>-1.18</v>
      </c>
      <c r="T163">
        <v>-34.591714</v>
      </c>
    </row>
    <row r="164" spans="1:20">
      <c r="A164">
        <v>-1.15</v>
      </c>
      <c r="B164">
        <v>-51.31632</v>
      </c>
      <c r="C164">
        <v>-1.32</v>
      </c>
      <c r="D164">
        <v>-51.78281</v>
      </c>
      <c r="E164">
        <v>-1.3</v>
      </c>
      <c r="F164">
        <v>-45.90132999999999</v>
      </c>
      <c r="G164">
        <v>-1.28</v>
      </c>
      <c r="H164">
        <v>-45.037514</v>
      </c>
      <c r="I164">
        <v>-1.27</v>
      </c>
      <c r="J164">
        <v>-42.456244</v>
      </c>
      <c r="K164">
        <v>-1.25</v>
      </c>
      <c r="L164">
        <v>-42.251728</v>
      </c>
      <c r="M164">
        <v>-1.23</v>
      </c>
      <c r="N164">
        <v>-39.408352</v>
      </c>
      <c r="O164">
        <v>-1.21</v>
      </c>
      <c r="P164">
        <v>-36.956982</v>
      </c>
      <c r="Q164">
        <v>-1.19</v>
      </c>
      <c r="R164">
        <v>-36.443726</v>
      </c>
      <c r="S164">
        <v>-1.17</v>
      </c>
      <c r="T164">
        <v>-34.704322</v>
      </c>
    </row>
    <row r="165" spans="1:20">
      <c r="A165">
        <v>-1.14</v>
      </c>
      <c r="B165">
        <v>-49.97413</v>
      </c>
      <c r="C165">
        <v>-1.31</v>
      </c>
      <c r="D165">
        <v>-51.59068600000001</v>
      </c>
      <c r="E165">
        <v>-1.29</v>
      </c>
      <c r="F165">
        <v>-45.435134</v>
      </c>
      <c r="G165">
        <v>-1.27</v>
      </c>
      <c r="H165">
        <v>-43.289292</v>
      </c>
      <c r="I165">
        <v>-1.26</v>
      </c>
      <c r="J165">
        <v>-41.369186</v>
      </c>
      <c r="K165">
        <v>-1.24</v>
      </c>
      <c r="L165">
        <v>-39.19754</v>
      </c>
      <c r="M165">
        <v>-1.22</v>
      </c>
      <c r="N165">
        <v>-39.180954</v>
      </c>
      <c r="O165">
        <v>-1.2</v>
      </c>
      <c r="P165">
        <v>-37.206448</v>
      </c>
      <c r="Q165">
        <v>-1.18</v>
      </c>
      <c r="R165">
        <v>-34.47665</v>
      </c>
      <c r="S165">
        <v>-1.16</v>
      </c>
      <c r="T165">
        <v>-34.716394</v>
      </c>
    </row>
    <row r="166" spans="1:20">
      <c r="A166">
        <v>-1.13</v>
      </c>
      <c r="B166">
        <v>-49.426295</v>
      </c>
      <c r="C166">
        <v>-1.3</v>
      </c>
      <c r="D166">
        <v>-51.09721</v>
      </c>
      <c r="E166">
        <v>-1.28</v>
      </c>
      <c r="F166">
        <v>-45.954888</v>
      </c>
      <c r="G166">
        <v>-1.26</v>
      </c>
      <c r="H166">
        <v>-42.41373</v>
      </c>
      <c r="I166">
        <v>-1.25</v>
      </c>
      <c r="J166">
        <v>-41.946742</v>
      </c>
      <c r="K166">
        <v>-1.23</v>
      </c>
      <c r="L166">
        <v>-38.833348</v>
      </c>
      <c r="M166">
        <v>-1.21</v>
      </c>
      <c r="N166">
        <v>-37.416074</v>
      </c>
      <c r="O166">
        <v>-1.19</v>
      </c>
      <c r="P166">
        <v>-36.451044</v>
      </c>
      <c r="Q166">
        <v>-1.17</v>
      </c>
      <c r="R166">
        <v>-33.435236</v>
      </c>
      <c r="S166">
        <v>-1.15</v>
      </c>
      <c r="T166">
        <v>-31.802846</v>
      </c>
    </row>
    <row r="167" spans="1:20">
      <c r="C167">
        <v>-1.29</v>
      </c>
      <c r="D167">
        <v>-49.633308</v>
      </c>
      <c r="E167">
        <v>-1.27</v>
      </c>
      <c r="F167">
        <v>-46.132092</v>
      </c>
      <c r="G167">
        <v>-1.25</v>
      </c>
      <c r="H167">
        <v>-41.622902</v>
      </c>
      <c r="I167">
        <v>-1.24</v>
      </c>
      <c r="J167">
        <v>-41.527682</v>
      </c>
      <c r="K167">
        <v>-1.22</v>
      </c>
      <c r="L167">
        <v>-38.454268</v>
      </c>
      <c r="M167">
        <v>-1.2</v>
      </c>
      <c r="N167">
        <v>-36.48735799999999</v>
      </c>
      <c r="O167">
        <v>-1.18</v>
      </c>
      <c r="P167">
        <v>-35.21544</v>
      </c>
      <c r="Q167">
        <v>-1.16</v>
      </c>
      <c r="R167">
        <v>-34.008944</v>
      </c>
      <c r="S167">
        <v>-1.14</v>
      </c>
      <c r="T167">
        <v>-31.048044</v>
      </c>
    </row>
    <row r="168" spans="1:20">
      <c r="C168">
        <v>-1.28</v>
      </c>
      <c r="D168">
        <v>-48.606868</v>
      </c>
      <c r="E168">
        <v>-1.26</v>
      </c>
      <c r="F168">
        <v>-43.279418</v>
      </c>
      <c r="G168">
        <v>-1.24</v>
      </c>
      <c r="H168">
        <v>-41.70272</v>
      </c>
      <c r="I168">
        <v>-1.23</v>
      </c>
      <c r="J168">
        <v>-38.474802</v>
      </c>
      <c r="K168">
        <v>-1.21</v>
      </c>
      <c r="L168">
        <v>-38.487618</v>
      </c>
      <c r="M168">
        <v>-1.19</v>
      </c>
      <c r="N168">
        <v>-36.27862</v>
      </c>
      <c r="O168">
        <v>-1.17</v>
      </c>
      <c r="P168">
        <v>-33.632014</v>
      </c>
      <c r="Q168">
        <v>-1.15</v>
      </c>
      <c r="R168">
        <v>-32.971628</v>
      </c>
      <c r="S168">
        <v>-1.13</v>
      </c>
      <c r="T168">
        <v>-29.96103</v>
      </c>
    </row>
    <row r="169" spans="1:20">
      <c r="C169">
        <v>-1.27</v>
      </c>
      <c r="D169">
        <v>-48.880064</v>
      </c>
      <c r="E169">
        <v>-1.25</v>
      </c>
      <c r="F169">
        <v>-43.114086</v>
      </c>
      <c r="G169">
        <v>-1.23</v>
      </c>
      <c r="H169">
        <v>-40.648594</v>
      </c>
      <c r="I169">
        <v>-1.22</v>
      </c>
      <c r="J169">
        <v>-38.148228</v>
      </c>
      <c r="K169">
        <v>-1.2</v>
      </c>
      <c r="L169">
        <v>-37.073424</v>
      </c>
      <c r="M169">
        <v>-1.18</v>
      </c>
      <c r="N169">
        <v>-36.09751</v>
      </c>
      <c r="O169">
        <v>-1.16</v>
      </c>
      <c r="P169">
        <v>-33.5404</v>
      </c>
      <c r="Q169">
        <v>-1.14</v>
      </c>
      <c r="R169">
        <v>-30.971026</v>
      </c>
      <c r="S169">
        <v>-1.12</v>
      </c>
      <c r="T169">
        <v>-29.770804</v>
      </c>
    </row>
    <row r="170" spans="1:20">
      <c r="C170">
        <v>-1.26</v>
      </c>
      <c r="D170">
        <v>-47.925672</v>
      </c>
      <c r="E170">
        <v>-1.24</v>
      </c>
      <c r="F170">
        <v>-42.404414</v>
      </c>
      <c r="G170">
        <v>-1.22</v>
      </c>
      <c r="H170">
        <v>-38.35161</v>
      </c>
      <c r="I170">
        <v>-1.21</v>
      </c>
      <c r="J170">
        <v>-37.73744000000001</v>
      </c>
      <c r="K170">
        <v>-1.19</v>
      </c>
      <c r="L170">
        <v>-35.624086</v>
      </c>
      <c r="M170">
        <v>-1.17</v>
      </c>
      <c r="N170">
        <v>-34.919222</v>
      </c>
      <c r="O170">
        <v>-1.15</v>
      </c>
      <c r="P170">
        <v>-32.727944</v>
      </c>
      <c r="Q170">
        <v>-1.13</v>
      </c>
      <c r="R170">
        <v>-30.297852</v>
      </c>
      <c r="S170">
        <v>-1.11</v>
      </c>
      <c r="T170">
        <v>-29.508262</v>
      </c>
    </row>
    <row r="171" spans="1:20">
      <c r="C171">
        <v>-1.25</v>
      </c>
      <c r="D171">
        <v>-46.340166</v>
      </c>
      <c r="E171">
        <v>-1.23</v>
      </c>
      <c r="F171">
        <v>-42.208222</v>
      </c>
      <c r="G171">
        <v>-1.21</v>
      </c>
      <c r="H171">
        <v>-38.080866</v>
      </c>
      <c r="I171">
        <v>-1.2</v>
      </c>
      <c r="J171">
        <v>-36.92964600000001</v>
      </c>
      <c r="K171">
        <v>-1.18</v>
      </c>
      <c r="L171">
        <v>-35.724222</v>
      </c>
      <c r="M171">
        <v>-1.16</v>
      </c>
      <c r="N171">
        <v>-32.395624</v>
      </c>
      <c r="O171">
        <v>-1.14</v>
      </c>
      <c r="P171">
        <v>-32.277456</v>
      </c>
      <c r="Q171">
        <v>-1.12</v>
      </c>
      <c r="R171">
        <v>-30.60093</v>
      </c>
      <c r="S171">
        <v>-1.1</v>
      </c>
      <c r="T171">
        <v>-26.442958</v>
      </c>
    </row>
    <row r="172" spans="1:20">
      <c r="C172">
        <v>-1.24</v>
      </c>
      <c r="D172">
        <v>-45.32635000000001</v>
      </c>
      <c r="E172">
        <v>-1.22</v>
      </c>
      <c r="F172">
        <v>-41.340836</v>
      </c>
      <c r="G172">
        <v>-1.2</v>
      </c>
      <c r="H172">
        <v>-38.032582</v>
      </c>
      <c r="I172">
        <v>-1.19</v>
      </c>
      <c r="J172">
        <v>-35.375562</v>
      </c>
      <c r="K172">
        <v>-1.17</v>
      </c>
      <c r="L172">
        <v>-34.794888</v>
      </c>
      <c r="M172">
        <v>-1.15</v>
      </c>
      <c r="N172">
        <v>-32.266978</v>
      </c>
      <c r="O172">
        <v>-1.13</v>
      </c>
      <c r="P172">
        <v>-29.410724</v>
      </c>
      <c r="Q172">
        <v>-1.11</v>
      </c>
      <c r="R172">
        <v>-29.82136</v>
      </c>
      <c r="S172">
        <v>-1.09</v>
      </c>
      <c r="T172">
        <v>-26.986628</v>
      </c>
    </row>
    <row r="173" spans="1:20">
      <c r="C173">
        <v>-1.23</v>
      </c>
      <c r="D173">
        <v>-44.809402</v>
      </c>
      <c r="E173">
        <v>-1.21</v>
      </c>
      <c r="F173">
        <v>-38.752294</v>
      </c>
      <c r="G173">
        <v>-1.19</v>
      </c>
      <c r="H173">
        <v>-36.956984</v>
      </c>
      <c r="I173">
        <v>-1.18</v>
      </c>
      <c r="J173">
        <v>-35.428742</v>
      </c>
      <c r="K173">
        <v>-1.16</v>
      </c>
      <c r="L173">
        <v>-33.097504</v>
      </c>
      <c r="M173">
        <v>-1.14</v>
      </c>
      <c r="N173">
        <v>-31.80947</v>
      </c>
      <c r="O173">
        <v>-1.12</v>
      </c>
      <c r="P173">
        <v>-29.74784</v>
      </c>
      <c r="Q173">
        <v>-1.1</v>
      </c>
      <c r="R173">
        <v>-27.044646</v>
      </c>
      <c r="S173">
        <v>-1.08</v>
      </c>
      <c r="T173">
        <v>-24.875878</v>
      </c>
    </row>
    <row r="174" spans="1:20">
      <c r="C174">
        <v>-1.22</v>
      </c>
      <c r="D174">
        <v>-44.24462</v>
      </c>
      <c r="E174">
        <v>-1.2</v>
      </c>
      <c r="F174">
        <v>-38.32141</v>
      </c>
      <c r="G174">
        <v>-1.18</v>
      </c>
      <c r="H174">
        <v>-35.184862</v>
      </c>
      <c r="I174">
        <v>-1.17</v>
      </c>
      <c r="J174">
        <v>-35.219034</v>
      </c>
      <c r="K174">
        <v>-1.15</v>
      </c>
      <c r="L174">
        <v>-32.10304</v>
      </c>
      <c r="M174">
        <v>-1.13</v>
      </c>
      <c r="N174">
        <v>-31.310308</v>
      </c>
      <c r="O174">
        <v>-1.11</v>
      </c>
      <c r="P174">
        <v>-29.178886</v>
      </c>
      <c r="Q174">
        <v>-1.09</v>
      </c>
      <c r="R174">
        <v>-24.845</v>
      </c>
      <c r="S174">
        <v>-1.07</v>
      </c>
      <c r="T174">
        <v>-24.945734</v>
      </c>
    </row>
    <row r="175" spans="1:20">
      <c r="C175">
        <v>-1.21</v>
      </c>
      <c r="D175">
        <v>-41.782008</v>
      </c>
      <c r="E175">
        <v>-1.19</v>
      </c>
      <c r="F175">
        <v>-38.697442</v>
      </c>
      <c r="G175">
        <v>-1.17</v>
      </c>
      <c r="H175">
        <v>-34.958448</v>
      </c>
      <c r="I175">
        <v>-1.16</v>
      </c>
      <c r="J175">
        <v>-34.783488</v>
      </c>
      <c r="K175">
        <v>-1.14</v>
      </c>
      <c r="L175">
        <v>-31.377094</v>
      </c>
      <c r="M175">
        <v>-1.12</v>
      </c>
      <c r="N175">
        <v>-28.819458</v>
      </c>
      <c r="O175">
        <v>-1.1</v>
      </c>
      <c r="P175">
        <v>-27.770082</v>
      </c>
      <c r="Q175">
        <v>-1.08</v>
      </c>
      <c r="R175">
        <v>-26.083314</v>
      </c>
      <c r="S175">
        <v>-1.06</v>
      </c>
      <c r="T175">
        <v>-22.606124</v>
      </c>
    </row>
    <row r="176" spans="1:20">
      <c r="C176">
        <v>-1.2</v>
      </c>
      <c r="D176">
        <v>-41.17006</v>
      </c>
      <c r="E176">
        <v>-1.18</v>
      </c>
      <c r="F176">
        <v>-37.61343</v>
      </c>
      <c r="G176">
        <v>-1.16</v>
      </c>
      <c r="H176">
        <v>-34.769106</v>
      </c>
      <c r="I176">
        <v>-1.15</v>
      </c>
      <c r="J176">
        <v>-31.920754</v>
      </c>
      <c r="K176">
        <v>-1.13</v>
      </c>
      <c r="L176">
        <v>-31.163274</v>
      </c>
      <c r="M176">
        <v>-1.11</v>
      </c>
      <c r="N176">
        <v>-28.467838</v>
      </c>
      <c r="O176">
        <v>-1.09</v>
      </c>
      <c r="P176">
        <v>-25.586422</v>
      </c>
      <c r="Q176">
        <v>-1.07</v>
      </c>
      <c r="R176">
        <v>-24.214874</v>
      </c>
      <c r="S176">
        <v>-1.05</v>
      </c>
      <c r="T176">
        <v>-21.900506</v>
      </c>
    </row>
    <row r="177" spans="3:20">
      <c r="C177">
        <v>-1.19</v>
      </c>
      <c r="D177">
        <v>-40.61761</v>
      </c>
      <c r="E177">
        <v>-1.17</v>
      </c>
      <c r="F177">
        <v>-34.96831</v>
      </c>
      <c r="G177">
        <v>-1.15</v>
      </c>
      <c r="H177">
        <v>-32.97598</v>
      </c>
      <c r="I177">
        <v>-1.14</v>
      </c>
      <c r="J177">
        <v>-30.42265</v>
      </c>
      <c r="K177">
        <v>-1.12</v>
      </c>
      <c r="L177">
        <v>-29.71237</v>
      </c>
      <c r="M177">
        <v>-1.1</v>
      </c>
      <c r="N177">
        <v>-28.277648</v>
      </c>
      <c r="O177">
        <v>-1.08</v>
      </c>
      <c r="P177">
        <v>-24.668428</v>
      </c>
      <c r="Q177">
        <v>-1.06</v>
      </c>
      <c r="R177">
        <v>-23.465358</v>
      </c>
      <c r="S177">
        <v>-1.04</v>
      </c>
      <c r="T177">
        <v>-21.138768</v>
      </c>
    </row>
    <row r="178" spans="3:20">
      <c r="C178">
        <v>-1.18</v>
      </c>
      <c r="D178">
        <v>-40.099438</v>
      </c>
      <c r="E178">
        <v>-1.16</v>
      </c>
      <c r="F178">
        <v>-35.289954</v>
      </c>
      <c r="G178">
        <v>-1.14</v>
      </c>
      <c r="H178">
        <v>-31.342218</v>
      </c>
      <c r="I178">
        <v>-1.13</v>
      </c>
      <c r="J178">
        <v>-30.558578</v>
      </c>
      <c r="K178">
        <v>-1.11</v>
      </c>
      <c r="L178">
        <v>-28.220182</v>
      </c>
      <c r="M178">
        <v>-1.09</v>
      </c>
      <c r="N178">
        <v>-27.413306</v>
      </c>
      <c r="O178">
        <v>-1.07</v>
      </c>
      <c r="P178">
        <v>-24.937958</v>
      </c>
      <c r="Q178">
        <v>-1.05</v>
      </c>
      <c r="R178">
        <v>-21.296256</v>
      </c>
      <c r="S178">
        <v>-1.03</v>
      </c>
      <c r="T178">
        <v>-19.226676</v>
      </c>
    </row>
    <row r="179" spans="3:20">
      <c r="C179">
        <v>-1.17</v>
      </c>
      <c r="D179">
        <v>-39.517302</v>
      </c>
      <c r="E179">
        <v>-1.15</v>
      </c>
      <c r="F179">
        <v>-34.829518</v>
      </c>
      <c r="G179">
        <v>-1.13</v>
      </c>
      <c r="H179">
        <v>-30.70427</v>
      </c>
      <c r="I179">
        <v>-1.12</v>
      </c>
      <c r="J179">
        <v>-29.833022</v>
      </c>
      <c r="K179">
        <v>-1.1</v>
      </c>
      <c r="L179">
        <v>-27.442006</v>
      </c>
      <c r="M179">
        <v>-1.08</v>
      </c>
      <c r="N179">
        <v>-24.334654</v>
      </c>
      <c r="O179">
        <v>-1.06</v>
      </c>
      <c r="P179">
        <v>-23.326286</v>
      </c>
      <c r="Q179">
        <v>-1.04</v>
      </c>
      <c r="R179">
        <v>-20.2262</v>
      </c>
      <c r="S179">
        <v>-1.02</v>
      </c>
      <c r="T179">
        <v>-16.860484</v>
      </c>
    </row>
    <row r="180" spans="3:20">
      <c r="C180">
        <v>-1.16</v>
      </c>
      <c r="D180">
        <v>-36.72721199999999</v>
      </c>
      <c r="E180">
        <v>-1.14</v>
      </c>
      <c r="F180">
        <v>-34.217956</v>
      </c>
      <c r="G180">
        <v>-1.12</v>
      </c>
      <c r="H180">
        <v>-30.739396</v>
      </c>
      <c r="I180">
        <v>-1.11</v>
      </c>
      <c r="J180">
        <v>-28.889418</v>
      </c>
      <c r="K180">
        <v>-1.09</v>
      </c>
      <c r="L180">
        <v>-27.424632</v>
      </c>
      <c r="M180">
        <v>-1.07</v>
      </c>
      <c r="N180">
        <v>-23.612448</v>
      </c>
      <c r="O180">
        <v>-1.05</v>
      </c>
      <c r="P180">
        <v>-21.80991</v>
      </c>
      <c r="Q180">
        <v>-1.03</v>
      </c>
      <c r="R180">
        <v>-20.565328</v>
      </c>
      <c r="S180">
        <v>-1.01</v>
      </c>
      <c r="T180">
        <v>-16.20776</v>
      </c>
    </row>
    <row r="181" spans="3:20">
      <c r="C181">
        <v>-1.15</v>
      </c>
      <c r="D181">
        <v>-36.120304</v>
      </c>
      <c r="E181">
        <v>-1.13</v>
      </c>
      <c r="F181">
        <v>-30.724804</v>
      </c>
      <c r="G181">
        <v>-1.11</v>
      </c>
      <c r="H181">
        <v>-30.450942</v>
      </c>
      <c r="I181">
        <v>-1.1</v>
      </c>
      <c r="J181">
        <v>-26.914838</v>
      </c>
      <c r="K181">
        <v>-1.08</v>
      </c>
      <c r="L181">
        <v>-26.424678</v>
      </c>
      <c r="M181">
        <v>-1.06</v>
      </c>
      <c r="N181">
        <v>-23.968168</v>
      </c>
      <c r="O181">
        <v>-1.04</v>
      </c>
      <c r="P181">
        <v>-20.034666</v>
      </c>
      <c r="Q181">
        <v>-1.02</v>
      </c>
      <c r="R181">
        <v>-17.85189</v>
      </c>
      <c r="S181">
        <v>-1</v>
      </c>
      <c r="T181">
        <v>-15.592534</v>
      </c>
    </row>
    <row r="182" spans="3:20">
      <c r="C182">
        <v>-1.14</v>
      </c>
      <c r="D182">
        <v>-35.968772</v>
      </c>
      <c r="E182">
        <v>-1.12</v>
      </c>
      <c r="F182">
        <v>-30.593084</v>
      </c>
      <c r="G182">
        <v>-1.1</v>
      </c>
      <c r="H182">
        <v>-27.64147</v>
      </c>
      <c r="I182">
        <v>-1.09</v>
      </c>
      <c r="J182">
        <v>-26.477476</v>
      </c>
      <c r="K182">
        <v>-1.07</v>
      </c>
      <c r="L182">
        <v>-23.85946</v>
      </c>
      <c r="M182">
        <v>-1.05</v>
      </c>
      <c r="N182">
        <v>-22.616354</v>
      </c>
      <c r="O182">
        <v>-1.03</v>
      </c>
      <c r="P182">
        <v>-19.831306</v>
      </c>
      <c r="Q182">
        <v>-1.01</v>
      </c>
      <c r="R182">
        <v>-16.366102</v>
      </c>
      <c r="S182">
        <v>-0.99</v>
      </c>
      <c r="T182">
        <v>-15.983322</v>
      </c>
    </row>
    <row r="183" spans="3:20">
      <c r="C183">
        <v>-1.13</v>
      </c>
      <c r="D183">
        <v>-34.747234</v>
      </c>
      <c r="E183">
        <v>-1.11</v>
      </c>
      <c r="F183">
        <v>-30.940344</v>
      </c>
      <c r="G183">
        <v>-1.09</v>
      </c>
      <c r="H183">
        <v>-27.300926</v>
      </c>
      <c r="I183">
        <v>-1.08</v>
      </c>
      <c r="J183">
        <v>-26.64362</v>
      </c>
      <c r="K183">
        <v>-1.06</v>
      </c>
      <c r="L183">
        <v>-23.583062</v>
      </c>
      <c r="M183">
        <v>-1.04</v>
      </c>
      <c r="N183">
        <v>-20.2856</v>
      </c>
      <c r="O183">
        <v>-1.02</v>
      </c>
      <c r="P183">
        <v>-18.260862</v>
      </c>
      <c r="Q183">
        <v>-1</v>
      </c>
      <c r="R183">
        <v>-15.478756</v>
      </c>
      <c r="S183">
        <v>-0.98</v>
      </c>
      <c r="T183">
        <v>-13.252624</v>
      </c>
    </row>
    <row r="184" spans="3:20">
      <c r="C184">
        <v>-1.12</v>
      </c>
      <c r="D184">
        <v>-32.992374</v>
      </c>
      <c r="E184">
        <v>-1.1</v>
      </c>
      <c r="F184">
        <v>-29.969848</v>
      </c>
      <c r="G184">
        <v>-1.08</v>
      </c>
      <c r="H184">
        <v>-27.016845</v>
      </c>
      <c r="I184">
        <v>-1.07</v>
      </c>
      <c r="J184">
        <v>-24.409594</v>
      </c>
      <c r="K184">
        <v>-1.05</v>
      </c>
      <c r="L184">
        <v>-23.112282</v>
      </c>
      <c r="M184">
        <v>-1.03</v>
      </c>
      <c r="N184">
        <v>-18.811636</v>
      </c>
      <c r="O184">
        <v>-1.01</v>
      </c>
      <c r="P184">
        <v>-16.482704</v>
      </c>
      <c r="Q184">
        <v>-0.99</v>
      </c>
      <c r="R184">
        <v>-15.099746</v>
      </c>
      <c r="S184">
        <v>-0.97</v>
      </c>
      <c r="T184">
        <v>-11.5826825</v>
      </c>
    </row>
    <row r="185" spans="3:20">
      <c r="C185">
        <v>-1.11</v>
      </c>
      <c r="D185">
        <v>-30.65676</v>
      </c>
      <c r="I185">
        <v>-1.06</v>
      </c>
      <c r="J185">
        <v>-21.36423666666667</v>
      </c>
      <c r="K185">
        <v>-1.04</v>
      </c>
      <c r="L185">
        <v>-22.20138333333334</v>
      </c>
      <c r="M185">
        <v>-1.02</v>
      </c>
      <c r="N185">
        <v>-18.139395</v>
      </c>
      <c r="O185">
        <v>-1</v>
      </c>
      <c r="P185">
        <v>-14.12714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2026-03-09T17:30:46Z</dcterms:created>
  <dcterms:modified xsi:type="dcterms:W3CDTF">2026-03-09T17:30:46Z</dcterms:modified>
</cp:coreProperties>
</file>