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<sst xmlns="http://schemas.openxmlformats.org/spreadsheetml/2006/main" count="30" uniqueCount="12">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</sst>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23.80764101010101</c:v>
                </c:pt>
                <c:pt idx="1">
                  <c:v>-107.19125</c:v>
                </c:pt>
                <c:pt idx="2">
                  <c:v>-101.362092</c:v>
                </c:pt>
                <c:pt idx="3">
                  <c:v>-79.55796799999999</c:v>
                </c:pt>
                <c:pt idx="4">
                  <c:v>-67.12304</c:v>
                </c:pt>
                <c:pt idx="5">
                  <c:v>-57.999106</c:v>
                </c:pt>
                <c:pt idx="6">
                  <c:v>-48.799646</c:v>
                </c:pt>
                <c:pt idx="7">
                  <c:v>-42.131854</c:v>
                </c:pt>
                <c:pt idx="8">
                  <c:v>-36.58551</c:v>
                </c:pt>
                <c:pt idx="9">
                  <c:v>-32.019788</c:v>
                </c:pt>
                <c:pt idx="10">
                  <c:v>-26.461502</c:v>
                </c:pt>
                <c:pt idx="11">
                  <c:v>-21.135714</c:v>
                </c:pt>
                <c:pt idx="12">
                  <c:v>-18.18607</c:v>
                </c:pt>
                <c:pt idx="13">
                  <c:v>-14.93797</c:v>
                </c:pt>
                <c:pt idx="14">
                  <c:v>-11.592143</c:v>
                </c:pt>
                <c:pt idx="15">
                  <c:v>-7.280737999999999</c:v>
                </c:pt>
                <c:pt idx="16">
                  <c:v>-4.3230538</c:v>
                </c:pt>
                <c:pt idx="17">
                  <c:v>0.44329</c:v>
                </c:pt>
                <c:pt idx="18">
                  <c:v>4.6038982</c:v>
                </c:pt>
                <c:pt idx="19">
                  <c:v>9.775985199999999</c:v>
                </c:pt>
                <c:pt idx="20">
                  <c:v>16.136908</c:v>
                </c:pt>
                <c:pt idx="21">
                  <c:v>20.269106</c:v>
                </c:pt>
                <c:pt idx="22">
                  <c:v>23.655138</c:v>
                </c:pt>
                <c:pt idx="23">
                  <c:v>26.947144</c:v>
                </c:pt>
                <c:pt idx="24">
                  <c:v>31.879946</c:v>
                </c:pt>
                <c:pt idx="25">
                  <c:v>33.08597200000001</c:v>
                </c:pt>
                <c:pt idx="26">
                  <c:v>30.010006</c:v>
                </c:pt>
                <c:pt idx="27">
                  <c:v>25.31768</c:v>
                </c:pt>
                <c:pt idx="28">
                  <c:v>20.056004</c:v>
                </c:pt>
                <c:pt idx="29">
                  <c:v>16.759694</c:v>
                </c:pt>
                <c:pt idx="30">
                  <c:v>15.734316</c:v>
                </c:pt>
                <c:pt idx="31">
                  <c:v>16.577882</c:v>
                </c:pt>
                <c:pt idx="32">
                  <c:v>16.547578</c:v>
                </c:pt>
                <c:pt idx="33">
                  <c:v>15.833776</c:v>
                </c:pt>
                <c:pt idx="34">
                  <c:v>15.876068</c:v>
                </c:pt>
                <c:pt idx="35">
                  <c:v>16.956558</c:v>
                </c:pt>
                <c:pt idx="36">
                  <c:v>17.195848</c:v>
                </c:pt>
                <c:pt idx="37">
                  <c:v>17.23092</c:v>
                </c:pt>
                <c:pt idx="38">
                  <c:v>18.076504</c:v>
                </c:pt>
                <c:pt idx="39">
                  <c:v>17.875426</c:v>
                </c:pt>
                <c:pt idx="40">
                  <c:v>18.748062</c:v>
                </c:pt>
                <c:pt idx="41">
                  <c:v>19.85324</c:v>
                </c:pt>
                <c:pt idx="42">
                  <c:v>19.319424</c:v>
                </c:pt>
                <c:pt idx="43">
                  <c:v>20.267738</c:v>
                </c:pt>
                <c:pt idx="44">
                  <c:v>21.366918</c:v>
                </c:pt>
                <c:pt idx="45">
                  <c:v>21.11767</c:v>
                </c:pt>
                <c:pt idx="46">
                  <c:v>21.110838</c:v>
                </c:pt>
                <c:pt idx="47">
                  <c:v>18.37459</c:v>
                </c:pt>
                <c:pt idx="48">
                  <c:v>17.376178</c:v>
                </c:pt>
                <c:pt idx="49">
                  <c:v>15.131608</c:v>
                </c:pt>
                <c:pt idx="50">
                  <c:v>12.868748</c:v>
                </c:pt>
                <c:pt idx="51">
                  <c:v>13.86073</c:v>
                </c:pt>
                <c:pt idx="52">
                  <c:v>13.557482</c:v>
                </c:pt>
                <c:pt idx="53">
                  <c:v>12.122782</c:v>
                </c:pt>
                <c:pt idx="54">
                  <c:v>10.812902</c:v>
                </c:pt>
                <c:pt idx="55">
                  <c:v>10.0338582</c:v>
                </c:pt>
                <c:pt idx="56">
                  <c:v>10.555066</c:v>
                </c:pt>
                <c:pt idx="57">
                  <c:v>8.5727534</c:v>
                </c:pt>
                <c:pt idx="58">
                  <c:v>7.0604572</c:v>
                </c:pt>
                <c:pt idx="59">
                  <c:v>6.7188592</c:v>
                </c:pt>
                <c:pt idx="60">
                  <c:v>7.096678</c:v>
                </c:pt>
                <c:pt idx="61">
                  <c:v>7.0826598</c:v>
                </c:pt>
                <c:pt idx="62">
                  <c:v>5.5342322</c:v>
                </c:pt>
                <c:pt idx="63">
                  <c:v>5.171470999999999</c:v>
                </c:pt>
                <c:pt idx="64">
                  <c:v>5.0915028</c:v>
                </c:pt>
                <c:pt idx="65">
                  <c:v>4.119217600000001</c:v>
                </c:pt>
                <c:pt idx="66">
                  <c:v>2.5485138</c:v>
                </c:pt>
                <c:pt idx="67">
                  <c:v>1.898826</c:v>
                </c:pt>
                <c:pt idx="68">
                  <c:v>2.1498876</c:v>
                </c:pt>
                <c:pt idx="69">
                  <c:v>3.0953224</c:v>
                </c:pt>
                <c:pt idx="70">
                  <c:v>-0.8510349999999999</c:v>
                </c:pt>
                <c:pt idx="71">
                  <c:v>-0.7255841999999999</c:v>
                </c:pt>
                <c:pt idx="72">
                  <c:v>-1.8077176</c:v>
                </c:pt>
                <c:pt idx="73">
                  <c:v>-2.8202712</c:v>
                </c:pt>
                <c:pt idx="74">
                  <c:v>-6.028362400000001</c:v>
                </c:pt>
                <c:pt idx="75">
                  <c:v>-10.385634</c:v>
                </c:pt>
                <c:pt idx="76">
                  <c:v>-11.985824</c:v>
                </c:pt>
                <c:pt idx="77">
                  <c:v>-15.752984</c:v>
                </c:pt>
                <c:pt idx="78">
                  <c:v>-19.236808</c:v>
                </c:pt>
                <c:pt idx="79">
                  <c:v>-24.681322</c:v>
                </c:pt>
                <c:pt idx="80">
                  <c:v>-28.161426</c:v>
                </c:pt>
                <c:pt idx="81">
                  <c:v>-33.716074</c:v>
                </c:pt>
                <c:pt idx="82">
                  <c:v>-37.555984</c:v>
                </c:pt>
                <c:pt idx="83">
                  <c:v>-43.339596</c:v>
                </c:pt>
                <c:pt idx="84">
                  <c:v>-46.243068</c:v>
                </c:pt>
                <c:pt idx="85">
                  <c:v>-48.531058</c:v>
                </c:pt>
                <c:pt idx="86">
                  <c:v>-51.621582</c:v>
                </c:pt>
                <c:pt idx="87">
                  <c:v>-55.888906</c:v>
                </c:pt>
                <c:pt idx="88">
                  <c:v>-58.651742</c:v>
                </c:pt>
                <c:pt idx="89">
                  <c:v>-60.96094000000001</c:v>
                </c:pt>
                <c:pt idx="90">
                  <c:v>-63.200174</c:v>
                </c:pt>
                <c:pt idx="91">
                  <c:v>-66.333654</c:v>
                </c:pt>
                <c:pt idx="92">
                  <c:v>-68.97259199999999</c:v>
                </c:pt>
                <c:pt idx="93">
                  <c:v>-69.13816799999999</c:v>
                </c:pt>
                <c:pt idx="94">
                  <c:v>-70.12329</c:v>
                </c:pt>
                <c:pt idx="95">
                  <c:v>-72.17517000000001</c:v>
                </c:pt>
                <c:pt idx="96">
                  <c:v>-70.923072</c:v>
                </c:pt>
                <c:pt idx="97">
                  <c:v>-71.864554</c:v>
                </c:pt>
                <c:pt idx="98">
                  <c:v>-72.51081600000001</c:v>
                </c:pt>
                <c:pt idx="99">
                  <c:v>-74.49849400000001</c:v>
                </c:pt>
                <c:pt idx="100">
                  <c:v>-75.69412</c:v>
                </c:pt>
                <c:pt idx="101">
                  <c:v>-75.48300400000001</c:v>
                </c:pt>
                <c:pt idx="102">
                  <c:v>-76.090098</c:v>
                </c:pt>
                <c:pt idx="103">
                  <c:v>-76.80073</c:v>
                </c:pt>
                <c:pt idx="104">
                  <c:v>-78.62453600000001</c:v>
                </c:pt>
                <c:pt idx="105">
                  <c:v>-78.30334400000001</c:v>
                </c:pt>
                <c:pt idx="106">
                  <c:v>-78.811662</c:v>
                </c:pt>
                <c:pt idx="107">
                  <c:v>-79.054294</c:v>
                </c:pt>
                <c:pt idx="108">
                  <c:v>-81.132352</c:v>
                </c:pt>
                <c:pt idx="109">
                  <c:v>-81.05615800000001</c:v>
                </c:pt>
                <c:pt idx="110">
                  <c:v>-80.613946</c:v>
                </c:pt>
                <c:pt idx="111">
                  <c:v>-80.427216</c:v>
                </c:pt>
                <c:pt idx="112">
                  <c:v>-81.56760199999999</c:v>
                </c:pt>
                <c:pt idx="113">
                  <c:v>-82.092266</c:v>
                </c:pt>
                <c:pt idx="114">
                  <c:v>-81.892386</c:v>
                </c:pt>
                <c:pt idx="115">
                  <c:v>-81.162874</c:v>
                </c:pt>
                <c:pt idx="116">
                  <c:v>-82.44660999999999</c:v>
                </c:pt>
                <c:pt idx="117">
                  <c:v>-82.81229</c:v>
                </c:pt>
                <c:pt idx="118">
                  <c:v>-82.32422799999999</c:v>
                </c:pt>
                <c:pt idx="119">
                  <c:v>-81.47412799999999</c:v>
                </c:pt>
                <c:pt idx="120">
                  <c:v>-82.45326800000001</c:v>
                </c:pt>
                <c:pt idx="121">
                  <c:v>-82.58298600000001</c:v>
                </c:pt>
                <c:pt idx="122">
                  <c:v>-82.47989199999999</c:v>
                </c:pt>
                <c:pt idx="123">
                  <c:v>-81.841876</c:v>
                </c:pt>
                <c:pt idx="124">
                  <c:v>-82.374728</c:v>
                </c:pt>
                <c:pt idx="125">
                  <c:v>-82.740284</c:v>
                </c:pt>
                <c:pt idx="126">
                  <c:v>-82.33065000000001</c:v>
                </c:pt>
                <c:pt idx="127">
                  <c:v>-81.45499199999999</c:v>
                </c:pt>
                <c:pt idx="128">
                  <c:v>-81.25053800000001</c:v>
                </c:pt>
                <c:pt idx="129">
                  <c:v>-82.048104</c:v>
                </c:pt>
                <c:pt idx="130">
                  <c:v>-80.88335600000001</c:v>
                </c:pt>
                <c:pt idx="131">
                  <c:v>-79.61933400000001</c:v>
                </c:pt>
                <c:pt idx="132">
                  <c:v>-78.877416</c:v>
                </c:pt>
                <c:pt idx="133">
                  <c:v>-79.54546999999999</c:v>
                </c:pt>
                <c:pt idx="134">
                  <c:v>-80.387348</c:v>
                </c:pt>
                <c:pt idx="135">
                  <c:v>-78.79747</c:v>
                </c:pt>
                <c:pt idx="136">
                  <c:v>-77.69323999999999</c:v>
                </c:pt>
                <c:pt idx="137">
                  <c:v>-76.714338</c:v>
                </c:pt>
                <c:pt idx="138">
                  <c:v>-76.70194000000001</c:v>
                </c:pt>
                <c:pt idx="139">
                  <c:v>-77.037566</c:v>
                </c:pt>
                <c:pt idx="140">
                  <c:v>-76.687798</c:v>
                </c:pt>
                <c:pt idx="141">
                  <c:v>-78.319114</c:v>
                </c:pt>
                <c:pt idx="142">
                  <c:v>-79.428758</c:v>
                </c:pt>
                <c:pt idx="143">
                  <c:v>-79.79292599999999</c:v>
                </c:pt>
                <c:pt idx="144">
                  <c:v>-78.39613199999999</c:v>
                </c:pt>
                <c:pt idx="145">
                  <c:v>-80.090622</c:v>
                </c:pt>
                <c:pt idx="146">
                  <c:v>-79.064404</c:v>
                </c:pt>
                <c:pt idx="147">
                  <c:v>-78.55328</c:v>
                </c:pt>
                <c:pt idx="148">
                  <c:v>-75.615948</c:v>
                </c:pt>
                <c:pt idx="149">
                  <c:v>-75.42928400000001</c:v>
                </c:pt>
                <c:pt idx="150">
                  <c:v>-73.91959799999999</c:v>
                </c:pt>
                <c:pt idx="151">
                  <c:v>-72.500894</c:v>
                </c:pt>
                <c:pt idx="152">
                  <c:v>-68.71295599999999</c:v>
                </c:pt>
                <c:pt idx="153">
                  <c:v>-67.149332</c:v>
                </c:pt>
                <c:pt idx="154">
                  <c:v>-66.294754</c:v>
                </c:pt>
                <c:pt idx="155">
                  <c:v>-64.44527000000001</c:v>
                </c:pt>
                <c:pt idx="156">
                  <c:v>-60.246968</c:v>
                </c:pt>
                <c:pt idx="157">
                  <c:v>-58.880546</c:v>
                </c:pt>
                <c:pt idx="158">
                  <c:v>-58.175968</c:v>
                </c:pt>
                <c:pt idx="159">
                  <c:v>-56.564654</c:v>
                </c:pt>
                <c:pt idx="160">
                  <c:v>-53.462028</c:v>
                </c:pt>
                <c:pt idx="161">
                  <c:v>-50.702248</c:v>
                </c:pt>
                <c:pt idx="162">
                  <c:v>-49.681782</c:v>
                </c:pt>
                <c:pt idx="163">
                  <c:v>-49.52604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-47.7488</c:v>
                </c:pt>
                <c:pt idx="1">
                  <c:v>-46.547986</c:v>
                </c:pt>
                <c:pt idx="2">
                  <c:v>-43.73387</c:v>
                </c:pt>
                <c:pt idx="3">
                  <c:v>-42.161052</c:v>
                </c:pt>
                <c:pt idx="4">
                  <c:v>-40.573442</c:v>
                </c:pt>
                <c:pt idx="5">
                  <c:v>-39.220124</c:v>
                </c:pt>
                <c:pt idx="6">
                  <c:v>-35.319678</c:v>
                </c:pt>
                <c:pt idx="7">
                  <c:v>-34.06458600000001</c:v>
                </c:pt>
                <c:pt idx="8">
                  <c:v>-33.239356</c:v>
                </c:pt>
                <c:pt idx="9">
                  <c:v>-31.007936</c:v>
                </c:pt>
                <c:pt idx="10">
                  <c:v>-28.4221</c:v>
                </c:pt>
                <c:pt idx="11">
                  <c:v>-26.243548</c:v>
                </c:pt>
                <c:pt idx="12">
                  <c:v>-25.107904</c:v>
                </c:pt>
                <c:pt idx="13">
                  <c:v>-24.481898</c:v>
                </c:pt>
                <c:pt idx="14">
                  <c:v>-21.511928</c:v>
                </c:pt>
                <c:pt idx="15">
                  <c:v>-19.812512</c:v>
                </c:pt>
                <c:pt idx="16">
                  <c:v>-18.725554</c:v>
                </c:pt>
                <c:pt idx="17">
                  <c:v>-17.528614</c:v>
                </c:pt>
                <c:pt idx="18">
                  <c:v>-14.417278</c:v>
                </c:pt>
                <c:pt idx="19">
                  <c:v>-12.817994</c:v>
                </c:pt>
                <c:pt idx="20">
                  <c:v>-11.116866</c:v>
                </c:pt>
                <c:pt idx="21">
                  <c:v>-10.5751648</c:v>
                </c:pt>
                <c:pt idx="22">
                  <c:v>-8.5949416</c:v>
                </c:pt>
                <c:pt idx="23">
                  <c:v>-5.8146228</c:v>
                </c:pt>
                <c:pt idx="24">
                  <c:v>-5.477683000000001</c:v>
                </c:pt>
                <c:pt idx="25">
                  <c:v>-3.8752092</c:v>
                </c:pt>
                <c:pt idx="26">
                  <c:v>-1.1922914</c:v>
                </c:pt>
                <c:pt idx="27">
                  <c:v>1.164826</c:v>
                </c:pt>
                <c:pt idx="28">
                  <c:v>2.8785378</c:v>
                </c:pt>
                <c:pt idx="29">
                  <c:v>4.52388</c:v>
                </c:pt>
                <c:pt idx="30">
                  <c:v>6.5859142</c:v>
                </c:pt>
                <c:pt idx="31">
                  <c:v>11.4595174</c:v>
                </c:pt>
                <c:pt idx="32">
                  <c:v>13.069874</c:v>
                </c:pt>
                <c:pt idx="33">
                  <c:v>15.22533</c:v>
                </c:pt>
                <c:pt idx="34">
                  <c:v>17.386894</c:v>
                </c:pt>
                <c:pt idx="35">
                  <c:v>20.639758</c:v>
                </c:pt>
                <c:pt idx="36">
                  <c:v>22.380094</c:v>
                </c:pt>
                <c:pt idx="37">
                  <c:v>23.004002</c:v>
                </c:pt>
                <c:pt idx="38">
                  <c:v>22.839408</c:v>
                </c:pt>
                <c:pt idx="39">
                  <c:v>23.85976</c:v>
                </c:pt>
                <c:pt idx="40">
                  <c:v>24.968788</c:v>
                </c:pt>
                <c:pt idx="41">
                  <c:v>25.504696</c:v>
                </c:pt>
                <c:pt idx="42">
                  <c:v>25.66437</c:v>
                </c:pt>
                <c:pt idx="43">
                  <c:v>26.363994</c:v>
                </c:pt>
                <c:pt idx="44">
                  <c:v>28.784432</c:v>
                </c:pt>
                <c:pt idx="45">
                  <c:v>27.181386</c:v>
                </c:pt>
                <c:pt idx="46">
                  <c:v>26.915758</c:v>
                </c:pt>
                <c:pt idx="47">
                  <c:v>27.826198</c:v>
                </c:pt>
                <c:pt idx="48">
                  <c:v>28.119698</c:v>
                </c:pt>
                <c:pt idx="49">
                  <c:v>28.630406</c:v>
                </c:pt>
                <c:pt idx="50">
                  <c:v>28.658896</c:v>
                </c:pt>
                <c:pt idx="51">
                  <c:v>28.466466</c:v>
                </c:pt>
                <c:pt idx="52">
                  <c:v>30.009544</c:v>
                </c:pt>
                <c:pt idx="53">
                  <c:v>29.843874</c:v>
                </c:pt>
                <c:pt idx="54">
                  <c:v>30.21449</c:v>
                </c:pt>
                <c:pt idx="55">
                  <c:v>30.362198</c:v>
                </c:pt>
                <c:pt idx="56">
                  <c:v>31.662122</c:v>
                </c:pt>
                <c:pt idx="57">
                  <c:v>31.474334</c:v>
                </c:pt>
                <c:pt idx="58">
                  <c:v>31.921826</c:v>
                </c:pt>
                <c:pt idx="59">
                  <c:v>31.306878</c:v>
                </c:pt>
                <c:pt idx="60">
                  <c:v>33.450636</c:v>
                </c:pt>
                <c:pt idx="61">
                  <c:v>33.028828</c:v>
                </c:pt>
                <c:pt idx="62">
                  <c:v>33.226168</c:v>
                </c:pt>
                <c:pt idx="63">
                  <c:v>32.59803</c:v>
                </c:pt>
                <c:pt idx="64">
                  <c:v>29.30783</c:v>
                </c:pt>
                <c:pt idx="65">
                  <c:v>27.187932</c:v>
                </c:pt>
                <c:pt idx="66">
                  <c:v>24.858688</c:v>
                </c:pt>
                <c:pt idx="67">
                  <c:v>23.672634</c:v>
                </c:pt>
                <c:pt idx="68">
                  <c:v>22.664926</c:v>
                </c:pt>
                <c:pt idx="69">
                  <c:v>21.20445</c:v>
                </c:pt>
                <c:pt idx="70">
                  <c:v>19.270356</c:v>
                </c:pt>
                <c:pt idx="71">
                  <c:v>18.93037</c:v>
                </c:pt>
                <c:pt idx="72">
                  <c:v>17.65883</c:v>
                </c:pt>
                <c:pt idx="73">
                  <c:v>17.41144</c:v>
                </c:pt>
                <c:pt idx="74">
                  <c:v>14.336174</c:v>
                </c:pt>
                <c:pt idx="75">
                  <c:v>14.338518</c:v>
                </c:pt>
                <c:pt idx="76">
                  <c:v>14.078676</c:v>
                </c:pt>
                <c:pt idx="77">
                  <c:v>13.389038</c:v>
                </c:pt>
                <c:pt idx="78">
                  <c:v>11.227472</c:v>
                </c:pt>
                <c:pt idx="79">
                  <c:v>10.4505306</c:v>
                </c:pt>
                <c:pt idx="80">
                  <c:v>10.861502</c:v>
                </c:pt>
                <c:pt idx="81">
                  <c:v>10.0874014</c:v>
                </c:pt>
                <c:pt idx="82">
                  <c:v>7.835235399999999</c:v>
                </c:pt>
                <c:pt idx="83">
                  <c:v>7.591178600000001</c:v>
                </c:pt>
                <c:pt idx="84">
                  <c:v>8.1440038</c:v>
                </c:pt>
                <c:pt idx="85">
                  <c:v>6.7283542</c:v>
                </c:pt>
                <c:pt idx="86">
                  <c:v>6.1286462</c:v>
                </c:pt>
                <c:pt idx="87">
                  <c:v>3.68058</c:v>
                </c:pt>
                <c:pt idx="88">
                  <c:v>4.5869102</c:v>
                </c:pt>
                <c:pt idx="89">
                  <c:v>4.642706</c:v>
                </c:pt>
                <c:pt idx="90">
                  <c:v>2.9304034</c:v>
                </c:pt>
                <c:pt idx="91">
                  <c:v>1.4736256</c:v>
                </c:pt>
                <c:pt idx="92">
                  <c:v>0.9180176000000001</c:v>
                </c:pt>
                <c:pt idx="93">
                  <c:v>-1.023614</c:v>
                </c:pt>
                <c:pt idx="94">
                  <c:v>-3.1794338</c:v>
                </c:pt>
                <c:pt idx="95">
                  <c:v>-6.596972800000001</c:v>
                </c:pt>
                <c:pt idx="96">
                  <c:v>-8.237428599999999</c:v>
                </c:pt>
                <c:pt idx="97">
                  <c:v>-10.5525232</c:v>
                </c:pt>
                <c:pt idx="98">
                  <c:v>-12.837306</c:v>
                </c:pt>
                <c:pt idx="99">
                  <c:v>-15.489766</c:v>
                </c:pt>
                <c:pt idx="100">
                  <c:v>-17.223698</c:v>
                </c:pt>
                <c:pt idx="101">
                  <c:v>-17.096814</c:v>
                </c:pt>
                <c:pt idx="102">
                  <c:v>-18.48115</c:v>
                </c:pt>
                <c:pt idx="103">
                  <c:v>-21.176878</c:v>
                </c:pt>
                <c:pt idx="104">
                  <c:v>-22.111392</c:v>
                </c:pt>
                <c:pt idx="105">
                  <c:v>-22.9654</c:v>
                </c:pt>
                <c:pt idx="106">
                  <c:v>-24.68126</c:v>
                </c:pt>
                <c:pt idx="107">
                  <c:v>-25.910622</c:v>
                </c:pt>
                <c:pt idx="108">
                  <c:v>-27.72254</c:v>
                </c:pt>
                <c:pt idx="109">
                  <c:v>-29.022044</c:v>
                </c:pt>
                <c:pt idx="110">
                  <c:v>-29.95009</c:v>
                </c:pt>
                <c:pt idx="111">
                  <c:v>-30.870974</c:v>
                </c:pt>
                <c:pt idx="112">
                  <c:v>-33.135988</c:v>
                </c:pt>
                <c:pt idx="113">
                  <c:v>-32.09242</c:v>
                </c:pt>
                <c:pt idx="114">
                  <c:v>-33.053054</c:v>
                </c:pt>
                <c:pt idx="115">
                  <c:v>-33.795716</c:v>
                </c:pt>
                <c:pt idx="116">
                  <c:v>-36.48260399999999</c:v>
                </c:pt>
                <c:pt idx="117">
                  <c:v>-36.315672</c:v>
                </c:pt>
                <c:pt idx="118">
                  <c:v>-36.551272</c:v>
                </c:pt>
                <c:pt idx="119">
                  <c:v>-37.721964</c:v>
                </c:pt>
                <c:pt idx="120">
                  <c:v>-40.048758</c:v>
                </c:pt>
                <c:pt idx="121">
                  <c:v>-39.722014</c:v>
                </c:pt>
                <c:pt idx="122">
                  <c:v>-40.015046</c:v>
                </c:pt>
                <c:pt idx="123">
                  <c:v>-40.68264</c:v>
                </c:pt>
                <c:pt idx="124">
                  <c:v>-42.575676</c:v>
                </c:pt>
                <c:pt idx="125">
                  <c:v>-42.912032</c:v>
                </c:pt>
                <c:pt idx="126">
                  <c:v>-42.539414</c:v>
                </c:pt>
                <c:pt idx="127">
                  <c:v>-42.966488</c:v>
                </c:pt>
                <c:pt idx="128">
                  <c:v>-44.397794</c:v>
                </c:pt>
                <c:pt idx="129">
                  <c:v>-44.90955599999999</c:v>
                </c:pt>
                <c:pt idx="130">
                  <c:v>-45.208008</c:v>
                </c:pt>
                <c:pt idx="131">
                  <c:v>-44.558866</c:v>
                </c:pt>
                <c:pt idx="132">
                  <c:v>-45.499098</c:v>
                </c:pt>
                <c:pt idx="133">
                  <c:v>-47.136226</c:v>
                </c:pt>
                <c:pt idx="134">
                  <c:v>-46.718496</c:v>
                </c:pt>
                <c:pt idx="135">
                  <c:v>-46.702488</c:v>
                </c:pt>
                <c:pt idx="136">
                  <c:v>-46.51659</c:v>
                </c:pt>
                <c:pt idx="137">
                  <c:v>-48.600426</c:v>
                </c:pt>
                <c:pt idx="138">
                  <c:v>-47.61831</c:v>
                </c:pt>
                <c:pt idx="139">
                  <c:v>-47.640068</c:v>
                </c:pt>
                <c:pt idx="140">
                  <c:v>-48.252448</c:v>
                </c:pt>
                <c:pt idx="141">
                  <c:v>-50.250936</c:v>
                </c:pt>
                <c:pt idx="142">
                  <c:v>-50.103774</c:v>
                </c:pt>
                <c:pt idx="143">
                  <c:v>-49.72417</c:v>
                </c:pt>
                <c:pt idx="144">
                  <c:v>-49.92021</c:v>
                </c:pt>
                <c:pt idx="145">
                  <c:v>-52.082466</c:v>
                </c:pt>
                <c:pt idx="146">
                  <c:v>-51.984706</c:v>
                </c:pt>
                <c:pt idx="147">
                  <c:v>-52.0449</c:v>
                </c:pt>
                <c:pt idx="148">
                  <c:v>-52.530704</c:v>
                </c:pt>
                <c:pt idx="149">
                  <c:v>-53.94902999999999</c:v>
                </c:pt>
                <c:pt idx="150">
                  <c:v>-56.17438600000001</c:v>
                </c:pt>
                <c:pt idx="151">
                  <c:v>-56.70560399999999</c:v>
                </c:pt>
                <c:pt idx="152">
                  <c:v>-57.161862</c:v>
                </c:pt>
                <c:pt idx="153">
                  <c:v>-58.466218</c:v>
                </c:pt>
                <c:pt idx="154">
                  <c:v>-55.927252</c:v>
                </c:pt>
                <c:pt idx="155">
                  <c:v>-54.07958599999999</c:v>
                </c:pt>
                <c:pt idx="156">
                  <c:v>-52.13505199999999</c:v>
                </c:pt>
                <c:pt idx="157">
                  <c:v>-52.37418</c:v>
                </c:pt>
                <c:pt idx="158">
                  <c:v>-52.665038</c:v>
                </c:pt>
                <c:pt idx="159">
                  <c:v>-52.149888</c:v>
                </c:pt>
                <c:pt idx="160">
                  <c:v>-50.327336</c:v>
                </c:pt>
                <c:pt idx="161">
                  <c:v>-51.164106</c:v>
                </c:pt>
                <c:pt idx="162">
                  <c:v>-51.38334999999999</c:v>
                </c:pt>
                <c:pt idx="163">
                  <c:v>-50.5298</c:v>
                </c:pt>
                <c:pt idx="164">
                  <c:v>-48.778144</c:v>
                </c:pt>
                <c:pt idx="165">
                  <c:v>-48.420794</c:v>
                </c:pt>
                <c:pt idx="166">
                  <c:v>-48.491488</c:v>
                </c:pt>
                <c:pt idx="167">
                  <c:v>-47.768292</c:v>
                </c:pt>
                <c:pt idx="168">
                  <c:v>-46.622722</c:v>
                </c:pt>
                <c:pt idx="169">
                  <c:v>-45.145616</c:v>
                </c:pt>
                <c:pt idx="170">
                  <c:v>-44.82463</c:v>
                </c:pt>
                <c:pt idx="171">
                  <c:v>-43.955458</c:v>
                </c:pt>
                <c:pt idx="172">
                  <c:v>-41.970662</c:v>
                </c:pt>
                <c:pt idx="173">
                  <c:v>-41.00807</c:v>
                </c:pt>
                <c:pt idx="174">
                  <c:v>-40.474752</c:v>
                </c:pt>
                <c:pt idx="175">
                  <c:v>-40.222246</c:v>
                </c:pt>
                <c:pt idx="176">
                  <c:v>-38.56336599999999</c:v>
                </c:pt>
                <c:pt idx="177">
                  <c:v>-36.624538</c:v>
                </c:pt>
                <c:pt idx="178">
                  <c:v>-36.14449399999999</c:v>
                </c:pt>
                <c:pt idx="179">
                  <c:v>-35.456382</c:v>
                </c:pt>
                <c:pt idx="180">
                  <c:v>-35.02958</c:v>
                </c:pt>
                <c:pt idx="181">
                  <c:v>-31.731622</c:v>
                </c:pt>
                <c:pt idx="182">
                  <c:v>-31.53269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-31.417375</c:v>
                </c:pt>
                <c:pt idx="1">
                  <c:v>-31.542654</c:v>
                </c:pt>
                <c:pt idx="2">
                  <c:v>-30.048368</c:v>
                </c:pt>
                <c:pt idx="3">
                  <c:v>-27.78597</c:v>
                </c:pt>
                <c:pt idx="4">
                  <c:v>-26.884894</c:v>
                </c:pt>
                <c:pt idx="5">
                  <c:v>-26.733296</c:v>
                </c:pt>
                <c:pt idx="6">
                  <c:v>-25.244298</c:v>
                </c:pt>
                <c:pt idx="7">
                  <c:v>-22.634868</c:v>
                </c:pt>
                <c:pt idx="8">
                  <c:v>-20.622932</c:v>
                </c:pt>
                <c:pt idx="9">
                  <c:v>-20.638774</c:v>
                </c:pt>
                <c:pt idx="10">
                  <c:v>-19.364448</c:v>
                </c:pt>
                <c:pt idx="11">
                  <c:v>-18.944412</c:v>
                </c:pt>
                <c:pt idx="12">
                  <c:v>-16.212812</c:v>
                </c:pt>
                <c:pt idx="13">
                  <c:v>-15.624442</c:v>
                </c:pt>
                <c:pt idx="14">
                  <c:v>-14.800344</c:v>
                </c:pt>
                <c:pt idx="15">
                  <c:v>-12.262912</c:v>
                </c:pt>
                <c:pt idx="16">
                  <c:v>-10.2877654</c:v>
                </c:pt>
                <c:pt idx="17">
                  <c:v>-9.484569199999999</c:v>
                </c:pt>
                <c:pt idx="18">
                  <c:v>-8.2643194</c:v>
                </c:pt>
                <c:pt idx="19">
                  <c:v>-6.953052599999999</c:v>
                </c:pt>
                <c:pt idx="20">
                  <c:v>-4.050097</c:v>
                </c:pt>
                <c:pt idx="21">
                  <c:v>-3.40075</c:v>
                </c:pt>
                <c:pt idx="22">
                  <c:v>-1.7152258</c:v>
                </c:pt>
                <c:pt idx="23">
                  <c:v>-0.05100039999999999</c:v>
                </c:pt>
                <c:pt idx="24">
                  <c:v>2.9969456</c:v>
                </c:pt>
                <c:pt idx="25">
                  <c:v>3.793088200000001</c:v>
                </c:pt>
                <c:pt idx="26">
                  <c:v>4.773224000000001</c:v>
                </c:pt>
                <c:pt idx="27">
                  <c:v>6.0144494</c:v>
                </c:pt>
                <c:pt idx="28">
                  <c:v>8.8309344</c:v>
                </c:pt>
                <c:pt idx="29">
                  <c:v>11.475204</c:v>
                </c:pt>
                <c:pt idx="30">
                  <c:v>13.258112</c:v>
                </c:pt>
                <c:pt idx="31">
                  <c:v>15.42619</c:v>
                </c:pt>
                <c:pt idx="32">
                  <c:v>18.398248</c:v>
                </c:pt>
                <c:pt idx="33">
                  <c:v>21.475458</c:v>
                </c:pt>
                <c:pt idx="34">
                  <c:v>22.165378</c:v>
                </c:pt>
                <c:pt idx="35">
                  <c:v>22.619566</c:v>
                </c:pt>
                <c:pt idx="36">
                  <c:v>23.593136</c:v>
                </c:pt>
                <c:pt idx="37">
                  <c:v>25.227122</c:v>
                </c:pt>
                <c:pt idx="38">
                  <c:v>24.319344</c:v>
                </c:pt>
                <c:pt idx="39">
                  <c:v>24.712014</c:v>
                </c:pt>
                <c:pt idx="40">
                  <c:v>26.518716</c:v>
                </c:pt>
                <c:pt idx="41">
                  <c:v>27.086862</c:v>
                </c:pt>
                <c:pt idx="42">
                  <c:v>26.760308</c:v>
                </c:pt>
                <c:pt idx="43">
                  <c:v>26.911012</c:v>
                </c:pt>
                <c:pt idx="44">
                  <c:v>26.2213</c:v>
                </c:pt>
                <c:pt idx="45">
                  <c:v>27.55043</c:v>
                </c:pt>
                <c:pt idx="46">
                  <c:v>28.421684</c:v>
                </c:pt>
                <c:pt idx="47">
                  <c:v>28.494744</c:v>
                </c:pt>
                <c:pt idx="48">
                  <c:v>28.225236</c:v>
                </c:pt>
                <c:pt idx="49">
                  <c:v>29.2822</c:v>
                </c:pt>
                <c:pt idx="50">
                  <c:v>29.322672</c:v>
                </c:pt>
                <c:pt idx="51">
                  <c:v>29.509006</c:v>
                </c:pt>
                <c:pt idx="52">
                  <c:v>28.376834</c:v>
                </c:pt>
                <c:pt idx="53">
                  <c:v>29.57857</c:v>
                </c:pt>
                <c:pt idx="54">
                  <c:v>30.425918</c:v>
                </c:pt>
                <c:pt idx="55">
                  <c:v>29.412518</c:v>
                </c:pt>
                <c:pt idx="56">
                  <c:v>29.396242</c:v>
                </c:pt>
                <c:pt idx="57">
                  <c:v>30.162104</c:v>
                </c:pt>
                <c:pt idx="58">
                  <c:v>30.85521</c:v>
                </c:pt>
                <c:pt idx="59">
                  <c:v>29.723866</c:v>
                </c:pt>
                <c:pt idx="60">
                  <c:v>29.540256</c:v>
                </c:pt>
                <c:pt idx="61">
                  <c:v>28.884024</c:v>
                </c:pt>
                <c:pt idx="62">
                  <c:v>25.440166</c:v>
                </c:pt>
                <c:pt idx="63">
                  <c:v>22.766572</c:v>
                </c:pt>
                <c:pt idx="64">
                  <c:v>22.144028</c:v>
                </c:pt>
                <c:pt idx="65">
                  <c:v>21.08198</c:v>
                </c:pt>
                <c:pt idx="66">
                  <c:v>19.802912</c:v>
                </c:pt>
                <c:pt idx="67">
                  <c:v>18.507746</c:v>
                </c:pt>
                <c:pt idx="68">
                  <c:v>16.831324</c:v>
                </c:pt>
                <c:pt idx="69">
                  <c:v>16.50291</c:v>
                </c:pt>
                <c:pt idx="70">
                  <c:v>15.878822</c:v>
                </c:pt>
                <c:pt idx="71">
                  <c:v>14.408672</c:v>
                </c:pt>
                <c:pt idx="72">
                  <c:v>13.599632</c:v>
                </c:pt>
                <c:pt idx="73">
                  <c:v>13.224262</c:v>
                </c:pt>
                <c:pt idx="74">
                  <c:v>13.091828</c:v>
                </c:pt>
                <c:pt idx="75">
                  <c:v>11.2368206</c:v>
                </c:pt>
                <c:pt idx="76">
                  <c:v>10.4018144</c:v>
                </c:pt>
                <c:pt idx="77">
                  <c:v>10.516529</c:v>
                </c:pt>
                <c:pt idx="78">
                  <c:v>10.0053478</c:v>
                </c:pt>
                <c:pt idx="79">
                  <c:v>7.5458126</c:v>
                </c:pt>
                <c:pt idx="80">
                  <c:v>7.519954799999999</c:v>
                </c:pt>
                <c:pt idx="81">
                  <c:v>7.790415</c:v>
                </c:pt>
                <c:pt idx="82">
                  <c:v>7.3851292</c:v>
                </c:pt>
                <c:pt idx="83">
                  <c:v>5.9760644</c:v>
                </c:pt>
                <c:pt idx="84">
                  <c:v>5.038228800000001</c:v>
                </c:pt>
                <c:pt idx="85">
                  <c:v>5.4521812</c:v>
                </c:pt>
                <c:pt idx="86">
                  <c:v>5.7499526</c:v>
                </c:pt>
                <c:pt idx="87">
                  <c:v>4.1658908</c:v>
                </c:pt>
                <c:pt idx="88">
                  <c:v>2.9173464</c:v>
                </c:pt>
                <c:pt idx="89">
                  <c:v>2.6020364</c:v>
                </c:pt>
                <c:pt idx="90">
                  <c:v>1.3624512</c:v>
                </c:pt>
                <c:pt idx="91">
                  <c:v>0.3580496</c:v>
                </c:pt>
                <c:pt idx="92">
                  <c:v>-2.7580054</c:v>
                </c:pt>
                <c:pt idx="93">
                  <c:v>-4.8250546</c:v>
                </c:pt>
                <c:pt idx="94">
                  <c:v>-6.070261</c:v>
                </c:pt>
                <c:pt idx="95">
                  <c:v>-8.4460382</c:v>
                </c:pt>
                <c:pt idx="96">
                  <c:v>-11.5266496</c:v>
                </c:pt>
                <c:pt idx="97">
                  <c:v>-13.040024</c:v>
                </c:pt>
                <c:pt idx="98">
                  <c:v>-14.241952</c:v>
                </c:pt>
                <c:pt idx="99">
                  <c:v>-14.315762</c:v>
                </c:pt>
                <c:pt idx="100">
                  <c:v>-17.251922</c:v>
                </c:pt>
                <c:pt idx="101">
                  <c:v>-18.959764</c:v>
                </c:pt>
                <c:pt idx="102">
                  <c:v>-19.074854</c:v>
                </c:pt>
                <c:pt idx="103">
                  <c:v>-20.360026</c:v>
                </c:pt>
                <c:pt idx="104">
                  <c:v>-21.482164</c:v>
                </c:pt>
                <c:pt idx="105">
                  <c:v>-23.953764</c:v>
                </c:pt>
                <c:pt idx="106">
                  <c:v>-23.938446</c:v>
                </c:pt>
                <c:pt idx="107">
                  <c:v>-24.44228</c:v>
                </c:pt>
                <c:pt idx="108">
                  <c:v>-26.114842</c:v>
                </c:pt>
                <c:pt idx="109">
                  <c:v>-27.78404</c:v>
                </c:pt>
                <c:pt idx="110">
                  <c:v>-28.374786</c:v>
                </c:pt>
                <c:pt idx="111">
                  <c:v>-27.392944</c:v>
                </c:pt>
                <c:pt idx="112">
                  <c:v>-28.750432</c:v>
                </c:pt>
                <c:pt idx="113">
                  <c:v>-31.4848</c:v>
                </c:pt>
                <c:pt idx="114">
                  <c:v>-31.883498</c:v>
                </c:pt>
                <c:pt idx="115">
                  <c:v>-32.097668</c:v>
                </c:pt>
                <c:pt idx="116">
                  <c:v>-32.516414</c:v>
                </c:pt>
                <c:pt idx="117">
                  <c:v>-35.014174</c:v>
                </c:pt>
                <c:pt idx="118">
                  <c:v>-35.784126</c:v>
                </c:pt>
                <c:pt idx="119">
                  <c:v>-35.730372</c:v>
                </c:pt>
                <c:pt idx="120">
                  <c:v>-35.978296</c:v>
                </c:pt>
                <c:pt idx="121">
                  <c:v>-37.64096</c:v>
                </c:pt>
                <c:pt idx="122">
                  <c:v>-38.332424</c:v>
                </c:pt>
                <c:pt idx="123">
                  <c:v>-38.726062</c:v>
                </c:pt>
                <c:pt idx="124">
                  <c:v>-38.35616</c:v>
                </c:pt>
                <c:pt idx="125">
                  <c:v>-39.428298</c:v>
                </c:pt>
                <c:pt idx="126">
                  <c:v>-40.413712</c:v>
                </c:pt>
                <c:pt idx="127">
                  <c:v>-40.63505</c:v>
                </c:pt>
                <c:pt idx="128">
                  <c:v>-40.65913</c:v>
                </c:pt>
                <c:pt idx="129">
                  <c:v>-41.061076</c:v>
                </c:pt>
                <c:pt idx="130">
                  <c:v>-42.570244</c:v>
                </c:pt>
                <c:pt idx="131">
                  <c:v>-42.527898</c:v>
                </c:pt>
                <c:pt idx="132">
                  <c:v>-42.046754</c:v>
                </c:pt>
                <c:pt idx="133">
                  <c:v>-42.07525</c:v>
                </c:pt>
                <c:pt idx="134">
                  <c:v>-44.210382</c:v>
                </c:pt>
                <c:pt idx="135">
                  <c:v>-44.636836</c:v>
                </c:pt>
                <c:pt idx="136">
                  <c:v>-43.830582</c:v>
                </c:pt>
                <c:pt idx="137">
                  <c:v>-43.996148</c:v>
                </c:pt>
                <c:pt idx="138">
                  <c:v>-45.96714799999999</c:v>
                </c:pt>
                <c:pt idx="139">
                  <c:v>-46.10849</c:v>
                </c:pt>
                <c:pt idx="140">
                  <c:v>-45.888458</c:v>
                </c:pt>
                <c:pt idx="141">
                  <c:v>-45.737876</c:v>
                </c:pt>
                <c:pt idx="142">
                  <c:v>-47.276356</c:v>
                </c:pt>
                <c:pt idx="143">
                  <c:v>-49.00583</c:v>
                </c:pt>
                <c:pt idx="144">
                  <c:v>-48.250156</c:v>
                </c:pt>
                <c:pt idx="145">
                  <c:v>-48.411154</c:v>
                </c:pt>
                <c:pt idx="146">
                  <c:v>-50.469104</c:v>
                </c:pt>
                <c:pt idx="147">
                  <c:v>-51.93257200000001</c:v>
                </c:pt>
                <c:pt idx="148">
                  <c:v>-52.523082</c:v>
                </c:pt>
                <c:pt idx="149">
                  <c:v>-53.067782</c:v>
                </c:pt>
                <c:pt idx="150">
                  <c:v>-55.09533</c:v>
                </c:pt>
                <c:pt idx="151">
                  <c:v>-56.730104</c:v>
                </c:pt>
                <c:pt idx="152">
                  <c:v>-53.298704</c:v>
                </c:pt>
                <c:pt idx="153">
                  <c:v>-50.035608</c:v>
                </c:pt>
                <c:pt idx="154">
                  <c:v>-49.63932200000001</c:v>
                </c:pt>
                <c:pt idx="155">
                  <c:v>-49.620586</c:v>
                </c:pt>
                <c:pt idx="156">
                  <c:v>-49.47843</c:v>
                </c:pt>
                <c:pt idx="157">
                  <c:v>-46.903982</c:v>
                </c:pt>
                <c:pt idx="158">
                  <c:v>-47.612878</c:v>
                </c:pt>
                <c:pt idx="159">
                  <c:v>-48.437522</c:v>
                </c:pt>
                <c:pt idx="160">
                  <c:v>-48.064554</c:v>
                </c:pt>
                <c:pt idx="161">
                  <c:v>-45.804182</c:v>
                </c:pt>
                <c:pt idx="162">
                  <c:v>-45.56317</c:v>
                </c:pt>
                <c:pt idx="163">
                  <c:v>-45.422214</c:v>
                </c:pt>
                <c:pt idx="164">
                  <c:v>-45.260616</c:v>
                </c:pt>
                <c:pt idx="165">
                  <c:v>-43.654408</c:v>
                </c:pt>
                <c:pt idx="166">
                  <c:v>-43.22314799999999</c:v>
                </c:pt>
                <c:pt idx="167">
                  <c:v>-42.5221</c:v>
                </c:pt>
                <c:pt idx="168">
                  <c:v>-42.02365</c:v>
                </c:pt>
                <c:pt idx="169">
                  <c:v>-40.105412</c:v>
                </c:pt>
                <c:pt idx="170">
                  <c:v>-38.609074</c:v>
                </c:pt>
                <c:pt idx="171">
                  <c:v>-38.997936</c:v>
                </c:pt>
                <c:pt idx="172">
                  <c:v>-38.702476</c:v>
                </c:pt>
                <c:pt idx="173">
                  <c:v>-37.31934800000001</c:v>
                </c:pt>
                <c:pt idx="174">
                  <c:v>-34.721998</c:v>
                </c:pt>
                <c:pt idx="175">
                  <c:v>-34.859144</c:v>
                </c:pt>
                <c:pt idx="176">
                  <c:v>-34.671662</c:v>
                </c:pt>
                <c:pt idx="177">
                  <c:v>-34.038848</c:v>
                </c:pt>
                <c:pt idx="178">
                  <c:v>-30.604686</c:v>
                </c:pt>
                <c:pt idx="179">
                  <c:v>-31.046832</c:v>
                </c:pt>
                <c:pt idx="180">
                  <c:v>-29.525364</c:v>
                </c:pt>
                <c:pt idx="181">
                  <c:v>-29.277456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-27.279968</c:v>
                </c:pt>
                <c:pt idx="1">
                  <c:v>-26.283148</c:v>
                </c:pt>
                <c:pt idx="2">
                  <c:v>-25.636694</c:v>
                </c:pt>
                <c:pt idx="3">
                  <c:v>-25.351296</c:v>
                </c:pt>
                <c:pt idx="4">
                  <c:v>-22.917588</c:v>
                </c:pt>
                <c:pt idx="5">
                  <c:v>-20.6119</c:v>
                </c:pt>
                <c:pt idx="6">
                  <c:v>-19.779928</c:v>
                </c:pt>
                <c:pt idx="7">
                  <c:v>-18.896998</c:v>
                </c:pt>
                <c:pt idx="8">
                  <c:v>-17.56072</c:v>
                </c:pt>
                <c:pt idx="9">
                  <c:v>-17.649416</c:v>
                </c:pt>
                <c:pt idx="10">
                  <c:v>-15.602264</c:v>
                </c:pt>
                <c:pt idx="11">
                  <c:v>-15.012582</c:v>
                </c:pt>
                <c:pt idx="12">
                  <c:v>-13.189036</c:v>
                </c:pt>
                <c:pt idx="13">
                  <c:v>-10.3439402</c:v>
                </c:pt>
                <c:pt idx="14">
                  <c:v>-9.9736654</c:v>
                </c:pt>
                <c:pt idx="15">
                  <c:v>-8.9163592</c:v>
                </c:pt>
                <c:pt idx="16">
                  <c:v>-7.6686814</c:v>
                </c:pt>
                <c:pt idx="17">
                  <c:v>-4.2223278</c:v>
                </c:pt>
                <c:pt idx="18">
                  <c:v>-4.168604</c:v>
                </c:pt>
                <c:pt idx="19">
                  <c:v>-3.5722976</c:v>
                </c:pt>
                <c:pt idx="20">
                  <c:v>-1.8969314</c:v>
                </c:pt>
                <c:pt idx="21">
                  <c:v>2.0361498</c:v>
                </c:pt>
                <c:pt idx="22">
                  <c:v>3.9905392</c:v>
                </c:pt>
                <c:pt idx="23">
                  <c:v>4.016604800000001</c:v>
                </c:pt>
                <c:pt idx="24">
                  <c:v>4.9646778</c:v>
                </c:pt>
                <c:pt idx="25">
                  <c:v>7.4482658</c:v>
                </c:pt>
                <c:pt idx="26">
                  <c:v>9.927918399999999</c:v>
                </c:pt>
                <c:pt idx="27">
                  <c:v>11.714586</c:v>
                </c:pt>
                <c:pt idx="28">
                  <c:v>13.157082</c:v>
                </c:pt>
                <c:pt idx="29">
                  <c:v>16.679782</c:v>
                </c:pt>
                <c:pt idx="30">
                  <c:v>19.438608</c:v>
                </c:pt>
                <c:pt idx="31">
                  <c:v>20.136564</c:v>
                </c:pt>
                <c:pt idx="32">
                  <c:v>21.48962</c:v>
                </c:pt>
                <c:pt idx="33">
                  <c:v>23.713466</c:v>
                </c:pt>
                <c:pt idx="34">
                  <c:v>23.866912</c:v>
                </c:pt>
                <c:pt idx="35">
                  <c:v>24.256908</c:v>
                </c:pt>
                <c:pt idx="36">
                  <c:v>24.690882</c:v>
                </c:pt>
                <c:pt idx="37">
                  <c:v>25.424386</c:v>
                </c:pt>
                <c:pt idx="38">
                  <c:v>26.981192</c:v>
                </c:pt>
                <c:pt idx="39">
                  <c:v>27.060024</c:v>
                </c:pt>
                <c:pt idx="40">
                  <c:v>26.982492</c:v>
                </c:pt>
                <c:pt idx="41">
                  <c:v>26.347808</c:v>
                </c:pt>
                <c:pt idx="42">
                  <c:v>28.02697</c:v>
                </c:pt>
                <c:pt idx="43">
                  <c:v>28.223128</c:v>
                </c:pt>
                <c:pt idx="44">
                  <c:v>27.478386</c:v>
                </c:pt>
                <c:pt idx="45">
                  <c:v>27.037056</c:v>
                </c:pt>
                <c:pt idx="46">
                  <c:v>28.322188</c:v>
                </c:pt>
                <c:pt idx="47">
                  <c:v>29.488756</c:v>
                </c:pt>
                <c:pt idx="48">
                  <c:v>28.294244</c:v>
                </c:pt>
                <c:pt idx="49">
                  <c:v>29.016244</c:v>
                </c:pt>
                <c:pt idx="50">
                  <c:v>28.602212</c:v>
                </c:pt>
                <c:pt idx="51">
                  <c:v>29.645726</c:v>
                </c:pt>
                <c:pt idx="52">
                  <c:v>29.437978</c:v>
                </c:pt>
                <c:pt idx="53">
                  <c:v>28.051228</c:v>
                </c:pt>
                <c:pt idx="54">
                  <c:v>29.070206</c:v>
                </c:pt>
                <c:pt idx="55">
                  <c:v>29.540148</c:v>
                </c:pt>
                <c:pt idx="56">
                  <c:v>28.962766</c:v>
                </c:pt>
                <c:pt idx="57">
                  <c:v>28.500776</c:v>
                </c:pt>
                <c:pt idx="58">
                  <c:v>28.986616</c:v>
                </c:pt>
                <c:pt idx="59">
                  <c:v>28.380502</c:v>
                </c:pt>
                <c:pt idx="60">
                  <c:v>23.491066</c:v>
                </c:pt>
                <c:pt idx="61">
                  <c:v>23.006166</c:v>
                </c:pt>
                <c:pt idx="62">
                  <c:v>21.772474</c:v>
                </c:pt>
                <c:pt idx="63">
                  <c:v>20.666808</c:v>
                </c:pt>
                <c:pt idx="64">
                  <c:v>18.137978</c:v>
                </c:pt>
                <c:pt idx="65">
                  <c:v>17.335866</c:v>
                </c:pt>
                <c:pt idx="66">
                  <c:v>17.605584</c:v>
                </c:pt>
                <c:pt idx="67">
                  <c:v>16.829728</c:v>
                </c:pt>
                <c:pt idx="68">
                  <c:v>14.618866</c:v>
                </c:pt>
                <c:pt idx="69">
                  <c:v>13.641546</c:v>
                </c:pt>
                <c:pt idx="70">
                  <c:v>14.03253</c:v>
                </c:pt>
                <c:pt idx="71">
                  <c:v>13.59076</c:v>
                </c:pt>
                <c:pt idx="72">
                  <c:v>11.487226</c:v>
                </c:pt>
                <c:pt idx="73">
                  <c:v>10.5654904</c:v>
                </c:pt>
                <c:pt idx="74">
                  <c:v>10.6200758</c:v>
                </c:pt>
                <c:pt idx="75">
                  <c:v>10.61102</c:v>
                </c:pt>
                <c:pt idx="76">
                  <c:v>9.758292800000001</c:v>
                </c:pt>
                <c:pt idx="77">
                  <c:v>7.5916008</c:v>
                </c:pt>
                <c:pt idx="78">
                  <c:v>7.864592</c:v>
                </c:pt>
                <c:pt idx="79">
                  <c:v>7.8832754</c:v>
                </c:pt>
                <c:pt idx="80">
                  <c:v>6.3619962</c:v>
                </c:pt>
                <c:pt idx="81">
                  <c:v>5.724183399999999</c:v>
                </c:pt>
                <c:pt idx="82">
                  <c:v>5.212984799999999</c:v>
                </c:pt>
                <c:pt idx="83">
                  <c:v>5.5215722</c:v>
                </c:pt>
                <c:pt idx="84">
                  <c:v>4.7949116</c:v>
                </c:pt>
                <c:pt idx="85">
                  <c:v>2.3463716</c:v>
                </c:pt>
                <c:pt idx="86">
                  <c:v>3.2469192</c:v>
                </c:pt>
                <c:pt idx="87">
                  <c:v>2.8093872</c:v>
                </c:pt>
                <c:pt idx="88">
                  <c:v>2.2941384</c:v>
                </c:pt>
                <c:pt idx="89">
                  <c:v>-0.05317819999999999</c:v>
                </c:pt>
                <c:pt idx="90">
                  <c:v>-1.040987</c:v>
                </c:pt>
                <c:pt idx="91">
                  <c:v>-3.6628708</c:v>
                </c:pt>
                <c:pt idx="92">
                  <c:v>-5.152457200000001</c:v>
                </c:pt>
                <c:pt idx="93">
                  <c:v>-8.558995400000001</c:v>
                </c:pt>
                <c:pt idx="94">
                  <c:v>-11.249724</c:v>
                </c:pt>
                <c:pt idx="95">
                  <c:v>-11.813684</c:v>
                </c:pt>
                <c:pt idx="96">
                  <c:v>-12.896474</c:v>
                </c:pt>
                <c:pt idx="97">
                  <c:v>-14.756722</c:v>
                </c:pt>
                <c:pt idx="98">
                  <c:v>-16.544122</c:v>
                </c:pt>
                <c:pt idx="99">
                  <c:v>-16.994678</c:v>
                </c:pt>
                <c:pt idx="100">
                  <c:v>-17.453112</c:v>
                </c:pt>
                <c:pt idx="101">
                  <c:v>-19.178142</c:v>
                </c:pt>
                <c:pt idx="102">
                  <c:v>-21.622562</c:v>
                </c:pt>
                <c:pt idx="103">
                  <c:v>-21.60172</c:v>
                </c:pt>
                <c:pt idx="104">
                  <c:v>-22.204758</c:v>
                </c:pt>
                <c:pt idx="105">
                  <c:v>-24.038198</c:v>
                </c:pt>
                <c:pt idx="106">
                  <c:v>-24.68196</c:v>
                </c:pt>
                <c:pt idx="107">
                  <c:v>-26.736582</c:v>
                </c:pt>
                <c:pt idx="108">
                  <c:v>-26.924364</c:v>
                </c:pt>
                <c:pt idx="109">
                  <c:v>-26.581934</c:v>
                </c:pt>
                <c:pt idx="110">
                  <c:v>-29.154468</c:v>
                </c:pt>
                <c:pt idx="111">
                  <c:v>-29.737608</c:v>
                </c:pt>
                <c:pt idx="112">
                  <c:v>-29.93149</c:v>
                </c:pt>
                <c:pt idx="113">
                  <c:v>-30.793634</c:v>
                </c:pt>
                <c:pt idx="114">
                  <c:v>-32.22739199999999</c:v>
                </c:pt>
                <c:pt idx="115">
                  <c:v>-33.056838</c:v>
                </c:pt>
                <c:pt idx="116">
                  <c:v>-33.087394</c:v>
                </c:pt>
                <c:pt idx="117">
                  <c:v>-33.81574999999999</c:v>
                </c:pt>
                <c:pt idx="118">
                  <c:v>-35.408472</c:v>
                </c:pt>
                <c:pt idx="119">
                  <c:v>-36.394548</c:v>
                </c:pt>
                <c:pt idx="120">
                  <c:v>-36.31596</c:v>
                </c:pt>
                <c:pt idx="121">
                  <c:v>-36.629198</c:v>
                </c:pt>
                <c:pt idx="122">
                  <c:v>-37.043954</c:v>
                </c:pt>
                <c:pt idx="123">
                  <c:v>-39.04904399999999</c:v>
                </c:pt>
                <c:pt idx="124">
                  <c:v>-38.57875</c:v>
                </c:pt>
                <c:pt idx="125">
                  <c:v>-38.32555</c:v>
                </c:pt>
                <c:pt idx="126">
                  <c:v>-39.31669</c:v>
                </c:pt>
                <c:pt idx="127">
                  <c:v>-40.52268</c:v>
                </c:pt>
                <c:pt idx="128">
                  <c:v>-40.310874</c:v>
                </c:pt>
                <c:pt idx="129">
                  <c:v>-40.39875600000001</c:v>
                </c:pt>
                <c:pt idx="130">
                  <c:v>-40.850146</c:v>
                </c:pt>
                <c:pt idx="131">
                  <c:v>-42.34851</c:v>
                </c:pt>
                <c:pt idx="132">
                  <c:v>-42.046762</c:v>
                </c:pt>
                <c:pt idx="133">
                  <c:v>-42.304958</c:v>
                </c:pt>
                <c:pt idx="134">
                  <c:v>-41.827308</c:v>
                </c:pt>
                <c:pt idx="135">
                  <c:v>-43.763196</c:v>
                </c:pt>
                <c:pt idx="136">
                  <c:v>-44.555008</c:v>
                </c:pt>
                <c:pt idx="137">
                  <c:v>-44.771362</c:v>
                </c:pt>
                <c:pt idx="138">
                  <c:v>-44.22851799999999</c:v>
                </c:pt>
                <c:pt idx="139">
                  <c:v>-45.730706</c:v>
                </c:pt>
                <c:pt idx="140">
                  <c:v>-46.53349799999999</c:v>
                </c:pt>
                <c:pt idx="141">
                  <c:v>-46.19287799999999</c:v>
                </c:pt>
                <c:pt idx="142">
                  <c:v>-46.08280999999999</c:v>
                </c:pt>
                <c:pt idx="143">
                  <c:v>-47.96846</c:v>
                </c:pt>
                <c:pt idx="144">
                  <c:v>-50.047932</c:v>
                </c:pt>
                <c:pt idx="145">
                  <c:v>-49.92477</c:v>
                </c:pt>
                <c:pt idx="146">
                  <c:v>-50.843766</c:v>
                </c:pt>
                <c:pt idx="147">
                  <c:v>-51.94640400000001</c:v>
                </c:pt>
                <c:pt idx="148">
                  <c:v>-55.711626</c:v>
                </c:pt>
                <c:pt idx="149">
                  <c:v>-56.022482</c:v>
                </c:pt>
                <c:pt idx="150">
                  <c:v>-50.39325</c:v>
                </c:pt>
                <c:pt idx="151">
                  <c:v>-49.405788</c:v>
                </c:pt>
                <c:pt idx="152">
                  <c:v>-49.537518</c:v>
                </c:pt>
                <c:pt idx="153">
                  <c:v>-48.845148</c:v>
                </c:pt>
                <c:pt idx="154">
                  <c:v>-46.379142</c:v>
                </c:pt>
                <c:pt idx="155">
                  <c:v>-46.703594</c:v>
                </c:pt>
                <c:pt idx="156">
                  <c:v>-47.266918</c:v>
                </c:pt>
                <c:pt idx="157">
                  <c:v>-47.164774</c:v>
                </c:pt>
                <c:pt idx="158">
                  <c:v>-45.10684</c:v>
                </c:pt>
                <c:pt idx="159">
                  <c:v>-44.143462</c:v>
                </c:pt>
                <c:pt idx="160">
                  <c:v>-44.329838</c:v>
                </c:pt>
                <c:pt idx="161">
                  <c:v>-44.581962</c:v>
                </c:pt>
                <c:pt idx="162">
                  <c:v>-43.451224</c:v>
                </c:pt>
                <c:pt idx="163">
                  <c:v>-41.64345400000001</c:v>
                </c:pt>
                <c:pt idx="164">
                  <c:v>-41.937162</c:v>
                </c:pt>
                <c:pt idx="165">
                  <c:v>-41.123954</c:v>
                </c:pt>
                <c:pt idx="166">
                  <c:v>-40.875946</c:v>
                </c:pt>
                <c:pt idx="167">
                  <c:v>-37.81668</c:v>
                </c:pt>
                <c:pt idx="168">
                  <c:v>-38.451294</c:v>
                </c:pt>
                <c:pt idx="169">
                  <c:v>-37.978334</c:v>
                </c:pt>
                <c:pt idx="170">
                  <c:v>-36.924128</c:v>
                </c:pt>
                <c:pt idx="171">
                  <c:v>-34.915804</c:v>
                </c:pt>
                <c:pt idx="172">
                  <c:v>-34.75769</c:v>
                </c:pt>
                <c:pt idx="173">
                  <c:v>-34.808874</c:v>
                </c:pt>
                <c:pt idx="174">
                  <c:v>-33.37541</c:v>
                </c:pt>
                <c:pt idx="175">
                  <c:v>-30.903326</c:v>
                </c:pt>
                <c:pt idx="176">
                  <c:v>-30.884842</c:v>
                </c:pt>
                <c:pt idx="177">
                  <c:v>-30.007758</c:v>
                </c:pt>
                <c:pt idx="178">
                  <c:v>-29.546868</c:v>
                </c:pt>
                <c:pt idx="179">
                  <c:v>-27.333014</c:v>
                </c:pt>
                <c:pt idx="180">
                  <c:v>-26.37971</c:v>
                </c:pt>
                <c:pt idx="181">
                  <c:v>-26.432245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-25.93369</c:v>
                </c:pt>
                <c:pt idx="1">
                  <c:v>-25.434392</c:v>
                </c:pt>
                <c:pt idx="2">
                  <c:v>-23.061272</c:v>
                </c:pt>
                <c:pt idx="3">
                  <c:v>-21.599984</c:v>
                </c:pt>
                <c:pt idx="4">
                  <c:v>-20.899684</c:v>
                </c:pt>
                <c:pt idx="5">
                  <c:v>-20.444846</c:v>
                </c:pt>
                <c:pt idx="6">
                  <c:v>-18.209064</c:v>
                </c:pt>
                <c:pt idx="7">
                  <c:v>-16.043258</c:v>
                </c:pt>
                <c:pt idx="8">
                  <c:v>-16.955834</c:v>
                </c:pt>
                <c:pt idx="9">
                  <c:v>-15.445612</c:v>
                </c:pt>
                <c:pt idx="10">
                  <c:v>-14.152658</c:v>
                </c:pt>
                <c:pt idx="11">
                  <c:v>-11.334954</c:v>
                </c:pt>
                <c:pt idx="12">
                  <c:v>-10.845368</c:v>
                </c:pt>
                <c:pt idx="13">
                  <c:v>-9.644796400000001</c:v>
                </c:pt>
                <c:pt idx="14">
                  <c:v>-8.439533600000001</c:v>
                </c:pt>
                <c:pt idx="15">
                  <c:v>-5.9464072</c:v>
                </c:pt>
                <c:pt idx="16">
                  <c:v>-4.8537714</c:v>
                </c:pt>
                <c:pt idx="17">
                  <c:v>-3.6960054</c:v>
                </c:pt>
                <c:pt idx="18">
                  <c:v>-3.087657</c:v>
                </c:pt>
                <c:pt idx="19">
                  <c:v>0.8690576</c:v>
                </c:pt>
                <c:pt idx="20">
                  <c:v>2.3706006</c:v>
                </c:pt>
                <c:pt idx="21">
                  <c:v>2.9000472</c:v>
                </c:pt>
                <c:pt idx="22">
                  <c:v>4.210800799999999</c:v>
                </c:pt>
                <c:pt idx="23">
                  <c:v>6.3903082</c:v>
                </c:pt>
                <c:pt idx="24">
                  <c:v>8.2793834</c:v>
                </c:pt>
                <c:pt idx="25">
                  <c:v>9.454602599999999</c:v>
                </c:pt>
                <c:pt idx="26">
                  <c:v>11.562196</c:v>
                </c:pt>
                <c:pt idx="27">
                  <c:v>14.193858</c:v>
                </c:pt>
                <c:pt idx="28">
                  <c:v>17.37414</c:v>
                </c:pt>
                <c:pt idx="29">
                  <c:v>18.290926</c:v>
                </c:pt>
                <c:pt idx="30">
                  <c:v>20.014936</c:v>
                </c:pt>
                <c:pt idx="31">
                  <c:v>21.62834</c:v>
                </c:pt>
                <c:pt idx="32">
                  <c:v>24.756184</c:v>
                </c:pt>
                <c:pt idx="33">
                  <c:v>23.105082</c:v>
                </c:pt>
                <c:pt idx="34">
                  <c:v>23.636248</c:v>
                </c:pt>
                <c:pt idx="35">
                  <c:v>25.29418</c:v>
                </c:pt>
                <c:pt idx="36">
                  <c:v>26.373922</c:v>
                </c:pt>
                <c:pt idx="37">
                  <c:v>26.42026</c:v>
                </c:pt>
                <c:pt idx="38">
                  <c:v>25.543916</c:v>
                </c:pt>
                <c:pt idx="39">
                  <c:v>26.424222</c:v>
                </c:pt>
                <c:pt idx="40">
                  <c:v>27.24248</c:v>
                </c:pt>
                <c:pt idx="41">
                  <c:v>27.707726</c:v>
                </c:pt>
                <c:pt idx="42">
                  <c:v>27.685356</c:v>
                </c:pt>
                <c:pt idx="43">
                  <c:v>27.673494</c:v>
                </c:pt>
                <c:pt idx="44">
                  <c:v>28.10595</c:v>
                </c:pt>
                <c:pt idx="45">
                  <c:v>29.483586</c:v>
                </c:pt>
                <c:pt idx="46">
                  <c:v>27.560868</c:v>
                </c:pt>
                <c:pt idx="47">
                  <c:v>27.569752</c:v>
                </c:pt>
                <c:pt idx="48">
                  <c:v>28.122618</c:v>
                </c:pt>
                <c:pt idx="49">
                  <c:v>28.983744</c:v>
                </c:pt>
                <c:pt idx="50">
                  <c:v>28.617142</c:v>
                </c:pt>
                <c:pt idx="51">
                  <c:v>28.373614</c:v>
                </c:pt>
                <c:pt idx="52">
                  <c:v>28.496346</c:v>
                </c:pt>
                <c:pt idx="53">
                  <c:v>29.547914</c:v>
                </c:pt>
                <c:pt idx="54">
                  <c:v>28.599278</c:v>
                </c:pt>
                <c:pt idx="55">
                  <c:v>28.583636</c:v>
                </c:pt>
                <c:pt idx="56">
                  <c:v>28.518064</c:v>
                </c:pt>
                <c:pt idx="57">
                  <c:v>30.305084</c:v>
                </c:pt>
                <c:pt idx="58">
                  <c:v>27.162604</c:v>
                </c:pt>
                <c:pt idx="59">
                  <c:v>24.77281</c:v>
                </c:pt>
                <c:pt idx="60">
                  <c:v>23.271902</c:v>
                </c:pt>
                <c:pt idx="61">
                  <c:v>21.896296</c:v>
                </c:pt>
                <c:pt idx="62">
                  <c:v>19.463264</c:v>
                </c:pt>
                <c:pt idx="63">
                  <c:v>19.064224</c:v>
                </c:pt>
                <c:pt idx="64">
                  <c:v>18.574778</c:v>
                </c:pt>
                <c:pt idx="65">
                  <c:v>18.140614</c:v>
                </c:pt>
                <c:pt idx="66">
                  <c:v>15.825024</c:v>
                </c:pt>
                <c:pt idx="67">
                  <c:v>14.682984</c:v>
                </c:pt>
                <c:pt idx="68">
                  <c:v>15.271316</c:v>
                </c:pt>
                <c:pt idx="69">
                  <c:v>14.227668</c:v>
                </c:pt>
                <c:pt idx="70">
                  <c:v>13.686414</c:v>
                </c:pt>
                <c:pt idx="71">
                  <c:v>11.31041</c:v>
                </c:pt>
                <c:pt idx="72">
                  <c:v>11.1019934</c:v>
                </c:pt>
                <c:pt idx="73">
                  <c:v>11.31392</c:v>
                </c:pt>
                <c:pt idx="74">
                  <c:v>10.1977864</c:v>
                </c:pt>
                <c:pt idx="75">
                  <c:v>8.408270400000001</c:v>
                </c:pt>
                <c:pt idx="76">
                  <c:v>8.035205999999999</c:v>
                </c:pt>
                <c:pt idx="77">
                  <c:v>8.7518034</c:v>
                </c:pt>
                <c:pt idx="78">
                  <c:v>8.215938599999999</c:v>
                </c:pt>
                <c:pt idx="79">
                  <c:v>6.2958318</c:v>
                </c:pt>
                <c:pt idx="80">
                  <c:v>6.5223822</c:v>
                </c:pt>
                <c:pt idx="81">
                  <c:v>6.0043042</c:v>
                </c:pt>
                <c:pt idx="82">
                  <c:v>5.5671478</c:v>
                </c:pt>
                <c:pt idx="83">
                  <c:v>3.435478</c:v>
                </c:pt>
                <c:pt idx="84">
                  <c:v>3.5549352</c:v>
                </c:pt>
                <c:pt idx="85">
                  <c:v>4.317089</c:v>
                </c:pt>
                <c:pt idx="86">
                  <c:v>3.4997234</c:v>
                </c:pt>
                <c:pt idx="87">
                  <c:v>0.8615088</c:v>
                </c:pt>
                <c:pt idx="88">
                  <c:v>-0.3109908</c:v>
                </c:pt>
                <c:pt idx="89">
                  <c:v>-1.3854116</c:v>
                </c:pt>
                <c:pt idx="90">
                  <c:v>-1.5744866</c:v>
                </c:pt>
                <c:pt idx="91">
                  <c:v>-5.47333</c:v>
                </c:pt>
                <c:pt idx="92">
                  <c:v>-9.5759486</c:v>
                </c:pt>
                <c:pt idx="93">
                  <c:v>-10.4042036</c:v>
                </c:pt>
                <c:pt idx="94">
                  <c:v>-11.074072</c:v>
                </c:pt>
                <c:pt idx="95">
                  <c:v>-13.049026</c:v>
                </c:pt>
                <c:pt idx="96">
                  <c:v>-15.87487</c:v>
                </c:pt>
                <c:pt idx="97">
                  <c:v>-15.588544</c:v>
                </c:pt>
                <c:pt idx="98">
                  <c:v>-16.241826</c:v>
                </c:pt>
                <c:pt idx="99">
                  <c:v>-17.160872</c:v>
                </c:pt>
                <c:pt idx="100">
                  <c:v>-20.659014</c:v>
                </c:pt>
                <c:pt idx="101">
                  <c:v>-20.848684</c:v>
                </c:pt>
                <c:pt idx="102">
                  <c:v>-21.118164</c:v>
                </c:pt>
                <c:pt idx="103">
                  <c:v>-21.850444</c:v>
                </c:pt>
                <c:pt idx="104">
                  <c:v>-24.504082</c:v>
                </c:pt>
                <c:pt idx="105">
                  <c:v>-24.95657</c:v>
                </c:pt>
                <c:pt idx="106">
                  <c:v>-25.534456</c:v>
                </c:pt>
                <c:pt idx="107">
                  <c:v>-25.874196</c:v>
                </c:pt>
                <c:pt idx="108">
                  <c:v>-27.308184</c:v>
                </c:pt>
                <c:pt idx="109">
                  <c:v>-28.388632</c:v>
                </c:pt>
                <c:pt idx="110">
                  <c:v>-28.492714</c:v>
                </c:pt>
                <c:pt idx="111">
                  <c:v>-29.169756</c:v>
                </c:pt>
                <c:pt idx="112">
                  <c:v>-30.793738</c:v>
                </c:pt>
                <c:pt idx="113">
                  <c:v>-31.931058</c:v>
                </c:pt>
                <c:pt idx="114">
                  <c:v>-31.812734</c:v>
                </c:pt>
                <c:pt idx="115">
                  <c:v>-32.71921</c:v>
                </c:pt>
                <c:pt idx="116">
                  <c:v>-33.49243</c:v>
                </c:pt>
                <c:pt idx="117">
                  <c:v>-35.018776</c:v>
                </c:pt>
                <c:pt idx="118">
                  <c:v>-35.259814</c:v>
                </c:pt>
                <c:pt idx="119">
                  <c:v>-35.498852</c:v>
                </c:pt>
                <c:pt idx="120">
                  <c:v>-35.993264</c:v>
                </c:pt>
                <c:pt idx="121">
                  <c:v>-38.00302000000001</c:v>
                </c:pt>
                <c:pt idx="122">
                  <c:v>-37.723252</c:v>
                </c:pt>
                <c:pt idx="123">
                  <c:v>-37.46548199999999</c:v>
                </c:pt>
                <c:pt idx="124">
                  <c:v>-37.74205600000001</c:v>
                </c:pt>
                <c:pt idx="125">
                  <c:v>-39.8014</c:v>
                </c:pt>
                <c:pt idx="126">
                  <c:v>-39.534794</c:v>
                </c:pt>
                <c:pt idx="127">
                  <c:v>-39.086016</c:v>
                </c:pt>
                <c:pt idx="128">
                  <c:v>-39.783036</c:v>
                </c:pt>
                <c:pt idx="129">
                  <c:v>-41.327398</c:v>
                </c:pt>
                <c:pt idx="130">
                  <c:v>-41.209412</c:v>
                </c:pt>
                <c:pt idx="131">
                  <c:v>-41.070082</c:v>
                </c:pt>
                <c:pt idx="132">
                  <c:v>-40.971324</c:v>
                </c:pt>
                <c:pt idx="133">
                  <c:v>-42.76395</c:v>
                </c:pt>
                <c:pt idx="134">
                  <c:v>-43.83088</c:v>
                </c:pt>
                <c:pt idx="135">
                  <c:v>-43.03027</c:v>
                </c:pt>
                <c:pt idx="136">
                  <c:v>-43.140418</c:v>
                </c:pt>
                <c:pt idx="137">
                  <c:v>-43.92303</c:v>
                </c:pt>
                <c:pt idx="138">
                  <c:v>-45.676018</c:v>
                </c:pt>
                <c:pt idx="139">
                  <c:v>-45.63731199999999</c:v>
                </c:pt>
                <c:pt idx="140">
                  <c:v>-45.524134</c:v>
                </c:pt>
                <c:pt idx="141">
                  <c:v>-46.348146</c:v>
                </c:pt>
                <c:pt idx="142">
                  <c:v>-48.604064</c:v>
                </c:pt>
                <c:pt idx="143">
                  <c:v>-48.884016</c:v>
                </c:pt>
                <c:pt idx="144">
                  <c:v>-49.293552</c:v>
                </c:pt>
                <c:pt idx="145">
                  <c:v>-49.876646</c:v>
                </c:pt>
                <c:pt idx="146">
                  <c:v>-53.23079</c:v>
                </c:pt>
                <c:pt idx="147">
                  <c:v>-54.42532</c:v>
                </c:pt>
                <c:pt idx="148">
                  <c:v>-54.041408</c:v>
                </c:pt>
                <c:pt idx="149">
                  <c:v>-50.599136</c:v>
                </c:pt>
                <c:pt idx="150">
                  <c:v>-49.86492</c:v>
                </c:pt>
                <c:pt idx="151">
                  <c:v>-48.779878</c:v>
                </c:pt>
                <c:pt idx="152">
                  <c:v>-46.947884</c:v>
                </c:pt>
                <c:pt idx="153">
                  <c:v>-45.664204</c:v>
                </c:pt>
                <c:pt idx="154">
                  <c:v>-46.823942</c:v>
                </c:pt>
                <c:pt idx="155">
                  <c:v>-46.38612</c:v>
                </c:pt>
                <c:pt idx="156">
                  <c:v>-45.10527399999999</c:v>
                </c:pt>
                <c:pt idx="157">
                  <c:v>-43.958024</c:v>
                </c:pt>
                <c:pt idx="158">
                  <c:v>-44.36778</c:v>
                </c:pt>
                <c:pt idx="159">
                  <c:v>-44.602766</c:v>
                </c:pt>
                <c:pt idx="160">
                  <c:v>-43.432114</c:v>
                </c:pt>
                <c:pt idx="161">
                  <c:v>-41.740748</c:v>
                </c:pt>
                <c:pt idx="162">
                  <c:v>-41.531034</c:v>
                </c:pt>
                <c:pt idx="163">
                  <c:v>-41.495274</c:v>
                </c:pt>
                <c:pt idx="164">
                  <c:v>-40.5171</c:v>
                </c:pt>
                <c:pt idx="165">
                  <c:v>-38.309958</c:v>
                </c:pt>
                <c:pt idx="166">
                  <c:v>-37.942422</c:v>
                </c:pt>
                <c:pt idx="167">
                  <c:v>-38.075918</c:v>
                </c:pt>
                <c:pt idx="168">
                  <c:v>-37.267856</c:v>
                </c:pt>
                <c:pt idx="169">
                  <c:v>-35.335658</c:v>
                </c:pt>
                <c:pt idx="170">
                  <c:v>-34.77604599999999</c:v>
                </c:pt>
                <c:pt idx="171">
                  <c:v>-34.825956</c:v>
                </c:pt>
                <c:pt idx="172">
                  <c:v>-34.34655</c:v>
                </c:pt>
                <c:pt idx="173">
                  <c:v>-31.547184</c:v>
                </c:pt>
                <c:pt idx="174">
                  <c:v>-31.070964</c:v>
                </c:pt>
                <c:pt idx="175">
                  <c:v>-30.577084</c:v>
                </c:pt>
                <c:pt idx="176">
                  <c:v>-29.927982</c:v>
                </c:pt>
                <c:pt idx="177">
                  <c:v>-28.342376</c:v>
                </c:pt>
                <c:pt idx="178">
                  <c:v>-26.556796</c:v>
                </c:pt>
                <c:pt idx="179">
                  <c:v>-26.381756</c:v>
                </c:pt>
                <c:pt idx="180">
                  <c:v>-26.095332</c:v>
                </c:pt>
                <c:pt idx="181">
                  <c:v>-23.913888</c:v>
                </c:pt>
                <c:pt idx="182">
                  <c:v>-22.15230666666666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-22.31448</c:v>
                </c:pt>
                <c:pt idx="1">
                  <c:v>-21.649114</c:v>
                </c:pt>
                <c:pt idx="2">
                  <c:v>-21.585426</c:v>
                </c:pt>
                <c:pt idx="3">
                  <c:v>-19.542408</c:v>
                </c:pt>
                <c:pt idx="4">
                  <c:v>-17.669996</c:v>
                </c:pt>
                <c:pt idx="5">
                  <c:v>-16.489888</c:v>
                </c:pt>
                <c:pt idx="6">
                  <c:v>-17.041478</c:v>
                </c:pt>
                <c:pt idx="7">
                  <c:v>-15.127988</c:v>
                </c:pt>
                <c:pt idx="8">
                  <c:v>-12.224292</c:v>
                </c:pt>
                <c:pt idx="9">
                  <c:v>-12.191806</c:v>
                </c:pt>
                <c:pt idx="10">
                  <c:v>-10.6431236</c:v>
                </c:pt>
                <c:pt idx="11">
                  <c:v>-9.75824025</c:v>
                </c:pt>
                <c:pt idx="12">
                  <c:v>-8.1415752</c:v>
                </c:pt>
                <c:pt idx="13">
                  <c:v>-6.1875824</c:v>
                </c:pt>
                <c:pt idx="14">
                  <c:v>-5.6630742</c:v>
                </c:pt>
                <c:pt idx="15">
                  <c:v>-4.6134528</c:v>
                </c:pt>
                <c:pt idx="16">
                  <c:v>-1.9358126</c:v>
                </c:pt>
                <c:pt idx="17">
                  <c:v>1.3694582</c:v>
                </c:pt>
                <c:pt idx="18">
                  <c:v>1.8407596</c:v>
                </c:pt>
                <c:pt idx="19">
                  <c:v>2.4185902</c:v>
                </c:pt>
                <c:pt idx="20">
                  <c:v>4.222756800000001</c:v>
                </c:pt>
                <c:pt idx="21">
                  <c:v>6.8895274</c:v>
                </c:pt>
                <c:pt idx="22">
                  <c:v>7.3415228</c:v>
                </c:pt>
                <c:pt idx="23">
                  <c:v>8.9457436</c:v>
                </c:pt>
                <c:pt idx="24">
                  <c:v>10.8295074</c:v>
                </c:pt>
                <c:pt idx="25">
                  <c:v>14.191122</c:v>
                </c:pt>
                <c:pt idx="26">
                  <c:v>16.546348</c:v>
                </c:pt>
                <c:pt idx="27">
                  <c:v>17.454574</c:v>
                </c:pt>
                <c:pt idx="28">
                  <c:v>19.666064</c:v>
                </c:pt>
                <c:pt idx="29">
                  <c:v>22.675396</c:v>
                </c:pt>
                <c:pt idx="30">
                  <c:v>23.47132</c:v>
                </c:pt>
                <c:pt idx="31">
                  <c:v>23.263944</c:v>
                </c:pt>
                <c:pt idx="32">
                  <c:v>23.300418</c:v>
                </c:pt>
                <c:pt idx="33">
                  <c:v>24.385578</c:v>
                </c:pt>
                <c:pt idx="34">
                  <c:v>27.017602</c:v>
                </c:pt>
                <c:pt idx="35">
                  <c:v>25.458624</c:v>
                </c:pt>
                <c:pt idx="36">
                  <c:v>25.524164</c:v>
                </c:pt>
                <c:pt idx="37">
                  <c:v>25.9396</c:v>
                </c:pt>
                <c:pt idx="38">
                  <c:v>27.374822</c:v>
                </c:pt>
                <c:pt idx="39">
                  <c:v>26.836342</c:v>
                </c:pt>
                <c:pt idx="40">
                  <c:v>27.079788</c:v>
                </c:pt>
                <c:pt idx="41">
                  <c:v>28.071948</c:v>
                </c:pt>
                <c:pt idx="42">
                  <c:v>28.668862</c:v>
                </c:pt>
                <c:pt idx="43">
                  <c:v>28.470494</c:v>
                </c:pt>
                <c:pt idx="44">
                  <c:v>27.919562</c:v>
                </c:pt>
                <c:pt idx="45">
                  <c:v>27.948198</c:v>
                </c:pt>
                <c:pt idx="46">
                  <c:v>29.467252</c:v>
                </c:pt>
                <c:pt idx="47">
                  <c:v>29.154716</c:v>
                </c:pt>
                <c:pt idx="48">
                  <c:v>28.552864</c:v>
                </c:pt>
                <c:pt idx="49">
                  <c:v>28.39403</c:v>
                </c:pt>
                <c:pt idx="50">
                  <c:v>29.26293</c:v>
                </c:pt>
                <c:pt idx="51">
                  <c:v>29.297894</c:v>
                </c:pt>
                <c:pt idx="52">
                  <c:v>28.177478</c:v>
                </c:pt>
                <c:pt idx="53">
                  <c:v>28.343046</c:v>
                </c:pt>
                <c:pt idx="54">
                  <c:v>29.859218</c:v>
                </c:pt>
                <c:pt idx="55">
                  <c:v>28.948534</c:v>
                </c:pt>
                <c:pt idx="56">
                  <c:v>28.124302</c:v>
                </c:pt>
                <c:pt idx="57">
                  <c:v>25.520084</c:v>
                </c:pt>
                <c:pt idx="58">
                  <c:v>24.072048</c:v>
                </c:pt>
                <c:pt idx="59">
                  <c:v>22.066934</c:v>
                </c:pt>
                <c:pt idx="60">
                  <c:v>19.750526</c:v>
                </c:pt>
                <c:pt idx="61">
                  <c:v>18.978694</c:v>
                </c:pt>
                <c:pt idx="62">
                  <c:v>18.681938</c:v>
                </c:pt>
                <c:pt idx="63">
                  <c:v>17.208642</c:v>
                </c:pt>
                <c:pt idx="64">
                  <c:v>15.134218</c:v>
                </c:pt>
                <c:pt idx="65">
                  <c:v>15.461016</c:v>
                </c:pt>
                <c:pt idx="66">
                  <c:v>15.208554</c:v>
                </c:pt>
                <c:pt idx="67">
                  <c:v>14.194772</c:v>
                </c:pt>
                <c:pt idx="68">
                  <c:v>12.01168</c:v>
                </c:pt>
                <c:pt idx="69">
                  <c:v>12.04677</c:v>
                </c:pt>
                <c:pt idx="70">
                  <c:v>11.658972</c:v>
                </c:pt>
                <c:pt idx="71">
                  <c:v>11.60389</c:v>
                </c:pt>
                <c:pt idx="72">
                  <c:v>9.432902200000001</c:v>
                </c:pt>
                <c:pt idx="73">
                  <c:v>8.6475966</c:v>
                </c:pt>
                <c:pt idx="74">
                  <c:v>8.870033400000001</c:v>
                </c:pt>
                <c:pt idx="75">
                  <c:v>8.659086800000001</c:v>
                </c:pt>
                <c:pt idx="76">
                  <c:v>6.9718524</c:v>
                </c:pt>
                <c:pt idx="77">
                  <c:v>6.2204296</c:v>
                </c:pt>
                <c:pt idx="78">
                  <c:v>6.0741036</c:v>
                </c:pt>
                <c:pt idx="79">
                  <c:v>6.4821636</c:v>
                </c:pt>
                <c:pt idx="80">
                  <c:v>5.198083599999999</c:v>
                </c:pt>
                <c:pt idx="81">
                  <c:v>4.048974400000001</c:v>
                </c:pt>
                <c:pt idx="82">
                  <c:v>4.1295032</c:v>
                </c:pt>
                <c:pt idx="83">
                  <c:v>3.5137046</c:v>
                </c:pt>
                <c:pt idx="84">
                  <c:v>2.892475</c:v>
                </c:pt>
                <c:pt idx="85">
                  <c:v>1.1418722</c:v>
                </c:pt>
                <c:pt idx="86">
                  <c:v>0.6965906000000001</c:v>
                </c:pt>
                <c:pt idx="87">
                  <c:v>0.1181848</c:v>
                </c:pt>
                <c:pt idx="88">
                  <c:v>-2.2493328</c:v>
                </c:pt>
                <c:pt idx="89">
                  <c:v>-5.961568</c:v>
                </c:pt>
                <c:pt idx="90">
                  <c:v>-8.1098952</c:v>
                </c:pt>
                <c:pt idx="91">
                  <c:v>-8.4366912</c:v>
                </c:pt>
                <c:pt idx="92">
                  <c:v>-11.260468</c:v>
                </c:pt>
                <c:pt idx="93">
                  <c:v>-14.37657</c:v>
                </c:pt>
                <c:pt idx="94">
                  <c:v>-14.051818</c:v>
                </c:pt>
                <c:pt idx="95">
                  <c:v>-14.744744</c:v>
                </c:pt>
                <c:pt idx="96">
                  <c:v>-16.121928</c:v>
                </c:pt>
                <c:pt idx="97">
                  <c:v>-18.756692</c:v>
                </c:pt>
                <c:pt idx="98">
                  <c:v>-19.003972</c:v>
                </c:pt>
                <c:pt idx="99">
                  <c:v>-20.196182</c:v>
                </c:pt>
                <c:pt idx="100">
                  <c:v>-20.537378</c:v>
                </c:pt>
                <c:pt idx="101">
                  <c:v>-22.320002</c:v>
                </c:pt>
                <c:pt idx="102">
                  <c:v>-23.98944</c:v>
                </c:pt>
                <c:pt idx="103">
                  <c:v>-23.83681</c:v>
                </c:pt>
                <c:pt idx="104">
                  <c:v>-24.122122</c:v>
                </c:pt>
                <c:pt idx="105">
                  <c:v>-26.344756</c:v>
                </c:pt>
                <c:pt idx="106">
                  <c:v>-28.08332</c:v>
                </c:pt>
                <c:pt idx="107">
                  <c:v>-26.77602</c:v>
                </c:pt>
                <c:pt idx="108">
                  <c:v>-28.149844</c:v>
                </c:pt>
                <c:pt idx="109">
                  <c:v>-29.383922</c:v>
                </c:pt>
                <c:pt idx="110">
                  <c:v>-31.390438</c:v>
                </c:pt>
                <c:pt idx="111">
                  <c:v>-30.806724</c:v>
                </c:pt>
                <c:pt idx="112">
                  <c:v>-31.438418</c:v>
                </c:pt>
                <c:pt idx="113">
                  <c:v>-31.835282</c:v>
                </c:pt>
                <c:pt idx="114">
                  <c:v>-34.683186</c:v>
                </c:pt>
                <c:pt idx="115">
                  <c:v>-34.67773200000001</c:v>
                </c:pt>
                <c:pt idx="116">
                  <c:v>-33.933362</c:v>
                </c:pt>
                <c:pt idx="117">
                  <c:v>-34.47823</c:v>
                </c:pt>
                <c:pt idx="118">
                  <c:v>-36.554388</c:v>
                </c:pt>
                <c:pt idx="119">
                  <c:v>-37.28246</c:v>
                </c:pt>
                <c:pt idx="120">
                  <c:v>-37.07302600000001</c:v>
                </c:pt>
                <c:pt idx="121">
                  <c:v>-36.738694</c:v>
                </c:pt>
                <c:pt idx="122">
                  <c:v>-38.643408</c:v>
                </c:pt>
                <c:pt idx="123">
                  <c:v>-39.060558</c:v>
                </c:pt>
                <c:pt idx="124">
                  <c:v>-38.790614</c:v>
                </c:pt>
                <c:pt idx="125">
                  <c:v>-39.051206</c:v>
                </c:pt>
                <c:pt idx="126">
                  <c:v>-39.602852</c:v>
                </c:pt>
                <c:pt idx="127">
                  <c:v>-40.9904</c:v>
                </c:pt>
                <c:pt idx="128">
                  <c:v>-40.37336000000001</c:v>
                </c:pt>
                <c:pt idx="129">
                  <c:v>-40.410134</c:v>
                </c:pt>
                <c:pt idx="130">
                  <c:v>-41.037018</c:v>
                </c:pt>
                <c:pt idx="131">
                  <c:v>-42.97026200000001</c:v>
                </c:pt>
                <c:pt idx="132">
                  <c:v>-42.33873</c:v>
                </c:pt>
                <c:pt idx="133">
                  <c:v>-42.66585</c:v>
                </c:pt>
                <c:pt idx="134">
                  <c:v>-42.22869</c:v>
                </c:pt>
                <c:pt idx="135">
                  <c:v>-45.139012</c:v>
                </c:pt>
                <c:pt idx="136">
                  <c:v>-44.634958</c:v>
                </c:pt>
                <c:pt idx="137">
                  <c:v>-44.35307</c:v>
                </c:pt>
                <c:pt idx="138">
                  <c:v>-44.88179599999999</c:v>
                </c:pt>
                <c:pt idx="139">
                  <c:v>-47.141312</c:v>
                </c:pt>
                <c:pt idx="140">
                  <c:v>-47.423458</c:v>
                </c:pt>
                <c:pt idx="141">
                  <c:v>-47.394552</c:v>
                </c:pt>
                <c:pt idx="142">
                  <c:v>-48.252984</c:v>
                </c:pt>
                <c:pt idx="143">
                  <c:v>-50.204646</c:v>
                </c:pt>
                <c:pt idx="144">
                  <c:v>-51.826708</c:v>
                </c:pt>
                <c:pt idx="145">
                  <c:v>-53.287158</c:v>
                </c:pt>
                <c:pt idx="146">
                  <c:v>-54.02560200000001</c:v>
                </c:pt>
                <c:pt idx="147">
                  <c:v>-51.742318</c:v>
                </c:pt>
                <c:pt idx="148">
                  <c:v>-49.953262</c:v>
                </c:pt>
                <c:pt idx="149">
                  <c:v>-48.482372</c:v>
                </c:pt>
                <c:pt idx="150">
                  <c:v>-46.255546</c:v>
                </c:pt>
                <c:pt idx="151">
                  <c:v>-46.249244</c:v>
                </c:pt>
                <c:pt idx="152">
                  <c:v>-46.94026</c:v>
                </c:pt>
                <c:pt idx="153">
                  <c:v>-45.805798</c:v>
                </c:pt>
                <c:pt idx="154">
                  <c:v>-43.958252</c:v>
                </c:pt>
                <c:pt idx="155">
                  <c:v>-44.33478</c:v>
                </c:pt>
                <c:pt idx="156">
                  <c:v>-44.732392</c:v>
                </c:pt>
                <c:pt idx="157">
                  <c:v>-44.107526</c:v>
                </c:pt>
                <c:pt idx="158">
                  <c:v>-42.441994</c:v>
                </c:pt>
                <c:pt idx="159">
                  <c:v>-41.907116</c:v>
                </c:pt>
                <c:pt idx="160">
                  <c:v>-41.505758</c:v>
                </c:pt>
                <c:pt idx="161">
                  <c:v>-41.741046</c:v>
                </c:pt>
                <c:pt idx="162">
                  <c:v>-39.352012</c:v>
                </c:pt>
                <c:pt idx="163">
                  <c:v>-38.51042</c:v>
                </c:pt>
                <c:pt idx="164">
                  <c:v>-38.847766</c:v>
                </c:pt>
                <c:pt idx="165">
                  <c:v>-37.76201</c:v>
                </c:pt>
                <c:pt idx="166">
                  <c:v>-35.953128</c:v>
                </c:pt>
                <c:pt idx="167">
                  <c:v>-35.447698</c:v>
                </c:pt>
                <c:pt idx="168">
                  <c:v>-35.230766</c:v>
                </c:pt>
                <c:pt idx="169">
                  <c:v>-34.734982</c:v>
                </c:pt>
                <c:pt idx="170">
                  <c:v>-33.59099999999999</c:v>
                </c:pt>
                <c:pt idx="171">
                  <c:v>-31.278216</c:v>
                </c:pt>
                <c:pt idx="172">
                  <c:v>-31.342256</c:v>
                </c:pt>
                <c:pt idx="173">
                  <c:v>-31.05956</c:v>
                </c:pt>
                <c:pt idx="174">
                  <c:v>-29.923202</c:v>
                </c:pt>
                <c:pt idx="175">
                  <c:v>-27.66995</c:v>
                </c:pt>
                <c:pt idx="176">
                  <c:v>-27.176698</c:v>
                </c:pt>
                <c:pt idx="177">
                  <c:v>-26.627916</c:v>
                </c:pt>
                <c:pt idx="178">
                  <c:v>-25.29092</c:v>
                </c:pt>
                <c:pt idx="179">
                  <c:v>-23.075048</c:v>
                </c:pt>
                <c:pt idx="180">
                  <c:v>-22.777984</c:v>
                </c:pt>
                <c:pt idx="181">
                  <c:v>-22.452178</c:v>
                </c:pt>
                <c:pt idx="182">
                  <c:v>-21.81411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-20.72625</c:v>
                </c:pt>
                <c:pt idx="1">
                  <c:v>-18.841362</c:v>
                </c:pt>
                <c:pt idx="2">
                  <c:v>-17.191212</c:v>
                </c:pt>
                <c:pt idx="3">
                  <c:v>-17.288596</c:v>
                </c:pt>
                <c:pt idx="4">
                  <c:v>-16.688976</c:v>
                </c:pt>
                <c:pt idx="5">
                  <c:v>-14.81873</c:v>
                </c:pt>
                <c:pt idx="6">
                  <c:v>-12.925332</c:v>
                </c:pt>
                <c:pt idx="7">
                  <c:v>-12.216838</c:v>
                </c:pt>
                <c:pt idx="8">
                  <c:v>-11.039702</c:v>
                </c:pt>
                <c:pt idx="9">
                  <c:v>-9.0761944</c:v>
                </c:pt>
                <c:pt idx="10">
                  <c:v>-7.345973599999999</c:v>
                </c:pt>
                <c:pt idx="11">
                  <c:v>-6.0934576</c:v>
                </c:pt>
                <c:pt idx="12">
                  <c:v>-5.3506066</c:v>
                </c:pt>
                <c:pt idx="13">
                  <c:v>-3.7573178</c:v>
                </c:pt>
                <c:pt idx="14">
                  <c:v>-0.609247</c:v>
                </c:pt>
                <c:pt idx="15">
                  <c:v>0.2210074</c:v>
                </c:pt>
                <c:pt idx="16">
                  <c:v>1.3346952</c:v>
                </c:pt>
                <c:pt idx="17">
                  <c:v>2.75006</c:v>
                </c:pt>
                <c:pt idx="18">
                  <c:v>5.3622346</c:v>
                </c:pt>
                <c:pt idx="19">
                  <c:v>6.464277</c:v>
                </c:pt>
                <c:pt idx="20">
                  <c:v>6.8725756</c:v>
                </c:pt>
                <c:pt idx="21">
                  <c:v>8.7756618</c:v>
                </c:pt>
                <c:pt idx="22">
                  <c:v>12.5499</c:v>
                </c:pt>
                <c:pt idx="23">
                  <c:v>14.618802</c:v>
                </c:pt>
                <c:pt idx="24">
                  <c:v>15.439566</c:v>
                </c:pt>
                <c:pt idx="25">
                  <c:v>17.683192</c:v>
                </c:pt>
                <c:pt idx="26">
                  <c:v>20.634016</c:v>
                </c:pt>
                <c:pt idx="27">
                  <c:v>22.825304</c:v>
                </c:pt>
                <c:pt idx="28">
                  <c:v>23.226082</c:v>
                </c:pt>
                <c:pt idx="29">
                  <c:v>23.032852</c:v>
                </c:pt>
                <c:pt idx="30">
                  <c:v>24.59221</c:v>
                </c:pt>
                <c:pt idx="31">
                  <c:v>25.81299</c:v>
                </c:pt>
                <c:pt idx="32">
                  <c:v>25.24338</c:v>
                </c:pt>
                <c:pt idx="33">
                  <c:v>24.981934</c:v>
                </c:pt>
                <c:pt idx="34">
                  <c:v>26.38402</c:v>
                </c:pt>
                <c:pt idx="35">
                  <c:v>27.209584</c:v>
                </c:pt>
                <c:pt idx="36">
                  <c:v>27.18476</c:v>
                </c:pt>
                <c:pt idx="37">
                  <c:v>26.68605</c:v>
                </c:pt>
                <c:pt idx="38">
                  <c:v>27.595286</c:v>
                </c:pt>
                <c:pt idx="39">
                  <c:v>28.926088</c:v>
                </c:pt>
                <c:pt idx="40">
                  <c:v>28.436376</c:v>
                </c:pt>
                <c:pt idx="41">
                  <c:v>27.453246</c:v>
                </c:pt>
                <c:pt idx="42">
                  <c:v>28.152798</c:v>
                </c:pt>
                <c:pt idx="43">
                  <c:v>29.309346</c:v>
                </c:pt>
                <c:pt idx="44">
                  <c:v>28.687494</c:v>
                </c:pt>
                <c:pt idx="45">
                  <c:v>28.63664</c:v>
                </c:pt>
                <c:pt idx="46">
                  <c:v>28.306762</c:v>
                </c:pt>
                <c:pt idx="47">
                  <c:v>29.363822</c:v>
                </c:pt>
                <c:pt idx="48">
                  <c:v>28.501706</c:v>
                </c:pt>
                <c:pt idx="49">
                  <c:v>28.59947</c:v>
                </c:pt>
                <c:pt idx="50">
                  <c:v>28.289192</c:v>
                </c:pt>
                <c:pt idx="51">
                  <c:v>29.688338</c:v>
                </c:pt>
                <c:pt idx="52">
                  <c:v>29.288176</c:v>
                </c:pt>
                <c:pt idx="53">
                  <c:v>28.50827</c:v>
                </c:pt>
                <c:pt idx="54">
                  <c:v>27.798198</c:v>
                </c:pt>
                <c:pt idx="55">
                  <c:v>25.653696</c:v>
                </c:pt>
                <c:pt idx="56">
                  <c:v>22.98093</c:v>
                </c:pt>
                <c:pt idx="57">
                  <c:v>21.691916</c:v>
                </c:pt>
                <c:pt idx="58">
                  <c:v>20.116516</c:v>
                </c:pt>
                <c:pt idx="59">
                  <c:v>19.354876</c:v>
                </c:pt>
                <c:pt idx="60">
                  <c:v>18.458994</c:v>
                </c:pt>
                <c:pt idx="61">
                  <c:v>16.053716</c:v>
                </c:pt>
                <c:pt idx="62">
                  <c:v>16.15124</c:v>
                </c:pt>
                <c:pt idx="63">
                  <c:v>15.318178</c:v>
                </c:pt>
                <c:pt idx="64">
                  <c:v>14.792564</c:v>
                </c:pt>
                <c:pt idx="65">
                  <c:v>13.343874</c:v>
                </c:pt>
                <c:pt idx="66">
                  <c:v>12.128604</c:v>
                </c:pt>
                <c:pt idx="67">
                  <c:v>12.766942</c:v>
                </c:pt>
                <c:pt idx="68">
                  <c:v>11.954138</c:v>
                </c:pt>
                <c:pt idx="69">
                  <c:v>10.455374</c:v>
                </c:pt>
                <c:pt idx="70">
                  <c:v>8.861349199999999</c:v>
                </c:pt>
                <c:pt idx="71">
                  <c:v>9.360238599999999</c:v>
                </c:pt>
                <c:pt idx="72">
                  <c:v>9.595125599999999</c:v>
                </c:pt>
                <c:pt idx="73">
                  <c:v>8.183365999999999</c:v>
                </c:pt>
                <c:pt idx="74">
                  <c:v>6.985641799999999</c:v>
                </c:pt>
                <c:pt idx="75">
                  <c:v>7.0947616</c:v>
                </c:pt>
                <c:pt idx="76">
                  <c:v>6.779835199999999</c:v>
                </c:pt>
                <c:pt idx="77">
                  <c:v>5.4953996</c:v>
                </c:pt>
                <c:pt idx="78">
                  <c:v>4.8155794</c:v>
                </c:pt>
                <c:pt idx="79">
                  <c:v>4.9154798</c:v>
                </c:pt>
                <c:pt idx="80">
                  <c:v>4.992368799999999</c:v>
                </c:pt>
                <c:pt idx="81">
                  <c:v>3.7089652</c:v>
                </c:pt>
                <c:pt idx="82">
                  <c:v>2.3430538</c:v>
                </c:pt>
                <c:pt idx="83">
                  <c:v>2.11183</c:v>
                </c:pt>
                <c:pt idx="84">
                  <c:v>1.4198848</c:v>
                </c:pt>
                <c:pt idx="85">
                  <c:v>-0.508111</c:v>
                </c:pt>
                <c:pt idx="86">
                  <c:v>-3.3011592</c:v>
                </c:pt>
                <c:pt idx="87">
                  <c:v>-5.5346116</c:v>
                </c:pt>
                <c:pt idx="88">
                  <c:v>-7.0762616</c:v>
                </c:pt>
                <c:pt idx="89">
                  <c:v>-8.922786200000001</c:v>
                </c:pt>
                <c:pt idx="90">
                  <c:v>-11.70286</c:v>
                </c:pt>
                <c:pt idx="91">
                  <c:v>-13.636806</c:v>
                </c:pt>
                <c:pt idx="92">
                  <c:v>-13.875306</c:v>
                </c:pt>
                <c:pt idx="93">
                  <c:v>-14.777858</c:v>
                </c:pt>
                <c:pt idx="94">
                  <c:v>-16.783792</c:v>
                </c:pt>
                <c:pt idx="95">
                  <c:v>-17.838042</c:v>
                </c:pt>
                <c:pt idx="96">
                  <c:v>-18.777948</c:v>
                </c:pt>
                <c:pt idx="97">
                  <c:v>-19.531424</c:v>
                </c:pt>
                <c:pt idx="98">
                  <c:v>-21.37902</c:v>
                </c:pt>
                <c:pt idx="99">
                  <c:v>-23.088458</c:v>
                </c:pt>
                <c:pt idx="100">
                  <c:v>-22.921824</c:v>
                </c:pt>
                <c:pt idx="101">
                  <c:v>-23.09611</c:v>
                </c:pt>
                <c:pt idx="102">
                  <c:v>-24.978284</c:v>
                </c:pt>
                <c:pt idx="103">
                  <c:v>-27.149332</c:v>
                </c:pt>
                <c:pt idx="104">
                  <c:v>-26.72852</c:v>
                </c:pt>
                <c:pt idx="105">
                  <c:v>-26.620214</c:v>
                </c:pt>
                <c:pt idx="106">
                  <c:v>-27.682916</c:v>
                </c:pt>
                <c:pt idx="107">
                  <c:v>-30.35024</c:v>
                </c:pt>
                <c:pt idx="108">
                  <c:v>-30.423646</c:v>
                </c:pt>
                <c:pt idx="109">
                  <c:v>-30.843062</c:v>
                </c:pt>
                <c:pt idx="110">
                  <c:v>-31.064004</c:v>
                </c:pt>
                <c:pt idx="111">
                  <c:v>-33.546636</c:v>
                </c:pt>
                <c:pt idx="112">
                  <c:v>-33.793108</c:v>
                </c:pt>
                <c:pt idx="113">
                  <c:v>-33.867044</c:v>
                </c:pt>
                <c:pt idx="114">
                  <c:v>-34.150806</c:v>
                </c:pt>
                <c:pt idx="115">
                  <c:v>-35.55357</c:v>
                </c:pt>
                <c:pt idx="116">
                  <c:v>-36.371284</c:v>
                </c:pt>
                <c:pt idx="117">
                  <c:v>-35.854434</c:v>
                </c:pt>
                <c:pt idx="118">
                  <c:v>-36.293786</c:v>
                </c:pt>
                <c:pt idx="119">
                  <c:v>-37.993834</c:v>
                </c:pt>
                <c:pt idx="120">
                  <c:v>-38.726382</c:v>
                </c:pt>
                <c:pt idx="121">
                  <c:v>-38.245738</c:v>
                </c:pt>
                <c:pt idx="122">
                  <c:v>-38.034176</c:v>
                </c:pt>
                <c:pt idx="123">
                  <c:v>-39.078904</c:v>
                </c:pt>
                <c:pt idx="124">
                  <c:v>-40.325626</c:v>
                </c:pt>
                <c:pt idx="125">
                  <c:v>-40.068014</c:v>
                </c:pt>
                <c:pt idx="126">
                  <c:v>-39.99707</c:v>
                </c:pt>
                <c:pt idx="127">
                  <c:v>-40.408202</c:v>
                </c:pt>
                <c:pt idx="128">
                  <c:v>-42.081242</c:v>
                </c:pt>
                <c:pt idx="129">
                  <c:v>-41.94207</c:v>
                </c:pt>
                <c:pt idx="130">
                  <c:v>-41.60704399999999</c:v>
                </c:pt>
                <c:pt idx="131">
                  <c:v>-41.966424</c:v>
                </c:pt>
                <c:pt idx="132">
                  <c:v>-44.457404</c:v>
                </c:pt>
                <c:pt idx="133">
                  <c:v>-43.78896</c:v>
                </c:pt>
                <c:pt idx="134">
                  <c:v>-43.93576</c:v>
                </c:pt>
                <c:pt idx="135">
                  <c:v>-44.027758</c:v>
                </c:pt>
                <c:pt idx="136">
                  <c:v>-45.900136</c:v>
                </c:pt>
                <c:pt idx="137">
                  <c:v>-46.763614</c:v>
                </c:pt>
                <c:pt idx="138">
                  <c:v>-46.53042</c:v>
                </c:pt>
                <c:pt idx="139">
                  <c:v>-46.955424</c:v>
                </c:pt>
                <c:pt idx="140">
                  <c:v>-48.615032</c:v>
                </c:pt>
                <c:pt idx="141">
                  <c:v>-50.810812</c:v>
                </c:pt>
                <c:pt idx="142">
                  <c:v>-51.742988</c:v>
                </c:pt>
                <c:pt idx="143">
                  <c:v>-52.90178</c:v>
                </c:pt>
                <c:pt idx="144">
                  <c:v>-54.30218</c:v>
                </c:pt>
                <c:pt idx="145">
                  <c:v>-51.437822</c:v>
                </c:pt>
                <c:pt idx="146">
                  <c:v>-49.404778</c:v>
                </c:pt>
                <c:pt idx="147">
                  <c:v>-47.644618</c:v>
                </c:pt>
                <c:pt idx="148">
                  <c:v>-47.359066</c:v>
                </c:pt>
                <c:pt idx="149">
                  <c:v>-46.919808</c:v>
                </c:pt>
                <c:pt idx="150">
                  <c:v>-46.35345</c:v>
                </c:pt>
                <c:pt idx="151">
                  <c:v>-44.272418</c:v>
                </c:pt>
                <c:pt idx="152">
                  <c:v>-44.593166</c:v>
                </c:pt>
                <c:pt idx="153">
                  <c:v>-44.795646</c:v>
                </c:pt>
                <c:pt idx="154">
                  <c:v>-44.862028</c:v>
                </c:pt>
                <c:pt idx="155">
                  <c:v>-42.858466</c:v>
                </c:pt>
                <c:pt idx="156">
                  <c:v>-42.007586</c:v>
                </c:pt>
                <c:pt idx="157">
                  <c:v>-42.518504</c:v>
                </c:pt>
                <c:pt idx="158">
                  <c:v>-41.803796</c:v>
                </c:pt>
                <c:pt idx="159">
                  <c:v>-40.027056</c:v>
                </c:pt>
                <c:pt idx="160">
                  <c:v>-39.269154</c:v>
                </c:pt>
                <c:pt idx="161">
                  <c:v>-39.168254</c:v>
                </c:pt>
                <c:pt idx="162">
                  <c:v>-38.797356</c:v>
                </c:pt>
                <c:pt idx="163">
                  <c:v>-37.51048400000001</c:v>
                </c:pt>
                <c:pt idx="164">
                  <c:v>-35.78226</c:v>
                </c:pt>
                <c:pt idx="165">
                  <c:v>-35.892654</c:v>
                </c:pt>
                <c:pt idx="166">
                  <c:v>-34.87417</c:v>
                </c:pt>
                <c:pt idx="167">
                  <c:v>-33.959834</c:v>
                </c:pt>
                <c:pt idx="168">
                  <c:v>-32.043228</c:v>
                </c:pt>
                <c:pt idx="169">
                  <c:v>-32.384912</c:v>
                </c:pt>
                <c:pt idx="170">
                  <c:v>-30.990876</c:v>
                </c:pt>
                <c:pt idx="171">
                  <c:v>-30.486572</c:v>
                </c:pt>
                <c:pt idx="172">
                  <c:v>-28.866442</c:v>
                </c:pt>
                <c:pt idx="173">
                  <c:v>-27.897504</c:v>
                </c:pt>
                <c:pt idx="174">
                  <c:v>-27.804376</c:v>
                </c:pt>
                <c:pt idx="175">
                  <c:v>-27.204468</c:v>
                </c:pt>
                <c:pt idx="176">
                  <c:v>-23.782568</c:v>
                </c:pt>
                <c:pt idx="177">
                  <c:v>-23.835924</c:v>
                </c:pt>
                <c:pt idx="178">
                  <c:v>-23.19099</c:v>
                </c:pt>
                <c:pt idx="179">
                  <c:v>-22.23074</c:v>
                </c:pt>
                <c:pt idx="180">
                  <c:v>-19.786898</c:v>
                </c:pt>
                <c:pt idx="181">
                  <c:v>-18.695084</c:v>
                </c:pt>
                <c:pt idx="182">
                  <c:v>-18.70009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-17.79994666666667</c:v>
                </c:pt>
                <c:pt idx="1">
                  <c:v>-17.429718</c:v>
                </c:pt>
                <c:pt idx="2">
                  <c:v>-15.396358</c:v>
                </c:pt>
                <c:pt idx="3">
                  <c:v>-14.18025</c:v>
                </c:pt>
                <c:pt idx="4">
                  <c:v>-13.379958</c:v>
                </c:pt>
                <c:pt idx="5">
                  <c:v>-12.354638</c:v>
                </c:pt>
                <c:pt idx="6">
                  <c:v>-10.965655</c:v>
                </c:pt>
                <c:pt idx="7">
                  <c:v>-8.491334</c:v>
                </c:pt>
                <c:pt idx="8">
                  <c:v>-7.855017399999999</c:v>
                </c:pt>
                <c:pt idx="9">
                  <c:v>-7.149512400000001</c:v>
                </c:pt>
                <c:pt idx="10">
                  <c:v>-5.2808174</c:v>
                </c:pt>
                <c:pt idx="11">
                  <c:v>-1.6213084</c:v>
                </c:pt>
                <c:pt idx="12">
                  <c:v>-0.9042822000000001</c:v>
                </c:pt>
                <c:pt idx="13">
                  <c:v>-0.1568908000000001</c:v>
                </c:pt>
                <c:pt idx="14">
                  <c:v>1.2067744</c:v>
                </c:pt>
                <c:pt idx="15">
                  <c:v>4.1888116</c:v>
                </c:pt>
                <c:pt idx="16">
                  <c:v>4.927378800000001</c:v>
                </c:pt>
                <c:pt idx="17">
                  <c:v>6.528607599999999</c:v>
                </c:pt>
                <c:pt idx="18">
                  <c:v>7.437477400000001</c:v>
                </c:pt>
                <c:pt idx="19">
                  <c:v>10.350196</c:v>
                </c:pt>
                <c:pt idx="20">
                  <c:v>12.536228</c:v>
                </c:pt>
                <c:pt idx="21">
                  <c:v>13.967434</c:v>
                </c:pt>
                <c:pt idx="22">
                  <c:v>15.50348</c:v>
                </c:pt>
                <c:pt idx="23">
                  <c:v>18.760816</c:v>
                </c:pt>
                <c:pt idx="24">
                  <c:v>20.907878</c:v>
                </c:pt>
                <c:pt idx="25">
                  <c:v>21.740992</c:v>
                </c:pt>
                <c:pt idx="26">
                  <c:v>22.670766</c:v>
                </c:pt>
                <c:pt idx="27">
                  <c:v>23.791114</c:v>
                </c:pt>
                <c:pt idx="28">
                  <c:v>25.113148</c:v>
                </c:pt>
                <c:pt idx="29">
                  <c:v>24.537352</c:v>
                </c:pt>
                <c:pt idx="30">
                  <c:v>24.623918</c:v>
                </c:pt>
                <c:pt idx="31">
                  <c:v>25.582896</c:v>
                </c:pt>
                <c:pt idx="32">
                  <c:v>27.207112</c:v>
                </c:pt>
                <c:pt idx="33">
                  <c:v>26.603338</c:v>
                </c:pt>
                <c:pt idx="34">
                  <c:v>26.3123</c:v>
                </c:pt>
                <c:pt idx="35">
                  <c:v>26.474416</c:v>
                </c:pt>
                <c:pt idx="36">
                  <c:v>28.317888</c:v>
                </c:pt>
                <c:pt idx="37">
                  <c:v>28.01171</c:v>
                </c:pt>
                <c:pt idx="38">
                  <c:v>27.603032</c:v>
                </c:pt>
                <c:pt idx="39">
                  <c:v>27.637934</c:v>
                </c:pt>
                <c:pt idx="40">
                  <c:v>28.580518</c:v>
                </c:pt>
                <c:pt idx="41">
                  <c:v>29.018966</c:v>
                </c:pt>
                <c:pt idx="42">
                  <c:v>28.314576</c:v>
                </c:pt>
                <c:pt idx="43">
                  <c:v>27.709336</c:v>
                </c:pt>
                <c:pt idx="44">
                  <c:v>28.980468</c:v>
                </c:pt>
                <c:pt idx="45">
                  <c:v>29.591638</c:v>
                </c:pt>
                <c:pt idx="46">
                  <c:v>28.436856</c:v>
                </c:pt>
                <c:pt idx="47">
                  <c:v>28.229078</c:v>
                </c:pt>
                <c:pt idx="48">
                  <c:v>28.636254</c:v>
                </c:pt>
                <c:pt idx="49">
                  <c:v>29.104694</c:v>
                </c:pt>
                <c:pt idx="50">
                  <c:v>28.733774</c:v>
                </c:pt>
                <c:pt idx="51">
                  <c:v>28.132262</c:v>
                </c:pt>
                <c:pt idx="52">
                  <c:v>28.150936</c:v>
                </c:pt>
                <c:pt idx="53">
                  <c:v>25.203768</c:v>
                </c:pt>
                <c:pt idx="54">
                  <c:v>22.255886</c:v>
                </c:pt>
                <c:pt idx="55">
                  <c:v>21.42909</c:v>
                </c:pt>
                <c:pt idx="56">
                  <c:v>20.136878</c:v>
                </c:pt>
                <c:pt idx="57">
                  <c:v>19.486304</c:v>
                </c:pt>
                <c:pt idx="58">
                  <c:v>16.990234</c:v>
                </c:pt>
                <c:pt idx="59">
                  <c:v>16.655806</c:v>
                </c:pt>
                <c:pt idx="60">
                  <c:v>16.44039</c:v>
                </c:pt>
                <c:pt idx="61">
                  <c:v>15.938134</c:v>
                </c:pt>
                <c:pt idx="62">
                  <c:v>13.79531</c:v>
                </c:pt>
                <c:pt idx="63">
                  <c:v>13.268924</c:v>
                </c:pt>
                <c:pt idx="64">
                  <c:v>12.78972</c:v>
                </c:pt>
                <c:pt idx="65">
                  <c:v>12.812952</c:v>
                </c:pt>
                <c:pt idx="66">
                  <c:v>10.5453218</c:v>
                </c:pt>
                <c:pt idx="67">
                  <c:v>9.875696</c:v>
                </c:pt>
                <c:pt idx="68">
                  <c:v>10.408636</c:v>
                </c:pt>
                <c:pt idx="69">
                  <c:v>9.781198</c:v>
                </c:pt>
                <c:pt idx="70">
                  <c:v>8.63658</c:v>
                </c:pt>
                <c:pt idx="71">
                  <c:v>7.895497399999999</c:v>
                </c:pt>
                <c:pt idx="72">
                  <c:v>7.2158968</c:v>
                </c:pt>
                <c:pt idx="73">
                  <c:v>7.3872108</c:v>
                </c:pt>
                <c:pt idx="74">
                  <c:v>6.791806599999999</c:v>
                </c:pt>
                <c:pt idx="75">
                  <c:v>4.7269708</c:v>
                </c:pt>
                <c:pt idx="76">
                  <c:v>4.9526656</c:v>
                </c:pt>
                <c:pt idx="77">
                  <c:v>5.3942102</c:v>
                </c:pt>
                <c:pt idx="78">
                  <c:v>4.866467399999999</c:v>
                </c:pt>
                <c:pt idx="79">
                  <c:v>3.2114376</c:v>
                </c:pt>
                <c:pt idx="80">
                  <c:v>2.535298</c:v>
                </c:pt>
                <c:pt idx="81">
                  <c:v>2.7903326</c:v>
                </c:pt>
                <c:pt idx="82">
                  <c:v>1.5903338</c:v>
                </c:pt>
                <c:pt idx="83">
                  <c:v>-1.4116514</c:v>
                </c:pt>
                <c:pt idx="84">
                  <c:v>-3.4604678</c:v>
                </c:pt>
                <c:pt idx="85">
                  <c:v>-4.6865676</c:v>
                </c:pt>
                <c:pt idx="86">
                  <c:v>-6.730727799999999</c:v>
                </c:pt>
                <c:pt idx="87">
                  <c:v>-10.249647</c:v>
                </c:pt>
                <c:pt idx="88">
                  <c:v>-11.7611</c:v>
                </c:pt>
                <c:pt idx="89">
                  <c:v>-12.77164</c:v>
                </c:pt>
                <c:pt idx="90">
                  <c:v>-13.805452</c:v>
                </c:pt>
                <c:pt idx="91">
                  <c:v>-15.26125</c:v>
                </c:pt>
                <c:pt idx="92">
                  <c:v>-17.800472</c:v>
                </c:pt>
                <c:pt idx="93">
                  <c:v>-17.758164</c:v>
                </c:pt>
                <c:pt idx="94">
                  <c:v>-17.95278</c:v>
                </c:pt>
                <c:pt idx="95">
                  <c:v>-20.049086</c:v>
                </c:pt>
                <c:pt idx="96">
                  <c:v>-21.451172</c:v>
                </c:pt>
                <c:pt idx="97">
                  <c:v>-22.224334</c:v>
                </c:pt>
                <c:pt idx="98">
                  <c:v>-22.5849</c:v>
                </c:pt>
                <c:pt idx="99">
                  <c:v>-23.864312</c:v>
                </c:pt>
                <c:pt idx="100">
                  <c:v>-26.114994</c:v>
                </c:pt>
                <c:pt idx="101">
                  <c:v>-26.665938</c:v>
                </c:pt>
                <c:pt idx="102">
                  <c:v>-26.42122</c:v>
                </c:pt>
                <c:pt idx="103">
                  <c:v>-27.006762</c:v>
                </c:pt>
                <c:pt idx="104">
                  <c:v>-29.366894</c:v>
                </c:pt>
                <c:pt idx="105">
                  <c:v>-28.908908</c:v>
                </c:pt>
                <c:pt idx="106">
                  <c:v>-29.990256</c:v>
                </c:pt>
                <c:pt idx="107">
                  <c:v>-29.917382</c:v>
                </c:pt>
                <c:pt idx="108">
                  <c:v>-32.70899</c:v>
                </c:pt>
                <c:pt idx="109">
                  <c:v>-33.708112</c:v>
                </c:pt>
                <c:pt idx="110">
                  <c:v>-32.922096</c:v>
                </c:pt>
                <c:pt idx="111">
                  <c:v>-33.70401</c:v>
                </c:pt>
                <c:pt idx="112">
                  <c:v>-35.176292</c:v>
                </c:pt>
                <c:pt idx="113">
                  <c:v>-36.10065</c:v>
                </c:pt>
                <c:pt idx="114">
                  <c:v>-35.586018</c:v>
                </c:pt>
                <c:pt idx="115">
                  <c:v>-35.778322</c:v>
                </c:pt>
                <c:pt idx="116">
                  <c:v>-36.859748</c:v>
                </c:pt>
                <c:pt idx="117">
                  <c:v>-38.13343</c:v>
                </c:pt>
                <c:pt idx="118">
                  <c:v>-38.06988800000001</c:v>
                </c:pt>
                <c:pt idx="119">
                  <c:v>-37.919768</c:v>
                </c:pt>
                <c:pt idx="120">
                  <c:v>-38.752932</c:v>
                </c:pt>
                <c:pt idx="121">
                  <c:v>-39.86884</c:v>
                </c:pt>
                <c:pt idx="122">
                  <c:v>-39.708538</c:v>
                </c:pt>
                <c:pt idx="123">
                  <c:v>-39.369296</c:v>
                </c:pt>
                <c:pt idx="124">
                  <c:v>-40.041348</c:v>
                </c:pt>
                <c:pt idx="125">
                  <c:v>-42.406554</c:v>
                </c:pt>
                <c:pt idx="126">
                  <c:v>-41.87958</c:v>
                </c:pt>
                <c:pt idx="127">
                  <c:v>-41.82849</c:v>
                </c:pt>
                <c:pt idx="128">
                  <c:v>-41.416484</c:v>
                </c:pt>
                <c:pt idx="129">
                  <c:v>-43.543106</c:v>
                </c:pt>
                <c:pt idx="130">
                  <c:v>-43.79121</c:v>
                </c:pt>
                <c:pt idx="131">
                  <c:v>-43.530136</c:v>
                </c:pt>
                <c:pt idx="132">
                  <c:v>-43.28164</c:v>
                </c:pt>
                <c:pt idx="133">
                  <c:v>-44.737878</c:v>
                </c:pt>
                <c:pt idx="134">
                  <c:v>-46.166088</c:v>
                </c:pt>
                <c:pt idx="135">
                  <c:v>-46.075326</c:v>
                </c:pt>
                <c:pt idx="136">
                  <c:v>-46.21457</c:v>
                </c:pt>
                <c:pt idx="137">
                  <c:v>-47.661934</c:v>
                </c:pt>
                <c:pt idx="138">
                  <c:v>-49.465388</c:v>
                </c:pt>
                <c:pt idx="139">
                  <c:v>-50.217516</c:v>
                </c:pt>
                <c:pt idx="140">
                  <c:v>-51.008262</c:v>
                </c:pt>
                <c:pt idx="141">
                  <c:v>-52.86775</c:v>
                </c:pt>
                <c:pt idx="142">
                  <c:v>-55.80985</c:v>
                </c:pt>
                <c:pt idx="143">
                  <c:v>-50.921404</c:v>
                </c:pt>
                <c:pt idx="144">
                  <c:v>-47.649458</c:v>
                </c:pt>
                <c:pt idx="145">
                  <c:v>-47.63170599999999</c:v>
                </c:pt>
                <c:pt idx="146">
                  <c:v>-47.51794</c:v>
                </c:pt>
                <c:pt idx="147">
                  <c:v>-47.191392</c:v>
                </c:pt>
                <c:pt idx="148">
                  <c:v>-44.939278</c:v>
                </c:pt>
                <c:pt idx="149">
                  <c:v>-45.0169</c:v>
                </c:pt>
                <c:pt idx="150">
                  <c:v>-44.81381</c:v>
                </c:pt>
                <c:pt idx="151">
                  <c:v>-45.128198</c:v>
                </c:pt>
                <c:pt idx="152">
                  <c:v>-42.974302</c:v>
                </c:pt>
                <c:pt idx="153">
                  <c:v>-42.77176799999999</c:v>
                </c:pt>
                <c:pt idx="154">
                  <c:v>-42.648516</c:v>
                </c:pt>
                <c:pt idx="155">
                  <c:v>-43.197896</c:v>
                </c:pt>
                <c:pt idx="156">
                  <c:v>-40.733054</c:v>
                </c:pt>
                <c:pt idx="157">
                  <c:v>-39.81243</c:v>
                </c:pt>
                <c:pt idx="158">
                  <c:v>-39.494166</c:v>
                </c:pt>
                <c:pt idx="159">
                  <c:v>-39.541886</c:v>
                </c:pt>
                <c:pt idx="160">
                  <c:v>-38.147238</c:v>
                </c:pt>
                <c:pt idx="161">
                  <c:v>-36.658244</c:v>
                </c:pt>
                <c:pt idx="162">
                  <c:v>-36.220108</c:v>
                </c:pt>
                <c:pt idx="163">
                  <c:v>-35.67785</c:v>
                </c:pt>
                <c:pt idx="164">
                  <c:v>-35.076956</c:v>
                </c:pt>
                <c:pt idx="165">
                  <c:v>-32.945974</c:v>
                </c:pt>
                <c:pt idx="166">
                  <c:v>-32.445108</c:v>
                </c:pt>
                <c:pt idx="167">
                  <c:v>-32.268232</c:v>
                </c:pt>
                <c:pt idx="168">
                  <c:v>-31.663208</c:v>
                </c:pt>
                <c:pt idx="169">
                  <c:v>-29.708672</c:v>
                </c:pt>
                <c:pt idx="170">
                  <c:v>-28.951074</c:v>
                </c:pt>
                <c:pt idx="171">
                  <c:v>-28.945202</c:v>
                </c:pt>
                <c:pt idx="172">
                  <c:v>-28.25544</c:v>
                </c:pt>
                <c:pt idx="173">
                  <c:v>-25.250942</c:v>
                </c:pt>
                <c:pt idx="174">
                  <c:v>-24.444936</c:v>
                </c:pt>
                <c:pt idx="175">
                  <c:v>-24.48786</c:v>
                </c:pt>
                <c:pt idx="176">
                  <c:v>-23.481842</c:v>
                </c:pt>
                <c:pt idx="177">
                  <c:v>-21.501</c:v>
                </c:pt>
                <c:pt idx="178">
                  <c:v>-19.616436</c:v>
                </c:pt>
                <c:pt idx="179">
                  <c:v>-19.223436</c:v>
                </c:pt>
                <c:pt idx="180">
                  <c:v>-17.97089</c:v>
                </c:pt>
                <c:pt idx="181">
                  <c:v>-16.340946</c:v>
                </c:pt>
                <c:pt idx="182">
                  <c:v>-14.31101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-15.06848</c:v>
                </c:pt>
                <c:pt idx="1">
                  <c:v>-14.330564</c:v>
                </c:pt>
                <c:pt idx="2">
                  <c:v>-13.866952</c:v>
                </c:pt>
                <c:pt idx="3">
                  <c:v>-12.163284</c:v>
                </c:pt>
                <c:pt idx="4">
                  <c:v>-9.674856199999999</c:v>
                </c:pt>
                <c:pt idx="5">
                  <c:v>-9.0893166</c:v>
                </c:pt>
                <c:pt idx="6">
                  <c:v>-8.389162199999999</c:v>
                </c:pt>
                <c:pt idx="7">
                  <c:v>-6.690572399999999</c:v>
                </c:pt>
                <c:pt idx="8">
                  <c:v>-3.3125584</c:v>
                </c:pt>
                <c:pt idx="9">
                  <c:v>-2.5342412</c:v>
                </c:pt>
                <c:pt idx="10">
                  <c:v>-2.189871</c:v>
                </c:pt>
                <c:pt idx="11">
                  <c:v>-0.09288679999999998</c:v>
                </c:pt>
                <c:pt idx="12">
                  <c:v>3.1104772</c:v>
                </c:pt>
                <c:pt idx="13">
                  <c:v>3.736171</c:v>
                </c:pt>
                <c:pt idx="14">
                  <c:v>4.8739234</c:v>
                </c:pt>
                <c:pt idx="15">
                  <c:v>5.7399102</c:v>
                </c:pt>
                <c:pt idx="16">
                  <c:v>8.551265799999999</c:v>
                </c:pt>
                <c:pt idx="17">
                  <c:v>9.9947572</c:v>
                </c:pt>
                <c:pt idx="18">
                  <c:v>11.519822</c:v>
                </c:pt>
                <c:pt idx="19">
                  <c:v>13.934806</c:v>
                </c:pt>
                <c:pt idx="20">
                  <c:v>16.15588</c:v>
                </c:pt>
                <c:pt idx="21">
                  <c:v>19.31906</c:v>
                </c:pt>
                <c:pt idx="22">
                  <c:v>20.987746</c:v>
                </c:pt>
                <c:pt idx="23">
                  <c:v>21.365426</c:v>
                </c:pt>
                <c:pt idx="24">
                  <c:v>22.78237</c:v>
                </c:pt>
                <c:pt idx="25">
                  <c:v>24.763954</c:v>
                </c:pt>
                <c:pt idx="26">
                  <c:v>24.3109</c:v>
                </c:pt>
                <c:pt idx="27">
                  <c:v>24.3869</c:v>
                </c:pt>
                <c:pt idx="28">
                  <c:v>24.865138</c:v>
                </c:pt>
                <c:pt idx="29">
                  <c:v>26.730798</c:v>
                </c:pt>
                <c:pt idx="30">
                  <c:v>26.618002</c:v>
                </c:pt>
                <c:pt idx="31">
                  <c:v>26.482114</c:v>
                </c:pt>
                <c:pt idx="32">
                  <c:v>25.897456</c:v>
                </c:pt>
                <c:pt idx="33">
                  <c:v>28.111036</c:v>
                </c:pt>
                <c:pt idx="34">
                  <c:v>28.231476</c:v>
                </c:pt>
                <c:pt idx="35">
                  <c:v>27.570898</c:v>
                </c:pt>
                <c:pt idx="36">
                  <c:v>27.290332</c:v>
                </c:pt>
                <c:pt idx="37">
                  <c:v>28.8359</c:v>
                </c:pt>
                <c:pt idx="38">
                  <c:v>28.38064</c:v>
                </c:pt>
                <c:pt idx="39">
                  <c:v>28.034516</c:v>
                </c:pt>
                <c:pt idx="40">
                  <c:v>27.803706</c:v>
                </c:pt>
                <c:pt idx="41">
                  <c:v>28.660794</c:v>
                </c:pt>
                <c:pt idx="42">
                  <c:v>29.568168</c:v>
                </c:pt>
                <c:pt idx="43">
                  <c:v>28.995678</c:v>
                </c:pt>
                <c:pt idx="44">
                  <c:v>28.096618</c:v>
                </c:pt>
                <c:pt idx="45">
                  <c:v>28.114862</c:v>
                </c:pt>
                <c:pt idx="46">
                  <c:v>29.294024</c:v>
                </c:pt>
                <c:pt idx="47">
                  <c:v>28.272668</c:v>
                </c:pt>
                <c:pt idx="48">
                  <c:v>28.388474</c:v>
                </c:pt>
                <c:pt idx="49">
                  <c:v>28.679244</c:v>
                </c:pt>
                <c:pt idx="50">
                  <c:v>28.809546</c:v>
                </c:pt>
                <c:pt idx="51">
                  <c:v>24.325676</c:v>
                </c:pt>
                <c:pt idx="52">
                  <c:v>22.93264</c:v>
                </c:pt>
                <c:pt idx="53">
                  <c:v>22.058238</c:v>
                </c:pt>
                <c:pt idx="54">
                  <c:v>20.697266</c:v>
                </c:pt>
                <c:pt idx="55">
                  <c:v>18.172866</c:v>
                </c:pt>
                <c:pt idx="56">
                  <c:v>17.399836</c:v>
                </c:pt>
                <c:pt idx="57">
                  <c:v>17.510476</c:v>
                </c:pt>
                <c:pt idx="58">
                  <c:v>16.912966</c:v>
                </c:pt>
                <c:pt idx="59">
                  <c:v>14.940444</c:v>
                </c:pt>
                <c:pt idx="60">
                  <c:v>13.367642</c:v>
                </c:pt>
                <c:pt idx="61">
                  <c:v>13.845276</c:v>
                </c:pt>
                <c:pt idx="62">
                  <c:v>13.523842</c:v>
                </c:pt>
                <c:pt idx="63">
                  <c:v>11.870188</c:v>
                </c:pt>
                <c:pt idx="64">
                  <c:v>10.613954</c:v>
                </c:pt>
                <c:pt idx="65">
                  <c:v>10.506936</c:v>
                </c:pt>
                <c:pt idx="66">
                  <c:v>10.310648</c:v>
                </c:pt>
                <c:pt idx="67">
                  <c:v>9.9832962</c:v>
                </c:pt>
                <c:pt idx="68">
                  <c:v>8.418416000000001</c:v>
                </c:pt>
                <c:pt idx="69">
                  <c:v>8.1236254</c:v>
                </c:pt>
                <c:pt idx="70">
                  <c:v>8.2144224</c:v>
                </c:pt>
                <c:pt idx="71">
                  <c:v>7.283949</c:v>
                </c:pt>
                <c:pt idx="72">
                  <c:v>5.8892248</c:v>
                </c:pt>
                <c:pt idx="73">
                  <c:v>5.2265194</c:v>
                </c:pt>
                <c:pt idx="74">
                  <c:v>5.8641534</c:v>
                </c:pt>
                <c:pt idx="75">
                  <c:v>5.593599</c:v>
                </c:pt>
                <c:pt idx="76">
                  <c:v>3.7147742</c:v>
                </c:pt>
                <c:pt idx="77">
                  <c:v>3.5283336</c:v>
                </c:pt>
                <c:pt idx="78">
                  <c:v>3.4681676</c:v>
                </c:pt>
                <c:pt idx="79">
                  <c:v>2.509982</c:v>
                </c:pt>
                <c:pt idx="80">
                  <c:v>-0.04317479999999998</c:v>
                </c:pt>
                <c:pt idx="81">
                  <c:v>-1.3514664</c:v>
                </c:pt>
                <c:pt idx="82">
                  <c:v>-2.6477054</c:v>
                </c:pt>
                <c:pt idx="83">
                  <c:v>-4.473345</c:v>
                </c:pt>
                <c:pt idx="84">
                  <c:v>-7.2869152</c:v>
                </c:pt>
                <c:pt idx="85">
                  <c:v>-10.0941446</c:v>
                </c:pt>
                <c:pt idx="86">
                  <c:v>-11.166346</c:v>
                </c:pt>
                <c:pt idx="87">
                  <c:v>-12.840646</c:v>
                </c:pt>
                <c:pt idx="88">
                  <c:v>-14.163942</c:v>
                </c:pt>
                <c:pt idx="89">
                  <c:v>-16.71415</c:v>
                </c:pt>
                <c:pt idx="90">
                  <c:v>-16.69219</c:v>
                </c:pt>
                <c:pt idx="91">
                  <c:v>-17.032426</c:v>
                </c:pt>
                <c:pt idx="92">
                  <c:v>-18.950832</c:v>
                </c:pt>
                <c:pt idx="93">
                  <c:v>-20.886714</c:v>
                </c:pt>
                <c:pt idx="94">
                  <c:v>-21.202852</c:v>
                </c:pt>
                <c:pt idx="95">
                  <c:v>-21.794412</c:v>
                </c:pt>
                <c:pt idx="96">
                  <c:v>-22.878536</c:v>
                </c:pt>
                <c:pt idx="97">
                  <c:v>-25.295738</c:v>
                </c:pt>
                <c:pt idx="98">
                  <c:v>-25.791528</c:v>
                </c:pt>
                <c:pt idx="99">
                  <c:v>-26.295302</c:v>
                </c:pt>
                <c:pt idx="100">
                  <c:v>-26.213926</c:v>
                </c:pt>
                <c:pt idx="101">
                  <c:v>-27.95153</c:v>
                </c:pt>
                <c:pt idx="102">
                  <c:v>-28.775616</c:v>
                </c:pt>
                <c:pt idx="103">
                  <c:v>-29.056516</c:v>
                </c:pt>
                <c:pt idx="104">
                  <c:v>-29.385406</c:v>
                </c:pt>
                <c:pt idx="105">
                  <c:v>-31.14224400000001</c:v>
                </c:pt>
                <c:pt idx="106">
                  <c:v>-32.579298</c:v>
                </c:pt>
                <c:pt idx="107">
                  <c:v>-32.673782</c:v>
                </c:pt>
                <c:pt idx="108">
                  <c:v>-32.91477</c:v>
                </c:pt>
                <c:pt idx="109">
                  <c:v>-33.861482</c:v>
                </c:pt>
                <c:pt idx="110">
                  <c:v>-36.215246</c:v>
                </c:pt>
                <c:pt idx="111">
                  <c:v>-35.334018</c:v>
                </c:pt>
                <c:pt idx="112">
                  <c:v>-35.255376</c:v>
                </c:pt>
                <c:pt idx="113">
                  <c:v>-35.762298</c:v>
                </c:pt>
                <c:pt idx="114">
                  <c:v>-38.250768</c:v>
                </c:pt>
                <c:pt idx="115">
                  <c:v>-37.90372</c:v>
                </c:pt>
                <c:pt idx="116">
                  <c:v>-37.88165</c:v>
                </c:pt>
                <c:pt idx="117">
                  <c:v>-37.788004</c:v>
                </c:pt>
                <c:pt idx="118">
                  <c:v>-39.725972</c:v>
                </c:pt>
                <c:pt idx="119">
                  <c:v>-39.40873000000001</c:v>
                </c:pt>
                <c:pt idx="120">
                  <c:v>-39.47542</c:v>
                </c:pt>
                <c:pt idx="121">
                  <c:v>-39.704464</c:v>
                </c:pt>
                <c:pt idx="122">
                  <c:v>-41.498268</c:v>
                </c:pt>
                <c:pt idx="123">
                  <c:v>-41.712358</c:v>
                </c:pt>
                <c:pt idx="124">
                  <c:v>-41.219432</c:v>
                </c:pt>
                <c:pt idx="125">
                  <c:v>-41.127952</c:v>
                </c:pt>
                <c:pt idx="126">
                  <c:v>-42.56236800000001</c:v>
                </c:pt>
                <c:pt idx="127">
                  <c:v>-43.29951</c:v>
                </c:pt>
                <c:pt idx="128">
                  <c:v>-42.589028</c:v>
                </c:pt>
                <c:pt idx="129">
                  <c:v>-43.1167</c:v>
                </c:pt>
                <c:pt idx="130">
                  <c:v>-44.52368199999999</c:v>
                </c:pt>
                <c:pt idx="131">
                  <c:v>-45.903366</c:v>
                </c:pt>
                <c:pt idx="132">
                  <c:v>-45.661102</c:v>
                </c:pt>
                <c:pt idx="133">
                  <c:v>-45.77144</c:v>
                </c:pt>
                <c:pt idx="134">
                  <c:v>-46.048472</c:v>
                </c:pt>
                <c:pt idx="135">
                  <c:v>-48.845264</c:v>
                </c:pt>
                <c:pt idx="136">
                  <c:v>-48.928528</c:v>
                </c:pt>
                <c:pt idx="137">
                  <c:v>-49.126892</c:v>
                </c:pt>
                <c:pt idx="138">
                  <c:v>-50.856158</c:v>
                </c:pt>
                <c:pt idx="139">
                  <c:v>-54.767462</c:v>
                </c:pt>
                <c:pt idx="140">
                  <c:v>-55.14422</c:v>
                </c:pt>
                <c:pt idx="141">
                  <c:v>-50.550094</c:v>
                </c:pt>
                <c:pt idx="142">
                  <c:v>-48.715888</c:v>
                </c:pt>
                <c:pt idx="143">
                  <c:v>-48.007538</c:v>
                </c:pt>
                <c:pt idx="144">
                  <c:v>-47.550804</c:v>
                </c:pt>
                <c:pt idx="145">
                  <c:v>-45.36724</c:v>
                </c:pt>
                <c:pt idx="146">
                  <c:v>-44.778936</c:v>
                </c:pt>
                <c:pt idx="147">
                  <c:v>-45.677248</c:v>
                </c:pt>
                <c:pt idx="148">
                  <c:v>-45.869172</c:v>
                </c:pt>
                <c:pt idx="149">
                  <c:v>-43.92599</c:v>
                </c:pt>
                <c:pt idx="150">
                  <c:v>-43.23998</c:v>
                </c:pt>
                <c:pt idx="151">
                  <c:v>-43.696994</c:v>
                </c:pt>
                <c:pt idx="152">
                  <c:v>-43.31265</c:v>
                </c:pt>
                <c:pt idx="153">
                  <c:v>-42.008772</c:v>
                </c:pt>
                <c:pt idx="154">
                  <c:v>-40.131396</c:v>
                </c:pt>
                <c:pt idx="155">
                  <c:v>-40.362716</c:v>
                </c:pt>
                <c:pt idx="156">
                  <c:v>-40.616534</c:v>
                </c:pt>
                <c:pt idx="157">
                  <c:v>-39.144262</c:v>
                </c:pt>
                <c:pt idx="158">
                  <c:v>-37.50449</c:v>
                </c:pt>
                <c:pt idx="159">
                  <c:v>-37.191466</c:v>
                </c:pt>
                <c:pt idx="160">
                  <c:v>-36.9217</c:v>
                </c:pt>
                <c:pt idx="161">
                  <c:v>-36.111938</c:v>
                </c:pt>
                <c:pt idx="162">
                  <c:v>-33.418564</c:v>
                </c:pt>
                <c:pt idx="163">
                  <c:v>-33.73604</c:v>
                </c:pt>
                <c:pt idx="164">
                  <c:v>-33.383306</c:v>
                </c:pt>
                <c:pt idx="165">
                  <c:v>-32.952132</c:v>
                </c:pt>
                <c:pt idx="166">
                  <c:v>-30.716578</c:v>
                </c:pt>
                <c:pt idx="167">
                  <c:v>-29.483846</c:v>
                </c:pt>
                <c:pt idx="168">
                  <c:v>-30.39218</c:v>
                </c:pt>
                <c:pt idx="169">
                  <c:v>-28.366038</c:v>
                </c:pt>
                <c:pt idx="170">
                  <c:v>-27.163952</c:v>
                </c:pt>
                <c:pt idx="171">
                  <c:v>-25.574568</c:v>
                </c:pt>
                <c:pt idx="172">
                  <c:v>-25.48586</c:v>
                </c:pt>
                <c:pt idx="173">
                  <c:v>-24.414864</c:v>
                </c:pt>
                <c:pt idx="174">
                  <c:v>-22.926728</c:v>
                </c:pt>
                <c:pt idx="175">
                  <c:v>-21.45298</c:v>
                </c:pt>
                <c:pt idx="176">
                  <c:v>-20.20304</c:v>
                </c:pt>
                <c:pt idx="177">
                  <c:v>-19.975604</c:v>
                </c:pt>
                <c:pt idx="178">
                  <c:v>-18.17878</c:v>
                </c:pt>
                <c:pt idx="179">
                  <c:v>-15.807246</c:v>
                </c:pt>
                <c:pt idx="180">
                  <c:v>-15.340408</c:v>
                </c:pt>
                <c:pt idx="181">
                  <c:v>-14.875654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-14.073922</c:v>
                </c:pt>
                <c:pt idx="1">
                  <c:v>-10.5743586</c:v>
                </c:pt>
                <c:pt idx="2">
                  <c:v>-10.3055536</c:v>
                </c:pt>
                <c:pt idx="3">
                  <c:v>-9.1988314</c:v>
                </c:pt>
                <c:pt idx="4">
                  <c:v>-8.317117</c:v>
                </c:pt>
                <c:pt idx="5">
                  <c:v>-5.427822</c:v>
                </c:pt>
                <c:pt idx="6">
                  <c:v>-4.1390228</c:v>
                </c:pt>
                <c:pt idx="7">
                  <c:v>-3.507803</c:v>
                </c:pt>
                <c:pt idx="8">
                  <c:v>-2.2784334</c:v>
                </c:pt>
                <c:pt idx="9">
                  <c:v>1.3282756</c:v>
                </c:pt>
                <c:pt idx="10">
                  <c:v>2.6087696</c:v>
                </c:pt>
                <c:pt idx="11">
                  <c:v>3.0063254</c:v>
                </c:pt>
                <c:pt idx="12">
                  <c:v>4.2898184</c:v>
                </c:pt>
                <c:pt idx="13">
                  <c:v>6.3805356</c:v>
                </c:pt>
                <c:pt idx="14">
                  <c:v>8.166362400000001</c:v>
                </c:pt>
                <c:pt idx="15">
                  <c:v>10.0334612</c:v>
                </c:pt>
                <c:pt idx="16">
                  <c:v>12.080452</c:v>
                </c:pt>
                <c:pt idx="17">
                  <c:v>13.89435</c:v>
                </c:pt>
                <c:pt idx="18">
                  <c:v>17.14079</c:v>
                </c:pt>
                <c:pt idx="19">
                  <c:v>18.703036</c:v>
                </c:pt>
                <c:pt idx="20">
                  <c:v>19.575574</c:v>
                </c:pt>
                <c:pt idx="21">
                  <c:v>22.067302</c:v>
                </c:pt>
                <c:pt idx="22">
                  <c:v>24.098498</c:v>
                </c:pt>
                <c:pt idx="23">
                  <c:v>24.667204</c:v>
                </c:pt>
                <c:pt idx="24">
                  <c:v>23.987334</c:v>
                </c:pt>
                <c:pt idx="25">
                  <c:v>23.976376</c:v>
                </c:pt>
                <c:pt idx="26">
                  <c:v>25.906596</c:v>
                </c:pt>
                <c:pt idx="27">
                  <c:v>26.338486</c:v>
                </c:pt>
                <c:pt idx="28">
                  <c:v>26.310724</c:v>
                </c:pt>
                <c:pt idx="29">
                  <c:v>25.46797</c:v>
                </c:pt>
                <c:pt idx="30">
                  <c:v>27.410908</c:v>
                </c:pt>
                <c:pt idx="31">
                  <c:v>27.78408</c:v>
                </c:pt>
                <c:pt idx="32">
                  <c:v>27.097866</c:v>
                </c:pt>
                <c:pt idx="33">
                  <c:v>26.98199</c:v>
                </c:pt>
                <c:pt idx="34">
                  <c:v>27.787162</c:v>
                </c:pt>
                <c:pt idx="35">
                  <c:v>28.451226</c:v>
                </c:pt>
                <c:pt idx="36">
                  <c:v>27.67999</c:v>
                </c:pt>
                <c:pt idx="37">
                  <c:v>27.850796</c:v>
                </c:pt>
                <c:pt idx="38">
                  <c:v>28.257146</c:v>
                </c:pt>
                <c:pt idx="39">
                  <c:v>29.786226</c:v>
                </c:pt>
                <c:pt idx="40">
                  <c:v>28.505876</c:v>
                </c:pt>
                <c:pt idx="41">
                  <c:v>28.418232</c:v>
                </c:pt>
                <c:pt idx="42">
                  <c:v>28.486846</c:v>
                </c:pt>
                <c:pt idx="43">
                  <c:v>29.003214</c:v>
                </c:pt>
                <c:pt idx="44">
                  <c:v>28.62006</c:v>
                </c:pt>
                <c:pt idx="45">
                  <c:v>28.186872</c:v>
                </c:pt>
                <c:pt idx="46">
                  <c:v>28.324996</c:v>
                </c:pt>
                <c:pt idx="47">
                  <c:v>29.459068</c:v>
                </c:pt>
                <c:pt idx="48">
                  <c:v>28.449404</c:v>
                </c:pt>
                <c:pt idx="49">
                  <c:v>24.868148</c:v>
                </c:pt>
                <c:pt idx="50">
                  <c:v>23.999906</c:v>
                </c:pt>
                <c:pt idx="51">
                  <c:v>22.125088</c:v>
                </c:pt>
                <c:pt idx="52">
                  <c:v>19.865812</c:v>
                </c:pt>
                <c:pt idx="53">
                  <c:v>18.720216</c:v>
                </c:pt>
                <c:pt idx="54">
                  <c:v>17.868652</c:v>
                </c:pt>
                <c:pt idx="55">
                  <c:v>17.309384</c:v>
                </c:pt>
                <c:pt idx="56">
                  <c:v>15.916918</c:v>
                </c:pt>
                <c:pt idx="57">
                  <c:v>14.363528</c:v>
                </c:pt>
                <c:pt idx="58">
                  <c:v>14.74725</c:v>
                </c:pt>
                <c:pt idx="59">
                  <c:v>14.196148</c:v>
                </c:pt>
                <c:pt idx="60">
                  <c:v>12.44499</c:v>
                </c:pt>
                <c:pt idx="61">
                  <c:v>11.00613</c:v>
                </c:pt>
                <c:pt idx="62">
                  <c:v>11.649036</c:v>
                </c:pt>
                <c:pt idx="63">
                  <c:v>11.156822</c:v>
                </c:pt>
                <c:pt idx="64">
                  <c:v>10.7323344</c:v>
                </c:pt>
                <c:pt idx="65">
                  <c:v>8.8575914</c:v>
                </c:pt>
                <c:pt idx="66">
                  <c:v>8.464661</c:v>
                </c:pt>
                <c:pt idx="67">
                  <c:v>8.4261324</c:v>
                </c:pt>
                <c:pt idx="68">
                  <c:v>7.6717422</c:v>
                </c:pt>
                <c:pt idx="69">
                  <c:v>5.936749799999999</c:v>
                </c:pt>
                <c:pt idx="70">
                  <c:v>6.090033</c:v>
                </c:pt>
                <c:pt idx="71">
                  <c:v>5.8568202</c:v>
                </c:pt>
                <c:pt idx="72">
                  <c:v>5.418906</c:v>
                </c:pt>
                <c:pt idx="73">
                  <c:v>4.643406000000001</c:v>
                </c:pt>
                <c:pt idx="74">
                  <c:v>3.566355</c:v>
                </c:pt>
                <c:pt idx="75">
                  <c:v>3.7657998</c:v>
                </c:pt>
                <c:pt idx="76">
                  <c:v>3.9422448</c:v>
                </c:pt>
                <c:pt idx="77">
                  <c:v>1.1183424</c:v>
                </c:pt>
                <c:pt idx="78">
                  <c:v>0.0268694</c:v>
                </c:pt>
                <c:pt idx="79">
                  <c:v>-1.3278</c:v>
                </c:pt>
                <c:pt idx="80">
                  <c:v>-2.0468186</c:v>
                </c:pt>
                <c:pt idx="81">
                  <c:v>-5.516004000000001</c:v>
                </c:pt>
                <c:pt idx="82">
                  <c:v>-7.961053</c:v>
                </c:pt>
                <c:pt idx="83">
                  <c:v>-9.398553799999998</c:v>
                </c:pt>
                <c:pt idx="84">
                  <c:v>-11.228528</c:v>
                </c:pt>
                <c:pt idx="85">
                  <c:v>-12.73427</c:v>
                </c:pt>
                <c:pt idx="86">
                  <c:v>-14.91787</c:v>
                </c:pt>
                <c:pt idx="87">
                  <c:v>-15.316458</c:v>
                </c:pt>
                <c:pt idx="88">
                  <c:v>-16.12884</c:v>
                </c:pt>
                <c:pt idx="89">
                  <c:v>-17.420022</c:v>
                </c:pt>
                <c:pt idx="90">
                  <c:v>-19.691964</c:v>
                </c:pt>
                <c:pt idx="91">
                  <c:v>-20.399456</c:v>
                </c:pt>
                <c:pt idx="92">
                  <c:v>-20.415358</c:v>
                </c:pt>
                <c:pt idx="93">
                  <c:v>-21.615224</c:v>
                </c:pt>
                <c:pt idx="94">
                  <c:v>-24.097306</c:v>
                </c:pt>
                <c:pt idx="95">
                  <c:v>-25.502412</c:v>
                </c:pt>
                <c:pt idx="96">
                  <c:v>-25.393758</c:v>
                </c:pt>
                <c:pt idx="97">
                  <c:v>-25.655196</c:v>
                </c:pt>
                <c:pt idx="98">
                  <c:v>-26.079304</c:v>
                </c:pt>
                <c:pt idx="99">
                  <c:v>-28.296794</c:v>
                </c:pt>
                <c:pt idx="100">
                  <c:v>-28.09919</c:v>
                </c:pt>
                <c:pt idx="101">
                  <c:v>-28.971688</c:v>
                </c:pt>
                <c:pt idx="102">
                  <c:v>-30.407492</c:v>
                </c:pt>
                <c:pt idx="103">
                  <c:v>-32.063552</c:v>
                </c:pt>
                <c:pt idx="104">
                  <c:v>-32.170434</c:v>
                </c:pt>
                <c:pt idx="105">
                  <c:v>-32.821806</c:v>
                </c:pt>
                <c:pt idx="106">
                  <c:v>-33.02642</c:v>
                </c:pt>
                <c:pt idx="107">
                  <c:v>-35.209974</c:v>
                </c:pt>
                <c:pt idx="108">
                  <c:v>-34.75053</c:v>
                </c:pt>
                <c:pt idx="109">
                  <c:v>-34.887798</c:v>
                </c:pt>
                <c:pt idx="110">
                  <c:v>-35.443122</c:v>
                </c:pt>
                <c:pt idx="111">
                  <c:v>-37.431004</c:v>
                </c:pt>
                <c:pt idx="112">
                  <c:v>-37.694022</c:v>
                </c:pt>
                <c:pt idx="113">
                  <c:v>-37.298296</c:v>
                </c:pt>
                <c:pt idx="114">
                  <c:v>-37.387196</c:v>
                </c:pt>
                <c:pt idx="115">
                  <c:v>-39.511182</c:v>
                </c:pt>
                <c:pt idx="116">
                  <c:v>-39.948266</c:v>
                </c:pt>
                <c:pt idx="117">
                  <c:v>-38.94769599999999</c:v>
                </c:pt>
                <c:pt idx="118">
                  <c:v>-39.031212</c:v>
                </c:pt>
                <c:pt idx="119">
                  <c:v>-40.560014</c:v>
                </c:pt>
                <c:pt idx="120">
                  <c:v>-41.087058</c:v>
                </c:pt>
                <c:pt idx="121">
                  <c:v>-40.765276</c:v>
                </c:pt>
                <c:pt idx="122">
                  <c:v>-40.91065</c:v>
                </c:pt>
                <c:pt idx="123">
                  <c:v>-41.292986</c:v>
                </c:pt>
                <c:pt idx="124">
                  <c:v>-43.04278</c:v>
                </c:pt>
                <c:pt idx="125">
                  <c:v>-42.266526</c:v>
                </c:pt>
                <c:pt idx="126">
                  <c:v>-42.663208</c:v>
                </c:pt>
                <c:pt idx="127">
                  <c:v>-43.249008</c:v>
                </c:pt>
                <c:pt idx="128">
                  <c:v>-45.13714</c:v>
                </c:pt>
                <c:pt idx="129">
                  <c:v>-45.102966</c:v>
                </c:pt>
                <c:pt idx="130">
                  <c:v>-44.856506</c:v>
                </c:pt>
                <c:pt idx="131">
                  <c:v>-45.42834000000001</c:v>
                </c:pt>
                <c:pt idx="132">
                  <c:v>-47.468754</c:v>
                </c:pt>
                <c:pt idx="133">
                  <c:v>-48.020158</c:v>
                </c:pt>
                <c:pt idx="134">
                  <c:v>-48.630188</c:v>
                </c:pt>
                <c:pt idx="135">
                  <c:v>-49.37487</c:v>
                </c:pt>
                <c:pt idx="136">
                  <c:v>-52.56183600000001</c:v>
                </c:pt>
                <c:pt idx="137">
                  <c:v>-54.18963</c:v>
                </c:pt>
                <c:pt idx="138">
                  <c:v>-54.146104</c:v>
                </c:pt>
                <c:pt idx="139">
                  <c:v>-50.773102</c:v>
                </c:pt>
                <c:pt idx="140">
                  <c:v>-49.496354</c:v>
                </c:pt>
                <c:pt idx="141">
                  <c:v>-49.20380400000001</c:v>
                </c:pt>
                <c:pt idx="142">
                  <c:v>-46.518244</c:v>
                </c:pt>
                <c:pt idx="143">
                  <c:v>-45.571168</c:v>
                </c:pt>
                <c:pt idx="144">
                  <c:v>-45.987498</c:v>
                </c:pt>
                <c:pt idx="145">
                  <c:v>-46.564868</c:v>
                </c:pt>
                <c:pt idx="146">
                  <c:v>-44.912028</c:v>
                </c:pt>
                <c:pt idx="147">
                  <c:v>-43.765432</c:v>
                </c:pt>
                <c:pt idx="148">
                  <c:v>-43.93514800000001</c:v>
                </c:pt>
                <c:pt idx="149">
                  <c:v>-43.67636</c:v>
                </c:pt>
                <c:pt idx="150">
                  <c:v>-42.998662</c:v>
                </c:pt>
                <c:pt idx="151">
                  <c:v>-40.12966400000001</c:v>
                </c:pt>
                <c:pt idx="152">
                  <c:v>-40.7865</c:v>
                </c:pt>
                <c:pt idx="153">
                  <c:v>-40.950394</c:v>
                </c:pt>
                <c:pt idx="154">
                  <c:v>-40.4832</c:v>
                </c:pt>
                <c:pt idx="155">
                  <c:v>-37.870228</c:v>
                </c:pt>
                <c:pt idx="156">
                  <c:v>-37.56717</c:v>
                </c:pt>
                <c:pt idx="157">
                  <c:v>-38.03439</c:v>
                </c:pt>
                <c:pt idx="158">
                  <c:v>-37.006486</c:v>
                </c:pt>
                <c:pt idx="159">
                  <c:v>-35.019916</c:v>
                </c:pt>
                <c:pt idx="160">
                  <c:v>-33.840078</c:v>
                </c:pt>
                <c:pt idx="161">
                  <c:v>-33.94762</c:v>
                </c:pt>
                <c:pt idx="162">
                  <c:v>-33.476152</c:v>
                </c:pt>
                <c:pt idx="163">
                  <c:v>-32.14357</c:v>
                </c:pt>
                <c:pt idx="164">
                  <c:v>-30.61784</c:v>
                </c:pt>
                <c:pt idx="165">
                  <c:v>-30.243434</c:v>
                </c:pt>
                <c:pt idx="166">
                  <c:v>-29.950662</c:v>
                </c:pt>
                <c:pt idx="167">
                  <c:v>-28.433944</c:v>
                </c:pt>
                <c:pt idx="168">
                  <c:v>-26.08996</c:v>
                </c:pt>
                <c:pt idx="169">
                  <c:v>-26.299146</c:v>
                </c:pt>
                <c:pt idx="170">
                  <c:v>-25.486798</c:v>
                </c:pt>
                <c:pt idx="171">
                  <c:v>-24.104348</c:v>
                </c:pt>
                <c:pt idx="172">
                  <c:v>-21.85588</c:v>
                </c:pt>
                <c:pt idx="173">
                  <c:v>-21.719184</c:v>
                </c:pt>
                <c:pt idx="174">
                  <c:v>-20.793318</c:v>
                </c:pt>
                <c:pt idx="175">
                  <c:v>-20.078422</c:v>
                </c:pt>
                <c:pt idx="176">
                  <c:v>-16.369404</c:v>
                </c:pt>
                <c:pt idx="177">
                  <c:v>-15.91434</c:v>
                </c:pt>
                <c:pt idx="178">
                  <c:v>-16.377026</c:v>
                </c:pt>
                <c:pt idx="179">
                  <c:v>-15.518892</c:v>
                </c:pt>
                <c:pt idx="180">
                  <c:v>-12.080036</c:v>
                </c:pt>
                <c:pt idx="181">
                  <c:v>-11.6846925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23.80764101010101</v>
      </c>
      <c r="C3">
        <v>-1.13</v>
      </c>
      <c r="D3">
        <v>-47.7488</v>
      </c>
      <c r="E3">
        <v>-1.11</v>
      </c>
      <c r="F3">
        <v>-31.417375</v>
      </c>
      <c r="G3">
        <v>-1.09</v>
      </c>
      <c r="H3">
        <v>-27.279968</v>
      </c>
      <c r="I3">
        <v>-1.08</v>
      </c>
      <c r="J3">
        <v>-25.93369</v>
      </c>
      <c r="K3">
        <v>-1.06</v>
      </c>
      <c r="L3">
        <v>-22.31448</v>
      </c>
      <c r="M3">
        <v>-1.04</v>
      </c>
      <c r="N3">
        <v>-20.72625</v>
      </c>
      <c r="O3">
        <v>-1.02</v>
      </c>
      <c r="P3">
        <v>-17.79994666666667</v>
      </c>
      <c r="Q3">
        <v>-1</v>
      </c>
      <c r="R3">
        <v>-15.06848</v>
      </c>
      <c r="S3">
        <v>-0.98</v>
      </c>
      <c r="T3">
        <v>-14.073922</v>
      </c>
    </row>
    <row r="4" spans="1:20">
      <c r="A4">
        <v>-0.95</v>
      </c>
      <c r="B4">
        <v>-107.19125</v>
      </c>
      <c r="C4">
        <v>-1.12</v>
      </c>
      <c r="D4">
        <v>-46.547986</v>
      </c>
      <c r="E4">
        <v>-1.1</v>
      </c>
      <c r="F4">
        <v>-31.542654</v>
      </c>
      <c r="G4">
        <v>-1.08</v>
      </c>
      <c r="H4">
        <v>-26.283148</v>
      </c>
      <c r="I4">
        <v>-1.07</v>
      </c>
      <c r="J4">
        <v>-25.434392</v>
      </c>
      <c r="K4">
        <v>-1.05</v>
      </c>
      <c r="L4">
        <v>-21.649114</v>
      </c>
      <c r="M4">
        <v>-1.03</v>
      </c>
      <c r="N4">
        <v>-18.841362</v>
      </c>
      <c r="O4">
        <v>-1.01</v>
      </c>
      <c r="P4">
        <v>-17.429718</v>
      </c>
      <c r="Q4">
        <v>-0.99</v>
      </c>
      <c r="R4">
        <v>-14.330564</v>
      </c>
      <c r="S4">
        <v>-0.97</v>
      </c>
      <c r="T4">
        <v>-10.5743586</v>
      </c>
    </row>
    <row r="5" spans="1:20">
      <c r="A5">
        <v>-0.9399999999999999</v>
      </c>
      <c r="B5">
        <v>-101.362092</v>
      </c>
      <c r="C5">
        <v>-1.11</v>
      </c>
      <c r="D5">
        <v>-43.73387</v>
      </c>
      <c r="E5">
        <v>-1.09</v>
      </c>
      <c r="F5">
        <v>-30.048368</v>
      </c>
      <c r="G5">
        <v>-1.07</v>
      </c>
      <c r="H5">
        <v>-25.636694</v>
      </c>
      <c r="I5">
        <v>-1.06</v>
      </c>
      <c r="J5">
        <v>-23.061272</v>
      </c>
      <c r="K5">
        <v>-1.04</v>
      </c>
      <c r="L5">
        <v>-21.585426</v>
      </c>
      <c r="M5">
        <v>-1.02</v>
      </c>
      <c r="N5">
        <v>-17.191212</v>
      </c>
      <c r="O5">
        <v>-1</v>
      </c>
      <c r="P5">
        <v>-15.396358</v>
      </c>
      <c r="Q5">
        <v>-0.98</v>
      </c>
      <c r="R5">
        <v>-13.866952</v>
      </c>
      <c r="S5">
        <v>-0.96</v>
      </c>
      <c r="T5">
        <v>-10.3055536</v>
      </c>
    </row>
    <row r="6" spans="1:20">
      <c r="A6">
        <v>-0.93</v>
      </c>
      <c r="B6">
        <v>-79.55796799999999</v>
      </c>
      <c r="C6">
        <v>-1.1</v>
      </c>
      <c r="D6">
        <v>-42.161052</v>
      </c>
      <c r="E6">
        <v>-1.08</v>
      </c>
      <c r="F6">
        <v>-27.78597</v>
      </c>
      <c r="G6">
        <v>-1.06</v>
      </c>
      <c r="H6">
        <v>-25.351296</v>
      </c>
      <c r="I6">
        <v>-1.05</v>
      </c>
      <c r="J6">
        <v>-21.599984</v>
      </c>
      <c r="K6">
        <v>-1.03</v>
      </c>
      <c r="L6">
        <v>-19.542408</v>
      </c>
      <c r="M6">
        <v>-1.01</v>
      </c>
      <c r="N6">
        <v>-17.288596</v>
      </c>
      <c r="O6">
        <v>-0.99</v>
      </c>
      <c r="P6">
        <v>-14.18025</v>
      </c>
      <c r="Q6">
        <v>-0.97</v>
      </c>
      <c r="R6">
        <v>-12.163284</v>
      </c>
      <c r="S6">
        <v>-0.95</v>
      </c>
      <c r="T6">
        <v>-9.1988314</v>
      </c>
    </row>
    <row r="7" spans="1:20">
      <c r="A7">
        <v>-0.92</v>
      </c>
      <c r="B7">
        <v>-67.12304</v>
      </c>
      <c r="C7">
        <v>-1.09</v>
      </c>
      <c r="D7">
        <v>-40.573442</v>
      </c>
      <c r="E7">
        <v>-1.07</v>
      </c>
      <c r="F7">
        <v>-26.884894</v>
      </c>
      <c r="G7">
        <v>-1.05</v>
      </c>
      <c r="H7">
        <v>-22.917588</v>
      </c>
      <c r="I7">
        <v>-1.04</v>
      </c>
      <c r="J7">
        <v>-20.899684</v>
      </c>
      <c r="K7">
        <v>-1.02</v>
      </c>
      <c r="L7">
        <v>-17.669996</v>
      </c>
      <c r="M7">
        <v>-1</v>
      </c>
      <c r="N7">
        <v>-16.688976</v>
      </c>
      <c r="O7">
        <v>-0.98</v>
      </c>
      <c r="P7">
        <v>-13.379958</v>
      </c>
      <c r="Q7">
        <v>-0.96</v>
      </c>
      <c r="R7">
        <v>-9.674856199999999</v>
      </c>
      <c r="S7">
        <v>-0.9399999999999999</v>
      </c>
      <c r="T7">
        <v>-8.317117</v>
      </c>
    </row>
    <row r="8" spans="1:20">
      <c r="A8">
        <v>-0.91</v>
      </c>
      <c r="B8">
        <v>-57.999106</v>
      </c>
      <c r="C8">
        <v>-1.08</v>
      </c>
      <c r="D8">
        <v>-39.220124</v>
      </c>
      <c r="E8">
        <v>-1.06</v>
      </c>
      <c r="F8">
        <v>-26.733296</v>
      </c>
      <c r="G8">
        <v>-1.04</v>
      </c>
      <c r="H8">
        <v>-20.6119</v>
      </c>
      <c r="I8">
        <v>-1.03</v>
      </c>
      <c r="J8">
        <v>-20.444846</v>
      </c>
      <c r="K8">
        <v>-1.01</v>
      </c>
      <c r="L8">
        <v>-16.489888</v>
      </c>
      <c r="M8">
        <v>-0.99</v>
      </c>
      <c r="N8">
        <v>-14.81873</v>
      </c>
      <c r="O8">
        <v>-0.97</v>
      </c>
      <c r="P8">
        <v>-12.354638</v>
      </c>
      <c r="Q8">
        <v>-0.95</v>
      </c>
      <c r="R8">
        <v>-9.0893166</v>
      </c>
      <c r="S8">
        <v>-0.93</v>
      </c>
      <c r="T8">
        <v>-5.427822</v>
      </c>
    </row>
    <row r="9" spans="1:20">
      <c r="A9">
        <v>-0.9</v>
      </c>
      <c r="B9">
        <v>-48.799646</v>
      </c>
      <c r="C9">
        <v>-1.07</v>
      </c>
      <c r="D9">
        <v>-35.319678</v>
      </c>
      <c r="E9">
        <v>-1.05</v>
      </c>
      <c r="F9">
        <v>-25.244298</v>
      </c>
      <c r="G9">
        <v>-1.03</v>
      </c>
      <c r="H9">
        <v>-19.779928</v>
      </c>
      <c r="I9">
        <v>-1.02</v>
      </c>
      <c r="J9">
        <v>-18.209064</v>
      </c>
      <c r="K9">
        <v>-1</v>
      </c>
      <c r="L9">
        <v>-17.041478</v>
      </c>
      <c r="M9">
        <v>-0.98</v>
      </c>
      <c r="N9">
        <v>-12.925332</v>
      </c>
      <c r="O9">
        <v>-0.96</v>
      </c>
      <c r="P9">
        <v>-10.965655</v>
      </c>
      <c r="Q9">
        <v>-0.9399999999999999</v>
      </c>
      <c r="R9">
        <v>-8.389162199999999</v>
      </c>
      <c r="S9">
        <v>-0.92</v>
      </c>
      <c r="T9">
        <v>-4.1390228</v>
      </c>
    </row>
    <row r="10" spans="1:20">
      <c r="A10">
        <v>-0.89</v>
      </c>
      <c r="B10">
        <v>-42.131854</v>
      </c>
      <c r="C10">
        <v>-1.06</v>
      </c>
      <c r="D10">
        <v>-34.06458600000001</v>
      </c>
      <c r="E10">
        <v>-1.04</v>
      </c>
      <c r="F10">
        <v>-22.634868</v>
      </c>
      <c r="G10">
        <v>-1.02</v>
      </c>
      <c r="H10">
        <v>-18.896998</v>
      </c>
      <c r="I10">
        <v>-1.01</v>
      </c>
      <c r="J10">
        <v>-16.043258</v>
      </c>
      <c r="K10">
        <v>-0.99</v>
      </c>
      <c r="L10">
        <v>-15.127988</v>
      </c>
      <c r="M10">
        <v>-0.97</v>
      </c>
      <c r="N10">
        <v>-12.216838</v>
      </c>
      <c r="O10">
        <v>-0.95</v>
      </c>
      <c r="P10">
        <v>-8.491334</v>
      </c>
      <c r="Q10">
        <v>-0.93</v>
      </c>
      <c r="R10">
        <v>-6.690572399999999</v>
      </c>
      <c r="S10">
        <v>-0.91</v>
      </c>
      <c r="T10">
        <v>-3.507803</v>
      </c>
    </row>
    <row r="11" spans="1:20">
      <c r="A11">
        <v>-0.88</v>
      </c>
      <c r="B11">
        <v>-36.58551</v>
      </c>
      <c r="C11">
        <v>-1.05</v>
      </c>
      <c r="D11">
        <v>-33.239356</v>
      </c>
      <c r="E11">
        <v>-1.03</v>
      </c>
      <c r="F11">
        <v>-20.622932</v>
      </c>
      <c r="G11">
        <v>-1.01</v>
      </c>
      <c r="H11">
        <v>-17.56072</v>
      </c>
      <c r="I11">
        <v>-1</v>
      </c>
      <c r="J11">
        <v>-16.955834</v>
      </c>
      <c r="K11">
        <v>-0.98</v>
      </c>
      <c r="L11">
        <v>-12.224292</v>
      </c>
      <c r="M11">
        <v>-0.96</v>
      </c>
      <c r="N11">
        <v>-11.039702</v>
      </c>
      <c r="O11">
        <v>-0.9399999999999999</v>
      </c>
      <c r="P11">
        <v>-7.855017399999999</v>
      </c>
      <c r="Q11">
        <v>-0.92</v>
      </c>
      <c r="R11">
        <v>-3.3125584</v>
      </c>
      <c r="S11">
        <v>-0.9</v>
      </c>
      <c r="T11">
        <v>-2.2784334</v>
      </c>
    </row>
    <row r="12" spans="1:20">
      <c r="A12">
        <v>-0.87</v>
      </c>
      <c r="B12">
        <v>-32.019788</v>
      </c>
      <c r="C12">
        <v>-1.04</v>
      </c>
      <c r="D12">
        <v>-31.007936</v>
      </c>
      <c r="E12">
        <v>-1.02</v>
      </c>
      <c r="F12">
        <v>-20.638774</v>
      </c>
      <c r="G12">
        <v>-1</v>
      </c>
      <c r="H12">
        <v>-17.649416</v>
      </c>
      <c r="I12">
        <v>-0.99</v>
      </c>
      <c r="J12">
        <v>-15.445612</v>
      </c>
      <c r="K12">
        <v>-0.97</v>
      </c>
      <c r="L12">
        <v>-12.191806</v>
      </c>
      <c r="M12">
        <v>-0.95</v>
      </c>
      <c r="N12">
        <v>-9.0761944</v>
      </c>
      <c r="O12">
        <v>-0.93</v>
      </c>
      <c r="P12">
        <v>-7.149512400000001</v>
      </c>
      <c r="Q12">
        <v>-0.91</v>
      </c>
      <c r="R12">
        <v>-2.5342412</v>
      </c>
      <c r="S12">
        <v>-0.89</v>
      </c>
      <c r="T12">
        <v>1.3282756</v>
      </c>
    </row>
    <row r="13" spans="1:20">
      <c r="A13">
        <v>-0.86</v>
      </c>
      <c r="B13">
        <v>-26.461502</v>
      </c>
      <c r="C13">
        <v>-1.03</v>
      </c>
      <c r="D13">
        <v>-28.4221</v>
      </c>
      <c r="E13">
        <v>-1.01</v>
      </c>
      <c r="F13">
        <v>-19.364448</v>
      </c>
      <c r="G13">
        <v>-0.99</v>
      </c>
      <c r="H13">
        <v>-15.602264</v>
      </c>
      <c r="I13">
        <v>-0.98</v>
      </c>
      <c r="J13">
        <v>-14.152658</v>
      </c>
      <c r="K13">
        <v>-0.96</v>
      </c>
      <c r="L13">
        <v>-10.6431236</v>
      </c>
      <c r="M13">
        <v>-0.9399999999999999</v>
      </c>
      <c r="N13">
        <v>-7.345973599999999</v>
      </c>
      <c r="O13">
        <v>-0.92</v>
      </c>
      <c r="P13">
        <v>-5.2808174</v>
      </c>
      <c r="Q13">
        <v>-0.9</v>
      </c>
      <c r="R13">
        <v>-2.189871</v>
      </c>
      <c r="S13">
        <v>-0.88</v>
      </c>
      <c r="T13">
        <v>2.6087696</v>
      </c>
    </row>
    <row r="14" spans="1:20">
      <c r="A14">
        <v>-0.85</v>
      </c>
      <c r="B14">
        <v>-21.135714</v>
      </c>
      <c r="C14">
        <v>-1.02</v>
      </c>
      <c r="D14">
        <v>-26.243548</v>
      </c>
      <c r="E14">
        <v>-1</v>
      </c>
      <c r="F14">
        <v>-18.944412</v>
      </c>
      <c r="G14">
        <v>-0.98</v>
      </c>
      <c r="H14">
        <v>-15.012582</v>
      </c>
      <c r="I14">
        <v>-0.97</v>
      </c>
      <c r="J14">
        <v>-11.334954</v>
      </c>
      <c r="K14">
        <v>-0.95</v>
      </c>
      <c r="L14">
        <v>-9.75824025</v>
      </c>
      <c r="M14">
        <v>-0.93</v>
      </c>
      <c r="N14">
        <v>-6.0934576</v>
      </c>
      <c r="O14">
        <v>-0.91</v>
      </c>
      <c r="P14">
        <v>-1.6213084</v>
      </c>
      <c r="Q14">
        <v>-0.89</v>
      </c>
      <c r="R14">
        <v>-0.09288679999999998</v>
      </c>
      <c r="S14">
        <v>-0.87</v>
      </c>
      <c r="T14">
        <v>3.0063254</v>
      </c>
    </row>
    <row r="15" spans="1:20">
      <c r="A15">
        <v>-0.84</v>
      </c>
      <c r="B15">
        <v>-18.18607</v>
      </c>
      <c r="C15">
        <v>-1.01</v>
      </c>
      <c r="D15">
        <v>-25.107904</v>
      </c>
      <c r="E15">
        <v>-0.99</v>
      </c>
      <c r="F15">
        <v>-16.212812</v>
      </c>
      <c r="G15">
        <v>-0.97</v>
      </c>
      <c r="H15">
        <v>-13.189036</v>
      </c>
      <c r="I15">
        <v>-0.96</v>
      </c>
      <c r="J15">
        <v>-10.845368</v>
      </c>
      <c r="K15">
        <v>-0.9399999999999999</v>
      </c>
      <c r="L15">
        <v>-8.1415752</v>
      </c>
      <c r="M15">
        <v>-0.92</v>
      </c>
      <c r="N15">
        <v>-5.3506066</v>
      </c>
      <c r="O15">
        <v>-0.9</v>
      </c>
      <c r="P15">
        <v>-0.9042822000000001</v>
      </c>
      <c r="Q15">
        <v>-0.88</v>
      </c>
      <c r="R15">
        <v>3.1104772</v>
      </c>
      <c r="S15">
        <v>-0.86</v>
      </c>
      <c r="T15">
        <v>4.2898184</v>
      </c>
    </row>
    <row r="16" spans="1:20">
      <c r="A16">
        <v>-0.83</v>
      </c>
      <c r="B16">
        <v>-14.93797</v>
      </c>
      <c r="C16">
        <v>-1</v>
      </c>
      <c r="D16">
        <v>-24.481898</v>
      </c>
      <c r="E16">
        <v>-0.98</v>
      </c>
      <c r="F16">
        <v>-15.624442</v>
      </c>
      <c r="G16">
        <v>-0.96</v>
      </c>
      <c r="H16">
        <v>-10.3439402</v>
      </c>
      <c r="I16">
        <v>-0.95</v>
      </c>
      <c r="J16">
        <v>-9.644796400000001</v>
      </c>
      <c r="K16">
        <v>-0.93</v>
      </c>
      <c r="L16">
        <v>-6.1875824</v>
      </c>
      <c r="M16">
        <v>-0.91</v>
      </c>
      <c r="N16">
        <v>-3.7573178</v>
      </c>
      <c r="O16">
        <v>-0.89</v>
      </c>
      <c r="P16">
        <v>-0.1568908000000001</v>
      </c>
      <c r="Q16">
        <v>-0.87</v>
      </c>
      <c r="R16">
        <v>3.736171</v>
      </c>
      <c r="S16">
        <v>-0.85</v>
      </c>
      <c r="T16">
        <v>6.3805356</v>
      </c>
    </row>
    <row r="17" spans="1:20">
      <c r="A17">
        <v>-0.82</v>
      </c>
      <c r="B17">
        <v>-11.592143</v>
      </c>
      <c r="C17">
        <v>-0.99</v>
      </c>
      <c r="D17">
        <v>-21.511928</v>
      </c>
      <c r="E17">
        <v>-0.97</v>
      </c>
      <c r="F17">
        <v>-14.800344</v>
      </c>
      <c r="G17">
        <v>-0.95</v>
      </c>
      <c r="H17">
        <v>-9.9736654</v>
      </c>
      <c r="I17">
        <v>-0.9399999999999999</v>
      </c>
      <c r="J17">
        <v>-8.439533600000001</v>
      </c>
      <c r="K17">
        <v>-0.92</v>
      </c>
      <c r="L17">
        <v>-5.6630742</v>
      </c>
      <c r="M17">
        <v>-0.9</v>
      </c>
      <c r="N17">
        <v>-0.609247</v>
      </c>
      <c r="O17">
        <v>-0.88</v>
      </c>
      <c r="P17">
        <v>1.2067744</v>
      </c>
      <c r="Q17">
        <v>-0.86</v>
      </c>
      <c r="R17">
        <v>4.8739234</v>
      </c>
      <c r="S17">
        <v>-0.84</v>
      </c>
      <c r="T17">
        <v>8.166362400000001</v>
      </c>
    </row>
    <row r="18" spans="1:20">
      <c r="A18">
        <v>-0.8100000000000001</v>
      </c>
      <c r="B18">
        <v>-7.280737999999999</v>
      </c>
      <c r="C18">
        <v>-0.98</v>
      </c>
      <c r="D18">
        <v>-19.812512</v>
      </c>
      <c r="E18">
        <v>-0.96</v>
      </c>
      <c r="F18">
        <v>-12.262912</v>
      </c>
      <c r="G18">
        <v>-0.9399999999999999</v>
      </c>
      <c r="H18">
        <v>-8.9163592</v>
      </c>
      <c r="I18">
        <v>-0.93</v>
      </c>
      <c r="J18">
        <v>-5.9464072</v>
      </c>
      <c r="K18">
        <v>-0.91</v>
      </c>
      <c r="L18">
        <v>-4.6134528</v>
      </c>
      <c r="M18">
        <v>-0.89</v>
      </c>
      <c r="N18">
        <v>0.2210074</v>
      </c>
      <c r="O18">
        <v>-0.87</v>
      </c>
      <c r="P18">
        <v>4.1888116</v>
      </c>
      <c r="Q18">
        <v>-0.85</v>
      </c>
      <c r="R18">
        <v>5.7399102</v>
      </c>
      <c r="S18">
        <v>-0.83</v>
      </c>
      <c r="T18">
        <v>10.0334612</v>
      </c>
    </row>
    <row r="19" spans="1:20">
      <c r="A19">
        <v>-0.8</v>
      </c>
      <c r="B19">
        <v>-4.3230538</v>
      </c>
      <c r="C19">
        <v>-0.97</v>
      </c>
      <c r="D19">
        <v>-18.725554</v>
      </c>
      <c r="E19">
        <v>-0.95</v>
      </c>
      <c r="F19">
        <v>-10.2877654</v>
      </c>
      <c r="G19">
        <v>-0.93</v>
      </c>
      <c r="H19">
        <v>-7.6686814</v>
      </c>
      <c r="I19">
        <v>-0.92</v>
      </c>
      <c r="J19">
        <v>-4.8537714</v>
      </c>
      <c r="K19">
        <v>-0.9</v>
      </c>
      <c r="L19">
        <v>-1.9358126</v>
      </c>
      <c r="M19">
        <v>-0.88</v>
      </c>
      <c r="N19">
        <v>1.3346952</v>
      </c>
      <c r="O19">
        <v>-0.86</v>
      </c>
      <c r="P19">
        <v>4.927378800000001</v>
      </c>
      <c r="Q19">
        <v>-0.84</v>
      </c>
      <c r="R19">
        <v>8.551265799999999</v>
      </c>
      <c r="S19">
        <v>-0.82</v>
      </c>
      <c r="T19">
        <v>12.080452</v>
      </c>
    </row>
    <row r="20" spans="1:20">
      <c r="A20">
        <v>-0.79</v>
      </c>
      <c r="B20">
        <v>0.44329</v>
      </c>
      <c r="C20">
        <v>-0.96</v>
      </c>
      <c r="D20">
        <v>-17.528614</v>
      </c>
      <c r="E20">
        <v>-0.9399999999999999</v>
      </c>
      <c r="F20">
        <v>-9.484569199999999</v>
      </c>
      <c r="G20">
        <v>-0.92</v>
      </c>
      <c r="H20">
        <v>-4.2223278</v>
      </c>
      <c r="I20">
        <v>-0.91</v>
      </c>
      <c r="J20">
        <v>-3.6960054</v>
      </c>
      <c r="K20">
        <v>-0.89</v>
      </c>
      <c r="L20">
        <v>1.3694582</v>
      </c>
      <c r="M20">
        <v>-0.87</v>
      </c>
      <c r="N20">
        <v>2.75006</v>
      </c>
      <c r="O20">
        <v>-0.85</v>
      </c>
      <c r="P20">
        <v>6.528607599999999</v>
      </c>
      <c r="Q20">
        <v>-0.83</v>
      </c>
      <c r="R20">
        <v>9.9947572</v>
      </c>
      <c r="S20">
        <v>-0.8100000000000001</v>
      </c>
      <c r="T20">
        <v>13.89435</v>
      </c>
    </row>
    <row r="21" spans="1:20">
      <c r="A21">
        <v>-0.78</v>
      </c>
      <c r="B21">
        <v>4.6038982</v>
      </c>
      <c r="C21">
        <v>-0.95</v>
      </c>
      <c r="D21">
        <v>-14.417278</v>
      </c>
      <c r="E21">
        <v>-0.93</v>
      </c>
      <c r="F21">
        <v>-8.2643194</v>
      </c>
      <c r="G21">
        <v>-0.91</v>
      </c>
      <c r="H21">
        <v>-4.168604</v>
      </c>
      <c r="I21">
        <v>-0.9</v>
      </c>
      <c r="J21">
        <v>-3.087657</v>
      </c>
      <c r="K21">
        <v>-0.88</v>
      </c>
      <c r="L21">
        <v>1.8407596</v>
      </c>
      <c r="M21">
        <v>-0.86</v>
      </c>
      <c r="N21">
        <v>5.3622346</v>
      </c>
      <c r="O21">
        <v>-0.84</v>
      </c>
      <c r="P21">
        <v>7.437477400000001</v>
      </c>
      <c r="Q21">
        <v>-0.82</v>
      </c>
      <c r="R21">
        <v>11.519822</v>
      </c>
      <c r="S21">
        <v>-0.8</v>
      </c>
      <c r="T21">
        <v>17.14079</v>
      </c>
    </row>
    <row r="22" spans="1:20">
      <c r="A22">
        <v>-0.77</v>
      </c>
      <c r="B22">
        <v>9.775985199999999</v>
      </c>
      <c r="C22">
        <v>-0.9399999999999999</v>
      </c>
      <c r="D22">
        <v>-12.817994</v>
      </c>
      <c r="E22">
        <v>-0.92</v>
      </c>
      <c r="F22">
        <v>-6.953052599999999</v>
      </c>
      <c r="G22">
        <v>-0.9</v>
      </c>
      <c r="H22">
        <v>-3.5722976</v>
      </c>
      <c r="I22">
        <v>-0.89</v>
      </c>
      <c r="J22">
        <v>0.8690576</v>
      </c>
      <c r="K22">
        <v>-0.87</v>
      </c>
      <c r="L22">
        <v>2.4185902</v>
      </c>
      <c r="M22">
        <v>-0.85</v>
      </c>
      <c r="N22">
        <v>6.464277</v>
      </c>
      <c r="O22">
        <v>-0.83</v>
      </c>
      <c r="P22">
        <v>10.350196</v>
      </c>
      <c r="Q22">
        <v>-0.8100000000000001</v>
      </c>
      <c r="R22">
        <v>13.934806</v>
      </c>
      <c r="S22">
        <v>-0.79</v>
      </c>
      <c r="T22">
        <v>18.703036</v>
      </c>
    </row>
    <row r="23" spans="1:20">
      <c r="A23">
        <v>-0.76</v>
      </c>
      <c r="B23">
        <v>16.136908</v>
      </c>
      <c r="C23">
        <v>-0.93</v>
      </c>
      <c r="D23">
        <v>-11.116866</v>
      </c>
      <c r="E23">
        <v>-0.91</v>
      </c>
      <c r="F23">
        <v>-4.050097</v>
      </c>
      <c r="G23">
        <v>-0.89</v>
      </c>
      <c r="H23">
        <v>-1.8969314</v>
      </c>
      <c r="I23">
        <v>-0.88</v>
      </c>
      <c r="J23">
        <v>2.3706006</v>
      </c>
      <c r="K23">
        <v>-0.86</v>
      </c>
      <c r="L23">
        <v>4.222756800000001</v>
      </c>
      <c r="M23">
        <v>-0.84</v>
      </c>
      <c r="N23">
        <v>6.8725756</v>
      </c>
      <c r="O23">
        <v>-0.82</v>
      </c>
      <c r="P23">
        <v>12.536228</v>
      </c>
      <c r="Q23">
        <v>-0.8</v>
      </c>
      <c r="R23">
        <v>16.15588</v>
      </c>
      <c r="S23">
        <v>-0.78</v>
      </c>
      <c r="T23">
        <v>19.575574</v>
      </c>
    </row>
    <row r="24" spans="1:20">
      <c r="A24">
        <v>-0.75</v>
      </c>
      <c r="B24">
        <v>20.269106</v>
      </c>
      <c r="C24">
        <v>-0.92</v>
      </c>
      <c r="D24">
        <v>-10.5751648</v>
      </c>
      <c r="E24">
        <v>-0.9</v>
      </c>
      <c r="F24">
        <v>-3.40075</v>
      </c>
      <c r="G24">
        <v>-0.88</v>
      </c>
      <c r="H24">
        <v>2.0361498</v>
      </c>
      <c r="I24">
        <v>-0.87</v>
      </c>
      <c r="J24">
        <v>2.9000472</v>
      </c>
      <c r="K24">
        <v>-0.85</v>
      </c>
      <c r="L24">
        <v>6.8895274</v>
      </c>
      <c r="M24">
        <v>-0.83</v>
      </c>
      <c r="N24">
        <v>8.7756618</v>
      </c>
      <c r="O24">
        <v>-0.8100000000000001</v>
      </c>
      <c r="P24">
        <v>13.967434</v>
      </c>
      <c r="Q24">
        <v>-0.79</v>
      </c>
      <c r="R24">
        <v>19.31906</v>
      </c>
      <c r="S24">
        <v>-0.77</v>
      </c>
      <c r="T24">
        <v>22.067302</v>
      </c>
    </row>
    <row r="25" spans="1:20">
      <c r="A25">
        <v>-0.74</v>
      </c>
      <c r="B25">
        <v>23.655138</v>
      </c>
      <c r="C25">
        <v>-0.91</v>
      </c>
      <c r="D25">
        <v>-8.5949416</v>
      </c>
      <c r="E25">
        <v>-0.89</v>
      </c>
      <c r="F25">
        <v>-1.7152258</v>
      </c>
      <c r="G25">
        <v>-0.87</v>
      </c>
      <c r="H25">
        <v>3.9905392</v>
      </c>
      <c r="I25">
        <v>-0.86</v>
      </c>
      <c r="J25">
        <v>4.210800799999999</v>
      </c>
      <c r="K25">
        <v>-0.84</v>
      </c>
      <c r="L25">
        <v>7.3415228</v>
      </c>
      <c r="M25">
        <v>-0.82</v>
      </c>
      <c r="N25">
        <v>12.5499</v>
      </c>
      <c r="O25">
        <v>-0.8</v>
      </c>
      <c r="P25">
        <v>15.50348</v>
      </c>
      <c r="Q25">
        <v>-0.78</v>
      </c>
      <c r="R25">
        <v>20.987746</v>
      </c>
      <c r="S25">
        <v>-0.76</v>
      </c>
      <c r="T25">
        <v>24.098498</v>
      </c>
    </row>
    <row r="26" spans="1:20">
      <c r="A26">
        <v>-0.73</v>
      </c>
      <c r="B26">
        <v>26.947144</v>
      </c>
      <c r="C26">
        <v>-0.9</v>
      </c>
      <c r="D26">
        <v>-5.8146228</v>
      </c>
      <c r="E26">
        <v>-0.88</v>
      </c>
      <c r="F26">
        <v>-0.05100039999999999</v>
      </c>
      <c r="G26">
        <v>-0.86</v>
      </c>
      <c r="H26">
        <v>4.016604800000001</v>
      </c>
      <c r="I26">
        <v>-0.85</v>
      </c>
      <c r="J26">
        <v>6.3903082</v>
      </c>
      <c r="K26">
        <v>-0.83</v>
      </c>
      <c r="L26">
        <v>8.9457436</v>
      </c>
      <c r="M26">
        <v>-0.8100000000000001</v>
      </c>
      <c r="N26">
        <v>14.618802</v>
      </c>
      <c r="O26">
        <v>-0.79</v>
      </c>
      <c r="P26">
        <v>18.760816</v>
      </c>
      <c r="Q26">
        <v>-0.77</v>
      </c>
      <c r="R26">
        <v>21.365426</v>
      </c>
      <c r="S26">
        <v>-0.75</v>
      </c>
      <c r="T26">
        <v>24.667204</v>
      </c>
    </row>
    <row r="27" spans="1:20">
      <c r="A27">
        <v>-0.72</v>
      </c>
      <c r="B27">
        <v>31.879946</v>
      </c>
      <c r="C27">
        <v>-0.89</v>
      </c>
      <c r="D27">
        <v>-5.477683000000001</v>
      </c>
      <c r="E27">
        <v>-0.87</v>
      </c>
      <c r="F27">
        <v>2.9969456</v>
      </c>
      <c r="G27">
        <v>-0.85</v>
      </c>
      <c r="H27">
        <v>4.9646778</v>
      </c>
      <c r="I27">
        <v>-0.84</v>
      </c>
      <c r="J27">
        <v>8.2793834</v>
      </c>
      <c r="K27">
        <v>-0.82</v>
      </c>
      <c r="L27">
        <v>10.8295074</v>
      </c>
      <c r="M27">
        <v>-0.8</v>
      </c>
      <c r="N27">
        <v>15.439566</v>
      </c>
      <c r="O27">
        <v>-0.78</v>
      </c>
      <c r="P27">
        <v>20.907878</v>
      </c>
      <c r="Q27">
        <v>-0.76</v>
      </c>
      <c r="R27">
        <v>22.78237</v>
      </c>
      <c r="S27">
        <v>-0.74</v>
      </c>
      <c r="T27">
        <v>23.987334</v>
      </c>
    </row>
    <row r="28" spans="1:20">
      <c r="A28">
        <v>-0.71</v>
      </c>
      <c r="B28">
        <v>33.08597200000001</v>
      </c>
      <c r="C28">
        <v>-0.88</v>
      </c>
      <c r="D28">
        <v>-3.8752092</v>
      </c>
      <c r="E28">
        <v>-0.86</v>
      </c>
      <c r="F28">
        <v>3.793088200000001</v>
      </c>
      <c r="G28">
        <v>-0.84</v>
      </c>
      <c r="H28">
        <v>7.4482658</v>
      </c>
      <c r="I28">
        <v>-0.83</v>
      </c>
      <c r="J28">
        <v>9.454602599999999</v>
      </c>
      <c r="K28">
        <v>-0.8100000000000001</v>
      </c>
      <c r="L28">
        <v>14.191122</v>
      </c>
      <c r="M28">
        <v>-0.79</v>
      </c>
      <c r="N28">
        <v>17.683192</v>
      </c>
      <c r="O28">
        <v>-0.77</v>
      </c>
      <c r="P28">
        <v>21.740992</v>
      </c>
      <c r="Q28">
        <v>-0.75</v>
      </c>
      <c r="R28">
        <v>24.763954</v>
      </c>
      <c r="S28">
        <v>-0.73</v>
      </c>
      <c r="T28">
        <v>23.976376</v>
      </c>
    </row>
    <row r="29" spans="1:20">
      <c r="A29">
        <v>-0.7</v>
      </c>
      <c r="B29">
        <v>30.010006</v>
      </c>
      <c r="C29">
        <v>-0.87</v>
      </c>
      <c r="D29">
        <v>-1.1922914</v>
      </c>
      <c r="E29">
        <v>-0.85</v>
      </c>
      <c r="F29">
        <v>4.773224000000001</v>
      </c>
      <c r="G29">
        <v>-0.83</v>
      </c>
      <c r="H29">
        <v>9.927918399999999</v>
      </c>
      <c r="I29">
        <v>-0.82</v>
      </c>
      <c r="J29">
        <v>11.562196</v>
      </c>
      <c r="K29">
        <v>-0.8</v>
      </c>
      <c r="L29">
        <v>16.546348</v>
      </c>
      <c r="M29">
        <v>-0.78</v>
      </c>
      <c r="N29">
        <v>20.634016</v>
      </c>
      <c r="O29">
        <v>-0.76</v>
      </c>
      <c r="P29">
        <v>22.670766</v>
      </c>
      <c r="Q29">
        <v>-0.74</v>
      </c>
      <c r="R29">
        <v>24.3109</v>
      </c>
      <c r="S29">
        <v>-0.72</v>
      </c>
      <c r="T29">
        <v>25.906596</v>
      </c>
    </row>
    <row r="30" spans="1:20">
      <c r="A30">
        <v>-0.6899999999999999</v>
      </c>
      <c r="B30">
        <v>25.31768</v>
      </c>
      <c r="C30">
        <v>-0.86</v>
      </c>
      <c r="D30">
        <v>1.164826</v>
      </c>
      <c r="E30">
        <v>-0.84</v>
      </c>
      <c r="F30">
        <v>6.0144494</v>
      </c>
      <c r="G30">
        <v>-0.82</v>
      </c>
      <c r="H30">
        <v>11.714586</v>
      </c>
      <c r="I30">
        <v>-0.8100000000000001</v>
      </c>
      <c r="J30">
        <v>14.193858</v>
      </c>
      <c r="K30">
        <v>-0.79</v>
      </c>
      <c r="L30">
        <v>17.454574</v>
      </c>
      <c r="M30">
        <v>-0.77</v>
      </c>
      <c r="N30">
        <v>22.825304</v>
      </c>
      <c r="O30">
        <v>-0.75</v>
      </c>
      <c r="P30">
        <v>23.791114</v>
      </c>
      <c r="Q30">
        <v>-0.73</v>
      </c>
      <c r="R30">
        <v>24.3869</v>
      </c>
      <c r="S30">
        <v>-0.71</v>
      </c>
      <c r="T30">
        <v>26.338486</v>
      </c>
    </row>
    <row r="31" spans="1:20">
      <c r="A31">
        <v>-0.68</v>
      </c>
      <c r="B31">
        <v>20.056004</v>
      </c>
      <c r="C31">
        <v>-0.85</v>
      </c>
      <c r="D31">
        <v>2.8785378</v>
      </c>
      <c r="E31">
        <v>-0.83</v>
      </c>
      <c r="F31">
        <v>8.8309344</v>
      </c>
      <c r="G31">
        <v>-0.8100000000000001</v>
      </c>
      <c r="H31">
        <v>13.157082</v>
      </c>
      <c r="I31">
        <v>-0.8</v>
      </c>
      <c r="J31">
        <v>17.37414</v>
      </c>
      <c r="K31">
        <v>-0.78</v>
      </c>
      <c r="L31">
        <v>19.666064</v>
      </c>
      <c r="M31">
        <v>-0.76</v>
      </c>
      <c r="N31">
        <v>23.226082</v>
      </c>
      <c r="O31">
        <v>-0.74</v>
      </c>
      <c r="P31">
        <v>25.113148</v>
      </c>
      <c r="Q31">
        <v>-0.72</v>
      </c>
      <c r="R31">
        <v>24.865138</v>
      </c>
      <c r="S31">
        <v>-0.7</v>
      </c>
      <c r="T31">
        <v>26.310724</v>
      </c>
    </row>
    <row r="32" spans="1:20">
      <c r="A32">
        <v>-0.67</v>
      </c>
      <c r="B32">
        <v>16.759694</v>
      </c>
      <c r="C32">
        <v>-0.84</v>
      </c>
      <c r="D32">
        <v>4.52388</v>
      </c>
      <c r="E32">
        <v>-0.82</v>
      </c>
      <c r="F32">
        <v>11.475204</v>
      </c>
      <c r="G32">
        <v>-0.8</v>
      </c>
      <c r="H32">
        <v>16.679782</v>
      </c>
      <c r="I32">
        <v>-0.79</v>
      </c>
      <c r="J32">
        <v>18.290926</v>
      </c>
      <c r="K32">
        <v>-0.77</v>
      </c>
      <c r="L32">
        <v>22.675396</v>
      </c>
      <c r="M32">
        <v>-0.75</v>
      </c>
      <c r="N32">
        <v>23.032852</v>
      </c>
      <c r="O32">
        <v>-0.73</v>
      </c>
      <c r="P32">
        <v>24.537352</v>
      </c>
      <c r="Q32">
        <v>-0.71</v>
      </c>
      <c r="R32">
        <v>26.730798</v>
      </c>
      <c r="S32">
        <v>-0.6899999999999999</v>
      </c>
      <c r="T32">
        <v>25.46797</v>
      </c>
    </row>
    <row r="33" spans="1:20">
      <c r="A33">
        <v>-0.66</v>
      </c>
      <c r="B33">
        <v>15.734316</v>
      </c>
      <c r="C33">
        <v>-0.83</v>
      </c>
      <c r="D33">
        <v>6.5859142</v>
      </c>
      <c r="E33">
        <v>-0.8100000000000001</v>
      </c>
      <c r="F33">
        <v>13.258112</v>
      </c>
      <c r="G33">
        <v>-0.79</v>
      </c>
      <c r="H33">
        <v>19.438608</v>
      </c>
      <c r="I33">
        <v>-0.78</v>
      </c>
      <c r="J33">
        <v>20.014936</v>
      </c>
      <c r="K33">
        <v>-0.76</v>
      </c>
      <c r="L33">
        <v>23.47132</v>
      </c>
      <c r="M33">
        <v>-0.74</v>
      </c>
      <c r="N33">
        <v>24.59221</v>
      </c>
      <c r="O33">
        <v>-0.72</v>
      </c>
      <c r="P33">
        <v>24.623918</v>
      </c>
      <c r="Q33">
        <v>-0.7</v>
      </c>
      <c r="R33">
        <v>26.618002</v>
      </c>
      <c r="S33">
        <v>-0.68</v>
      </c>
      <c r="T33">
        <v>27.410908</v>
      </c>
    </row>
    <row r="34" spans="1:20">
      <c r="A34">
        <v>-0.65</v>
      </c>
      <c r="B34">
        <v>16.577882</v>
      </c>
      <c r="C34">
        <v>-0.82</v>
      </c>
      <c r="D34">
        <v>11.4595174</v>
      </c>
      <c r="E34">
        <v>-0.8</v>
      </c>
      <c r="F34">
        <v>15.42619</v>
      </c>
      <c r="G34">
        <v>-0.78</v>
      </c>
      <c r="H34">
        <v>20.136564</v>
      </c>
      <c r="I34">
        <v>-0.77</v>
      </c>
      <c r="J34">
        <v>21.62834</v>
      </c>
      <c r="K34">
        <v>-0.75</v>
      </c>
      <c r="L34">
        <v>23.263944</v>
      </c>
      <c r="M34">
        <v>-0.73</v>
      </c>
      <c r="N34">
        <v>25.81299</v>
      </c>
      <c r="O34">
        <v>-0.71</v>
      </c>
      <c r="P34">
        <v>25.582896</v>
      </c>
      <c r="Q34">
        <v>-0.6899999999999999</v>
      </c>
      <c r="R34">
        <v>26.482114</v>
      </c>
      <c r="S34">
        <v>-0.67</v>
      </c>
      <c r="T34">
        <v>27.78408</v>
      </c>
    </row>
    <row r="35" spans="1:20">
      <c r="A35">
        <v>-0.64</v>
      </c>
      <c r="B35">
        <v>16.547578</v>
      </c>
      <c r="C35">
        <v>-0.8100000000000001</v>
      </c>
      <c r="D35">
        <v>13.069874</v>
      </c>
      <c r="E35">
        <v>-0.79</v>
      </c>
      <c r="F35">
        <v>18.398248</v>
      </c>
      <c r="G35">
        <v>-0.77</v>
      </c>
      <c r="H35">
        <v>21.48962</v>
      </c>
      <c r="I35">
        <v>-0.76</v>
      </c>
      <c r="J35">
        <v>24.756184</v>
      </c>
      <c r="K35">
        <v>-0.74</v>
      </c>
      <c r="L35">
        <v>23.300418</v>
      </c>
      <c r="M35">
        <v>-0.72</v>
      </c>
      <c r="N35">
        <v>25.24338</v>
      </c>
      <c r="O35">
        <v>-0.7</v>
      </c>
      <c r="P35">
        <v>27.207112</v>
      </c>
      <c r="Q35">
        <v>-0.68</v>
      </c>
      <c r="R35">
        <v>25.897456</v>
      </c>
      <c r="S35">
        <v>-0.66</v>
      </c>
      <c r="T35">
        <v>27.097866</v>
      </c>
    </row>
    <row r="36" spans="1:20">
      <c r="A36">
        <v>-0.63</v>
      </c>
      <c r="B36">
        <v>15.833776</v>
      </c>
      <c r="C36">
        <v>-0.8</v>
      </c>
      <c r="D36">
        <v>15.22533</v>
      </c>
      <c r="E36">
        <v>-0.78</v>
      </c>
      <c r="F36">
        <v>21.475458</v>
      </c>
      <c r="G36">
        <v>-0.76</v>
      </c>
      <c r="H36">
        <v>23.713466</v>
      </c>
      <c r="I36">
        <v>-0.75</v>
      </c>
      <c r="J36">
        <v>23.105082</v>
      </c>
      <c r="K36">
        <v>-0.73</v>
      </c>
      <c r="L36">
        <v>24.385578</v>
      </c>
      <c r="M36">
        <v>-0.71</v>
      </c>
      <c r="N36">
        <v>24.981934</v>
      </c>
      <c r="O36">
        <v>-0.6899999999999999</v>
      </c>
      <c r="P36">
        <v>26.603338</v>
      </c>
      <c r="Q36">
        <v>-0.67</v>
      </c>
      <c r="R36">
        <v>28.111036</v>
      </c>
      <c r="S36">
        <v>-0.65</v>
      </c>
      <c r="T36">
        <v>26.98199</v>
      </c>
    </row>
    <row r="37" spans="1:20">
      <c r="A37">
        <v>-0.62</v>
      </c>
      <c r="B37">
        <v>15.876068</v>
      </c>
      <c r="C37">
        <v>-0.79</v>
      </c>
      <c r="D37">
        <v>17.386894</v>
      </c>
      <c r="E37">
        <v>-0.77</v>
      </c>
      <c r="F37">
        <v>22.165378</v>
      </c>
      <c r="G37">
        <v>-0.75</v>
      </c>
      <c r="H37">
        <v>23.866912</v>
      </c>
      <c r="I37">
        <v>-0.74</v>
      </c>
      <c r="J37">
        <v>23.636248</v>
      </c>
      <c r="K37">
        <v>-0.72</v>
      </c>
      <c r="L37">
        <v>27.017602</v>
      </c>
      <c r="M37">
        <v>-0.7</v>
      </c>
      <c r="N37">
        <v>26.38402</v>
      </c>
      <c r="O37">
        <v>-0.68</v>
      </c>
      <c r="P37">
        <v>26.3123</v>
      </c>
      <c r="Q37">
        <v>-0.66</v>
      </c>
      <c r="R37">
        <v>28.231476</v>
      </c>
      <c r="S37">
        <v>-0.64</v>
      </c>
      <c r="T37">
        <v>27.787162</v>
      </c>
    </row>
    <row r="38" spans="1:20">
      <c r="A38">
        <v>-0.61</v>
      </c>
      <c r="B38">
        <v>16.956558</v>
      </c>
      <c r="C38">
        <v>-0.78</v>
      </c>
      <c r="D38">
        <v>20.639758</v>
      </c>
      <c r="E38">
        <v>-0.76</v>
      </c>
      <c r="F38">
        <v>22.619566</v>
      </c>
      <c r="G38">
        <v>-0.74</v>
      </c>
      <c r="H38">
        <v>24.256908</v>
      </c>
      <c r="I38">
        <v>-0.73</v>
      </c>
      <c r="J38">
        <v>25.29418</v>
      </c>
      <c r="K38">
        <v>-0.71</v>
      </c>
      <c r="L38">
        <v>25.458624</v>
      </c>
      <c r="M38">
        <v>-0.6899999999999999</v>
      </c>
      <c r="N38">
        <v>27.209584</v>
      </c>
      <c r="O38">
        <v>-0.67</v>
      </c>
      <c r="P38">
        <v>26.474416</v>
      </c>
      <c r="Q38">
        <v>-0.65</v>
      </c>
      <c r="R38">
        <v>27.570898</v>
      </c>
      <c r="S38">
        <v>-0.63</v>
      </c>
      <c r="T38">
        <v>28.451226</v>
      </c>
    </row>
    <row r="39" spans="1:20">
      <c r="A39">
        <v>-0.6</v>
      </c>
      <c r="B39">
        <v>17.195848</v>
      </c>
      <c r="C39">
        <v>-0.77</v>
      </c>
      <c r="D39">
        <v>22.380094</v>
      </c>
      <c r="E39">
        <v>-0.75</v>
      </c>
      <c r="F39">
        <v>23.593136</v>
      </c>
      <c r="G39">
        <v>-0.73</v>
      </c>
      <c r="H39">
        <v>24.690882</v>
      </c>
      <c r="I39">
        <v>-0.72</v>
      </c>
      <c r="J39">
        <v>26.373922</v>
      </c>
      <c r="K39">
        <v>-0.7</v>
      </c>
      <c r="L39">
        <v>25.524164</v>
      </c>
      <c r="M39">
        <v>-0.68</v>
      </c>
      <c r="N39">
        <v>27.18476</v>
      </c>
      <c r="O39">
        <v>-0.66</v>
      </c>
      <c r="P39">
        <v>28.317888</v>
      </c>
      <c r="Q39">
        <v>-0.64</v>
      </c>
      <c r="R39">
        <v>27.290332</v>
      </c>
      <c r="S39">
        <v>-0.62</v>
      </c>
      <c r="T39">
        <v>27.67999</v>
      </c>
    </row>
    <row r="40" spans="1:20">
      <c r="A40">
        <v>-0.59</v>
      </c>
      <c r="B40">
        <v>17.23092</v>
      </c>
      <c r="C40">
        <v>-0.76</v>
      </c>
      <c r="D40">
        <v>23.004002</v>
      </c>
      <c r="E40">
        <v>-0.74</v>
      </c>
      <c r="F40">
        <v>25.227122</v>
      </c>
      <c r="G40">
        <v>-0.72</v>
      </c>
      <c r="H40">
        <v>25.424386</v>
      </c>
      <c r="I40">
        <v>-0.71</v>
      </c>
      <c r="J40">
        <v>26.42026</v>
      </c>
      <c r="K40">
        <v>-0.6899999999999999</v>
      </c>
      <c r="L40">
        <v>25.9396</v>
      </c>
      <c r="M40">
        <v>-0.67</v>
      </c>
      <c r="N40">
        <v>26.68605</v>
      </c>
      <c r="O40">
        <v>-0.65</v>
      </c>
      <c r="P40">
        <v>28.01171</v>
      </c>
      <c r="Q40">
        <v>-0.63</v>
      </c>
      <c r="R40">
        <v>28.8359</v>
      </c>
      <c r="S40">
        <v>-0.61</v>
      </c>
      <c r="T40">
        <v>27.850796</v>
      </c>
    </row>
    <row r="41" spans="1:20">
      <c r="A41">
        <v>-0.58</v>
      </c>
      <c r="B41">
        <v>18.076504</v>
      </c>
      <c r="C41">
        <v>-0.75</v>
      </c>
      <c r="D41">
        <v>22.839408</v>
      </c>
      <c r="E41">
        <v>-0.73</v>
      </c>
      <c r="F41">
        <v>24.319344</v>
      </c>
      <c r="G41">
        <v>-0.71</v>
      </c>
      <c r="H41">
        <v>26.981192</v>
      </c>
      <c r="I41">
        <v>-0.7</v>
      </c>
      <c r="J41">
        <v>25.543916</v>
      </c>
      <c r="K41">
        <v>-0.68</v>
      </c>
      <c r="L41">
        <v>27.374822</v>
      </c>
      <c r="M41">
        <v>-0.66</v>
      </c>
      <c r="N41">
        <v>27.595286</v>
      </c>
      <c r="O41">
        <v>-0.64</v>
      </c>
      <c r="P41">
        <v>27.603032</v>
      </c>
      <c r="Q41">
        <v>-0.62</v>
      </c>
      <c r="R41">
        <v>28.38064</v>
      </c>
      <c r="S41">
        <v>-0.6</v>
      </c>
      <c r="T41">
        <v>28.257146</v>
      </c>
    </row>
    <row r="42" spans="1:20">
      <c r="A42">
        <v>-0.57</v>
      </c>
      <c r="B42">
        <v>17.875426</v>
      </c>
      <c r="C42">
        <v>-0.74</v>
      </c>
      <c r="D42">
        <v>23.85976</v>
      </c>
      <c r="E42">
        <v>-0.72</v>
      </c>
      <c r="F42">
        <v>24.712014</v>
      </c>
      <c r="G42">
        <v>-0.7</v>
      </c>
      <c r="H42">
        <v>27.060024</v>
      </c>
      <c r="I42">
        <v>-0.6899999999999999</v>
      </c>
      <c r="J42">
        <v>26.424222</v>
      </c>
      <c r="K42">
        <v>-0.67</v>
      </c>
      <c r="L42">
        <v>26.836342</v>
      </c>
      <c r="M42">
        <v>-0.65</v>
      </c>
      <c r="N42">
        <v>28.926088</v>
      </c>
      <c r="O42">
        <v>-0.63</v>
      </c>
      <c r="P42">
        <v>27.637934</v>
      </c>
      <c r="Q42">
        <v>-0.61</v>
      </c>
      <c r="R42">
        <v>28.034516</v>
      </c>
      <c r="S42">
        <v>-0.59</v>
      </c>
      <c r="T42">
        <v>29.786226</v>
      </c>
    </row>
    <row r="43" spans="1:20">
      <c r="A43">
        <v>-0.5600000000000001</v>
      </c>
      <c r="B43">
        <v>18.748062</v>
      </c>
      <c r="C43">
        <v>-0.73</v>
      </c>
      <c r="D43">
        <v>24.968788</v>
      </c>
      <c r="E43">
        <v>-0.71</v>
      </c>
      <c r="F43">
        <v>26.518716</v>
      </c>
      <c r="G43">
        <v>-0.6899999999999999</v>
      </c>
      <c r="H43">
        <v>26.982492</v>
      </c>
      <c r="I43">
        <v>-0.68</v>
      </c>
      <c r="J43">
        <v>27.24248</v>
      </c>
      <c r="K43">
        <v>-0.66</v>
      </c>
      <c r="L43">
        <v>27.079788</v>
      </c>
      <c r="M43">
        <v>-0.64</v>
      </c>
      <c r="N43">
        <v>28.436376</v>
      </c>
      <c r="O43">
        <v>-0.62</v>
      </c>
      <c r="P43">
        <v>28.580518</v>
      </c>
      <c r="Q43">
        <v>-0.6</v>
      </c>
      <c r="R43">
        <v>27.803706</v>
      </c>
      <c r="S43">
        <v>-0.58</v>
      </c>
      <c r="T43">
        <v>28.505876</v>
      </c>
    </row>
    <row r="44" spans="1:20">
      <c r="A44">
        <v>-0.55</v>
      </c>
      <c r="B44">
        <v>19.85324</v>
      </c>
      <c r="C44">
        <v>-0.72</v>
      </c>
      <c r="D44">
        <v>25.504696</v>
      </c>
      <c r="E44">
        <v>-0.7</v>
      </c>
      <c r="F44">
        <v>27.086862</v>
      </c>
      <c r="G44">
        <v>-0.68</v>
      </c>
      <c r="H44">
        <v>26.347808</v>
      </c>
      <c r="I44">
        <v>-0.67</v>
      </c>
      <c r="J44">
        <v>27.707726</v>
      </c>
      <c r="K44">
        <v>-0.65</v>
      </c>
      <c r="L44">
        <v>28.071948</v>
      </c>
      <c r="M44">
        <v>-0.63</v>
      </c>
      <c r="N44">
        <v>27.453246</v>
      </c>
      <c r="O44">
        <v>-0.61</v>
      </c>
      <c r="P44">
        <v>29.018966</v>
      </c>
      <c r="Q44">
        <v>-0.59</v>
      </c>
      <c r="R44">
        <v>28.660794</v>
      </c>
      <c r="S44">
        <v>-0.57</v>
      </c>
      <c r="T44">
        <v>28.418232</v>
      </c>
    </row>
    <row r="45" spans="1:20">
      <c r="A45">
        <v>-0.54</v>
      </c>
      <c r="B45">
        <v>19.319424</v>
      </c>
      <c r="C45">
        <v>-0.71</v>
      </c>
      <c r="D45">
        <v>25.66437</v>
      </c>
      <c r="E45">
        <v>-0.6899999999999999</v>
      </c>
      <c r="F45">
        <v>26.760308</v>
      </c>
      <c r="G45">
        <v>-0.67</v>
      </c>
      <c r="H45">
        <v>28.02697</v>
      </c>
      <c r="I45">
        <v>-0.66</v>
      </c>
      <c r="J45">
        <v>27.685356</v>
      </c>
      <c r="K45">
        <v>-0.64</v>
      </c>
      <c r="L45">
        <v>28.668862</v>
      </c>
      <c r="M45">
        <v>-0.62</v>
      </c>
      <c r="N45">
        <v>28.152798</v>
      </c>
      <c r="O45">
        <v>-0.6</v>
      </c>
      <c r="P45">
        <v>28.314576</v>
      </c>
      <c r="Q45">
        <v>-0.58</v>
      </c>
      <c r="R45">
        <v>29.568168</v>
      </c>
      <c r="S45">
        <v>-0.5600000000000001</v>
      </c>
      <c r="T45">
        <v>28.486846</v>
      </c>
    </row>
    <row r="46" spans="1:20">
      <c r="A46">
        <v>-0.53</v>
      </c>
      <c r="B46">
        <v>20.267738</v>
      </c>
      <c r="C46">
        <v>-0.7</v>
      </c>
      <c r="D46">
        <v>26.363994</v>
      </c>
      <c r="E46">
        <v>-0.68</v>
      </c>
      <c r="F46">
        <v>26.911012</v>
      </c>
      <c r="G46">
        <v>-0.66</v>
      </c>
      <c r="H46">
        <v>28.223128</v>
      </c>
      <c r="I46">
        <v>-0.65</v>
      </c>
      <c r="J46">
        <v>27.673494</v>
      </c>
      <c r="K46">
        <v>-0.63</v>
      </c>
      <c r="L46">
        <v>28.470494</v>
      </c>
      <c r="M46">
        <v>-0.61</v>
      </c>
      <c r="N46">
        <v>29.309346</v>
      </c>
      <c r="O46">
        <v>-0.59</v>
      </c>
      <c r="P46">
        <v>27.709336</v>
      </c>
      <c r="Q46">
        <v>-0.57</v>
      </c>
      <c r="R46">
        <v>28.995678</v>
      </c>
      <c r="S46">
        <v>-0.55</v>
      </c>
      <c r="T46">
        <v>29.003214</v>
      </c>
    </row>
    <row r="47" spans="1:20">
      <c r="A47">
        <v>-0.52</v>
      </c>
      <c r="B47">
        <v>21.366918</v>
      </c>
      <c r="C47">
        <v>-0.6899999999999999</v>
      </c>
      <c r="D47">
        <v>28.784432</v>
      </c>
      <c r="E47">
        <v>-0.67</v>
      </c>
      <c r="F47">
        <v>26.2213</v>
      </c>
      <c r="G47">
        <v>-0.65</v>
      </c>
      <c r="H47">
        <v>27.478386</v>
      </c>
      <c r="I47">
        <v>-0.64</v>
      </c>
      <c r="J47">
        <v>28.10595</v>
      </c>
      <c r="K47">
        <v>-0.62</v>
      </c>
      <c r="L47">
        <v>27.919562</v>
      </c>
      <c r="M47">
        <v>-0.6</v>
      </c>
      <c r="N47">
        <v>28.687494</v>
      </c>
      <c r="O47">
        <v>-0.58</v>
      </c>
      <c r="P47">
        <v>28.980468</v>
      </c>
      <c r="Q47">
        <v>-0.5600000000000001</v>
      </c>
      <c r="R47">
        <v>28.096618</v>
      </c>
      <c r="S47">
        <v>-0.54</v>
      </c>
      <c r="T47">
        <v>28.62006</v>
      </c>
    </row>
    <row r="48" spans="1:20">
      <c r="A48">
        <v>-0.51</v>
      </c>
      <c r="B48">
        <v>21.11767</v>
      </c>
      <c r="C48">
        <v>-0.68</v>
      </c>
      <c r="D48">
        <v>27.181386</v>
      </c>
      <c r="E48">
        <v>-0.66</v>
      </c>
      <c r="F48">
        <v>27.55043</v>
      </c>
      <c r="G48">
        <v>-0.64</v>
      </c>
      <c r="H48">
        <v>27.037056</v>
      </c>
      <c r="I48">
        <v>-0.63</v>
      </c>
      <c r="J48">
        <v>29.483586</v>
      </c>
      <c r="K48">
        <v>-0.61</v>
      </c>
      <c r="L48">
        <v>27.948198</v>
      </c>
      <c r="M48">
        <v>-0.59</v>
      </c>
      <c r="N48">
        <v>28.63664</v>
      </c>
      <c r="O48">
        <v>-0.57</v>
      </c>
      <c r="P48">
        <v>29.591638</v>
      </c>
      <c r="Q48">
        <v>-0.55</v>
      </c>
      <c r="R48">
        <v>28.114862</v>
      </c>
      <c r="S48">
        <v>-0.53</v>
      </c>
      <c r="T48">
        <v>28.186872</v>
      </c>
    </row>
    <row r="49" spans="1:20">
      <c r="A49">
        <v>-0.5</v>
      </c>
      <c r="B49">
        <v>21.110838</v>
      </c>
      <c r="C49">
        <v>-0.67</v>
      </c>
      <c r="D49">
        <v>26.915758</v>
      </c>
      <c r="E49">
        <v>-0.65</v>
      </c>
      <c r="F49">
        <v>28.421684</v>
      </c>
      <c r="G49">
        <v>-0.63</v>
      </c>
      <c r="H49">
        <v>28.322188</v>
      </c>
      <c r="I49">
        <v>-0.62</v>
      </c>
      <c r="J49">
        <v>27.560868</v>
      </c>
      <c r="K49">
        <v>-0.6</v>
      </c>
      <c r="L49">
        <v>29.467252</v>
      </c>
      <c r="M49">
        <v>-0.58</v>
      </c>
      <c r="N49">
        <v>28.306762</v>
      </c>
      <c r="O49">
        <v>-0.5600000000000001</v>
      </c>
      <c r="P49">
        <v>28.436856</v>
      </c>
      <c r="Q49">
        <v>-0.54</v>
      </c>
      <c r="R49">
        <v>29.294024</v>
      </c>
      <c r="S49">
        <v>-0.52</v>
      </c>
      <c r="T49">
        <v>28.324996</v>
      </c>
    </row>
    <row r="50" spans="1:20">
      <c r="A50">
        <v>-0.51</v>
      </c>
      <c r="B50">
        <v>18.37459</v>
      </c>
      <c r="C50">
        <v>-0.66</v>
      </c>
      <c r="D50">
        <v>27.826198</v>
      </c>
      <c r="E50">
        <v>-0.64</v>
      </c>
      <c r="F50">
        <v>28.494744</v>
      </c>
      <c r="G50">
        <v>-0.62</v>
      </c>
      <c r="H50">
        <v>29.488756</v>
      </c>
      <c r="I50">
        <v>-0.61</v>
      </c>
      <c r="J50">
        <v>27.569752</v>
      </c>
      <c r="K50">
        <v>-0.59</v>
      </c>
      <c r="L50">
        <v>29.154716</v>
      </c>
      <c r="M50">
        <v>-0.57</v>
      </c>
      <c r="N50">
        <v>29.363822</v>
      </c>
      <c r="O50">
        <v>-0.55</v>
      </c>
      <c r="P50">
        <v>28.229078</v>
      </c>
      <c r="Q50">
        <v>-0.53</v>
      </c>
      <c r="R50">
        <v>28.272668</v>
      </c>
      <c r="S50">
        <v>-0.51</v>
      </c>
      <c r="T50">
        <v>29.459068</v>
      </c>
    </row>
    <row r="51" spans="1:20">
      <c r="A51">
        <v>-0.52</v>
      </c>
      <c r="B51">
        <v>17.376178</v>
      </c>
      <c r="C51">
        <v>-0.65</v>
      </c>
      <c r="D51">
        <v>28.119698</v>
      </c>
      <c r="E51">
        <v>-0.63</v>
      </c>
      <c r="F51">
        <v>28.225236</v>
      </c>
      <c r="G51">
        <v>-0.61</v>
      </c>
      <c r="H51">
        <v>28.294244</v>
      </c>
      <c r="I51">
        <v>-0.6</v>
      </c>
      <c r="J51">
        <v>28.122618</v>
      </c>
      <c r="K51">
        <v>-0.58</v>
      </c>
      <c r="L51">
        <v>28.552864</v>
      </c>
      <c r="M51">
        <v>-0.5600000000000001</v>
      </c>
      <c r="N51">
        <v>28.501706</v>
      </c>
      <c r="O51">
        <v>-0.54</v>
      </c>
      <c r="P51">
        <v>28.636254</v>
      </c>
      <c r="Q51">
        <v>-0.52</v>
      </c>
      <c r="R51">
        <v>28.388474</v>
      </c>
      <c r="S51">
        <v>-0.5</v>
      </c>
      <c r="T51">
        <v>28.449404</v>
      </c>
    </row>
    <row r="52" spans="1:20">
      <c r="A52">
        <v>-0.53</v>
      </c>
      <c r="B52">
        <v>15.131608</v>
      </c>
      <c r="C52">
        <v>-0.64</v>
      </c>
      <c r="D52">
        <v>28.630406</v>
      </c>
      <c r="E52">
        <v>-0.62</v>
      </c>
      <c r="F52">
        <v>29.2822</v>
      </c>
      <c r="G52">
        <v>-0.6</v>
      </c>
      <c r="H52">
        <v>29.016244</v>
      </c>
      <c r="I52">
        <v>-0.59</v>
      </c>
      <c r="J52">
        <v>28.983744</v>
      </c>
      <c r="K52">
        <v>-0.57</v>
      </c>
      <c r="L52">
        <v>28.39403</v>
      </c>
      <c r="M52">
        <v>-0.55</v>
      </c>
      <c r="N52">
        <v>28.59947</v>
      </c>
      <c r="O52">
        <v>-0.53</v>
      </c>
      <c r="P52">
        <v>29.104694</v>
      </c>
      <c r="Q52">
        <v>-0.51</v>
      </c>
      <c r="R52">
        <v>28.679244</v>
      </c>
      <c r="S52">
        <v>-0.51</v>
      </c>
      <c r="T52">
        <v>24.868148</v>
      </c>
    </row>
    <row r="53" spans="1:20">
      <c r="A53">
        <v>-0.54</v>
      </c>
      <c r="B53">
        <v>12.868748</v>
      </c>
      <c r="C53">
        <v>-0.63</v>
      </c>
      <c r="D53">
        <v>28.658896</v>
      </c>
      <c r="E53">
        <v>-0.61</v>
      </c>
      <c r="F53">
        <v>29.322672</v>
      </c>
      <c r="G53">
        <v>-0.59</v>
      </c>
      <c r="H53">
        <v>28.602212</v>
      </c>
      <c r="I53">
        <v>-0.58</v>
      </c>
      <c r="J53">
        <v>28.617142</v>
      </c>
      <c r="K53">
        <v>-0.5600000000000001</v>
      </c>
      <c r="L53">
        <v>29.26293</v>
      </c>
      <c r="M53">
        <v>-0.54</v>
      </c>
      <c r="N53">
        <v>28.289192</v>
      </c>
      <c r="O53">
        <v>-0.52</v>
      </c>
      <c r="P53">
        <v>28.733774</v>
      </c>
      <c r="Q53">
        <v>-0.5</v>
      </c>
      <c r="R53">
        <v>28.809546</v>
      </c>
      <c r="S53">
        <v>-0.52</v>
      </c>
      <c r="T53">
        <v>23.999906</v>
      </c>
    </row>
    <row r="54" spans="1:20">
      <c r="A54">
        <v>-0.55</v>
      </c>
      <c r="B54">
        <v>13.86073</v>
      </c>
      <c r="C54">
        <v>-0.62</v>
      </c>
      <c r="D54">
        <v>28.466466</v>
      </c>
      <c r="E54">
        <v>-0.6</v>
      </c>
      <c r="F54">
        <v>29.509006</v>
      </c>
      <c r="G54">
        <v>-0.58</v>
      </c>
      <c r="H54">
        <v>29.645726</v>
      </c>
      <c r="I54">
        <v>-0.57</v>
      </c>
      <c r="J54">
        <v>28.373614</v>
      </c>
      <c r="K54">
        <v>-0.55</v>
      </c>
      <c r="L54">
        <v>29.297894</v>
      </c>
      <c r="M54">
        <v>-0.53</v>
      </c>
      <c r="N54">
        <v>29.688338</v>
      </c>
      <c r="O54">
        <v>-0.51</v>
      </c>
      <c r="P54">
        <v>28.132262</v>
      </c>
      <c r="Q54">
        <v>-0.51</v>
      </c>
      <c r="R54">
        <v>24.325676</v>
      </c>
      <c r="S54">
        <v>-0.53</v>
      </c>
      <c r="T54">
        <v>22.125088</v>
      </c>
    </row>
    <row r="55" spans="1:20">
      <c r="A55">
        <v>-0.5600000000000001</v>
      </c>
      <c r="B55">
        <v>13.557482</v>
      </c>
      <c r="C55">
        <v>-0.61</v>
      </c>
      <c r="D55">
        <v>30.009544</v>
      </c>
      <c r="E55">
        <v>-0.59</v>
      </c>
      <c r="F55">
        <v>28.376834</v>
      </c>
      <c r="G55">
        <v>-0.57</v>
      </c>
      <c r="H55">
        <v>29.437978</v>
      </c>
      <c r="I55">
        <v>-0.5600000000000001</v>
      </c>
      <c r="J55">
        <v>28.496346</v>
      </c>
      <c r="K55">
        <v>-0.54</v>
      </c>
      <c r="L55">
        <v>28.177478</v>
      </c>
      <c r="M55">
        <v>-0.52</v>
      </c>
      <c r="N55">
        <v>29.288176</v>
      </c>
      <c r="O55">
        <v>-0.5</v>
      </c>
      <c r="P55">
        <v>28.150936</v>
      </c>
      <c r="Q55">
        <v>-0.52</v>
      </c>
      <c r="R55">
        <v>22.93264</v>
      </c>
      <c r="S55">
        <v>-0.54</v>
      </c>
      <c r="T55">
        <v>19.865812</v>
      </c>
    </row>
    <row r="56" spans="1:20">
      <c r="A56">
        <v>-0.57</v>
      </c>
      <c r="B56">
        <v>12.122782</v>
      </c>
      <c r="C56">
        <v>-0.6</v>
      </c>
      <c r="D56">
        <v>29.843874</v>
      </c>
      <c r="E56">
        <v>-0.58</v>
      </c>
      <c r="F56">
        <v>29.57857</v>
      </c>
      <c r="G56">
        <v>-0.5600000000000001</v>
      </c>
      <c r="H56">
        <v>28.051228</v>
      </c>
      <c r="I56">
        <v>-0.55</v>
      </c>
      <c r="J56">
        <v>29.547914</v>
      </c>
      <c r="K56">
        <v>-0.53</v>
      </c>
      <c r="L56">
        <v>28.343046</v>
      </c>
      <c r="M56">
        <v>-0.51</v>
      </c>
      <c r="N56">
        <v>28.50827</v>
      </c>
      <c r="O56">
        <v>-0.51</v>
      </c>
      <c r="P56">
        <v>25.203768</v>
      </c>
      <c r="Q56">
        <v>-0.53</v>
      </c>
      <c r="R56">
        <v>22.058238</v>
      </c>
      <c r="S56">
        <v>-0.55</v>
      </c>
      <c r="T56">
        <v>18.720216</v>
      </c>
    </row>
    <row r="57" spans="1:20">
      <c r="A57">
        <v>-0.58</v>
      </c>
      <c r="B57">
        <v>10.812902</v>
      </c>
      <c r="C57">
        <v>-0.59</v>
      </c>
      <c r="D57">
        <v>30.21449</v>
      </c>
      <c r="E57">
        <v>-0.57</v>
      </c>
      <c r="F57">
        <v>30.425918</v>
      </c>
      <c r="G57">
        <v>-0.55</v>
      </c>
      <c r="H57">
        <v>29.070206</v>
      </c>
      <c r="I57">
        <v>-0.54</v>
      </c>
      <c r="J57">
        <v>28.599278</v>
      </c>
      <c r="K57">
        <v>-0.52</v>
      </c>
      <c r="L57">
        <v>29.859218</v>
      </c>
      <c r="M57">
        <v>-0.5</v>
      </c>
      <c r="N57">
        <v>27.798198</v>
      </c>
      <c r="O57">
        <v>-0.52</v>
      </c>
      <c r="P57">
        <v>22.255886</v>
      </c>
      <c r="Q57">
        <v>-0.54</v>
      </c>
      <c r="R57">
        <v>20.697266</v>
      </c>
      <c r="S57">
        <v>-0.5600000000000001</v>
      </c>
      <c r="T57">
        <v>17.868652</v>
      </c>
    </row>
    <row r="58" spans="1:20">
      <c r="A58">
        <v>-0.59</v>
      </c>
      <c r="B58">
        <v>10.0338582</v>
      </c>
      <c r="C58">
        <v>-0.58</v>
      </c>
      <c r="D58">
        <v>30.362198</v>
      </c>
      <c r="E58">
        <v>-0.5600000000000001</v>
      </c>
      <c r="F58">
        <v>29.412518</v>
      </c>
      <c r="G58">
        <v>-0.54</v>
      </c>
      <c r="H58">
        <v>29.540148</v>
      </c>
      <c r="I58">
        <v>-0.53</v>
      </c>
      <c r="J58">
        <v>28.583636</v>
      </c>
      <c r="K58">
        <v>-0.51</v>
      </c>
      <c r="L58">
        <v>28.948534</v>
      </c>
      <c r="M58">
        <v>-0.51</v>
      </c>
      <c r="N58">
        <v>25.653696</v>
      </c>
      <c r="O58">
        <v>-0.53</v>
      </c>
      <c r="P58">
        <v>21.42909</v>
      </c>
      <c r="Q58">
        <v>-0.55</v>
      </c>
      <c r="R58">
        <v>18.172866</v>
      </c>
      <c r="S58">
        <v>-0.57</v>
      </c>
      <c r="T58">
        <v>17.309384</v>
      </c>
    </row>
    <row r="59" spans="1:20">
      <c r="A59">
        <v>-0.6</v>
      </c>
      <c r="B59">
        <v>10.555066</v>
      </c>
      <c r="C59">
        <v>-0.57</v>
      </c>
      <c r="D59">
        <v>31.662122</v>
      </c>
      <c r="E59">
        <v>-0.55</v>
      </c>
      <c r="F59">
        <v>29.396242</v>
      </c>
      <c r="G59">
        <v>-0.53</v>
      </c>
      <c r="H59">
        <v>28.962766</v>
      </c>
      <c r="I59">
        <v>-0.52</v>
      </c>
      <c r="J59">
        <v>28.518064</v>
      </c>
      <c r="K59">
        <v>-0.5</v>
      </c>
      <c r="L59">
        <v>28.124302</v>
      </c>
      <c r="M59">
        <v>-0.52</v>
      </c>
      <c r="N59">
        <v>22.98093</v>
      </c>
      <c r="O59">
        <v>-0.54</v>
      </c>
      <c r="P59">
        <v>20.136878</v>
      </c>
      <c r="Q59">
        <v>-0.5600000000000001</v>
      </c>
      <c r="R59">
        <v>17.399836</v>
      </c>
      <c r="S59">
        <v>-0.58</v>
      </c>
      <c r="T59">
        <v>15.916918</v>
      </c>
    </row>
    <row r="60" spans="1:20">
      <c r="A60">
        <v>-0.61</v>
      </c>
      <c r="B60">
        <v>8.5727534</v>
      </c>
      <c r="C60">
        <v>-0.5600000000000001</v>
      </c>
      <c r="D60">
        <v>31.474334</v>
      </c>
      <c r="E60">
        <v>-0.54</v>
      </c>
      <c r="F60">
        <v>30.162104</v>
      </c>
      <c r="G60">
        <v>-0.52</v>
      </c>
      <c r="H60">
        <v>28.500776</v>
      </c>
      <c r="I60">
        <v>-0.51</v>
      </c>
      <c r="J60">
        <v>30.305084</v>
      </c>
      <c r="K60">
        <v>-0.51</v>
      </c>
      <c r="L60">
        <v>25.520084</v>
      </c>
      <c r="M60">
        <v>-0.53</v>
      </c>
      <c r="N60">
        <v>21.691916</v>
      </c>
      <c r="O60">
        <v>-0.55</v>
      </c>
      <c r="P60">
        <v>19.486304</v>
      </c>
      <c r="Q60">
        <v>-0.57</v>
      </c>
      <c r="R60">
        <v>17.510476</v>
      </c>
      <c r="S60">
        <v>-0.59</v>
      </c>
      <c r="T60">
        <v>14.363528</v>
      </c>
    </row>
    <row r="61" spans="1:20">
      <c r="A61">
        <v>-0.62</v>
      </c>
      <c r="B61">
        <v>7.0604572</v>
      </c>
      <c r="C61">
        <v>-0.55</v>
      </c>
      <c r="D61">
        <v>31.921826</v>
      </c>
      <c r="E61">
        <v>-0.53</v>
      </c>
      <c r="F61">
        <v>30.85521</v>
      </c>
      <c r="G61">
        <v>-0.51</v>
      </c>
      <c r="H61">
        <v>28.986616</v>
      </c>
      <c r="I61">
        <v>-0.5</v>
      </c>
      <c r="J61">
        <v>27.162604</v>
      </c>
      <c r="K61">
        <v>-0.52</v>
      </c>
      <c r="L61">
        <v>24.072048</v>
      </c>
      <c r="M61">
        <v>-0.54</v>
      </c>
      <c r="N61">
        <v>20.116516</v>
      </c>
      <c r="O61">
        <v>-0.5600000000000001</v>
      </c>
      <c r="P61">
        <v>16.990234</v>
      </c>
      <c r="Q61">
        <v>-0.58</v>
      </c>
      <c r="R61">
        <v>16.912966</v>
      </c>
      <c r="S61">
        <v>-0.6</v>
      </c>
      <c r="T61">
        <v>14.74725</v>
      </c>
    </row>
    <row r="62" spans="1:20">
      <c r="A62">
        <v>-0.63</v>
      </c>
      <c r="B62">
        <v>6.7188592</v>
      </c>
      <c r="C62">
        <v>-0.54</v>
      </c>
      <c r="D62">
        <v>31.306878</v>
      </c>
      <c r="E62">
        <v>-0.52</v>
      </c>
      <c r="F62">
        <v>29.723866</v>
      </c>
      <c r="G62">
        <v>-0.5</v>
      </c>
      <c r="H62">
        <v>28.380502</v>
      </c>
      <c r="I62">
        <v>-0.51</v>
      </c>
      <c r="J62">
        <v>24.77281</v>
      </c>
      <c r="K62">
        <v>-0.53</v>
      </c>
      <c r="L62">
        <v>22.066934</v>
      </c>
      <c r="M62">
        <v>-0.55</v>
      </c>
      <c r="N62">
        <v>19.354876</v>
      </c>
      <c r="O62">
        <v>-0.57</v>
      </c>
      <c r="P62">
        <v>16.655806</v>
      </c>
      <c r="Q62">
        <v>-0.59</v>
      </c>
      <c r="R62">
        <v>14.940444</v>
      </c>
      <c r="S62">
        <v>-0.61</v>
      </c>
      <c r="T62">
        <v>14.196148</v>
      </c>
    </row>
    <row r="63" spans="1:20">
      <c r="A63">
        <v>-0.64</v>
      </c>
      <c r="B63">
        <v>7.096678</v>
      </c>
      <c r="C63">
        <v>-0.53</v>
      </c>
      <c r="D63">
        <v>33.450636</v>
      </c>
      <c r="E63">
        <v>-0.51</v>
      </c>
      <c r="F63">
        <v>29.540256</v>
      </c>
      <c r="G63">
        <v>-0.51</v>
      </c>
      <c r="H63">
        <v>23.491066</v>
      </c>
      <c r="I63">
        <v>-0.52</v>
      </c>
      <c r="J63">
        <v>23.271902</v>
      </c>
      <c r="K63">
        <v>-0.54</v>
      </c>
      <c r="L63">
        <v>19.750526</v>
      </c>
      <c r="M63">
        <v>-0.5600000000000001</v>
      </c>
      <c r="N63">
        <v>18.458994</v>
      </c>
      <c r="O63">
        <v>-0.58</v>
      </c>
      <c r="P63">
        <v>16.44039</v>
      </c>
      <c r="Q63">
        <v>-0.6</v>
      </c>
      <c r="R63">
        <v>13.367642</v>
      </c>
      <c r="S63">
        <v>-0.62</v>
      </c>
      <c r="T63">
        <v>12.44499</v>
      </c>
    </row>
    <row r="64" spans="1:20">
      <c r="A64">
        <v>-0.65</v>
      </c>
      <c r="B64">
        <v>7.0826598</v>
      </c>
      <c r="C64">
        <v>-0.52</v>
      </c>
      <c r="D64">
        <v>33.028828</v>
      </c>
      <c r="E64">
        <v>-0.5</v>
      </c>
      <c r="F64">
        <v>28.884024</v>
      </c>
      <c r="G64">
        <v>-0.52</v>
      </c>
      <c r="H64">
        <v>23.006166</v>
      </c>
      <c r="I64">
        <v>-0.53</v>
      </c>
      <c r="J64">
        <v>21.896296</v>
      </c>
      <c r="K64">
        <v>-0.55</v>
      </c>
      <c r="L64">
        <v>18.978694</v>
      </c>
      <c r="M64">
        <v>-0.57</v>
      </c>
      <c r="N64">
        <v>16.053716</v>
      </c>
      <c r="O64">
        <v>-0.59</v>
      </c>
      <c r="P64">
        <v>15.938134</v>
      </c>
      <c r="Q64">
        <v>-0.61</v>
      </c>
      <c r="R64">
        <v>13.845276</v>
      </c>
      <c r="S64">
        <v>-0.63</v>
      </c>
      <c r="T64">
        <v>11.00613</v>
      </c>
    </row>
    <row r="65" spans="1:20">
      <c r="A65">
        <v>-0.66</v>
      </c>
      <c r="B65">
        <v>5.5342322</v>
      </c>
      <c r="C65">
        <v>-0.51</v>
      </c>
      <c r="D65">
        <v>33.226168</v>
      </c>
      <c r="E65">
        <v>-0.51</v>
      </c>
      <c r="F65">
        <v>25.440166</v>
      </c>
      <c r="G65">
        <v>-0.53</v>
      </c>
      <c r="H65">
        <v>21.772474</v>
      </c>
      <c r="I65">
        <v>-0.54</v>
      </c>
      <c r="J65">
        <v>19.463264</v>
      </c>
      <c r="K65">
        <v>-0.5600000000000001</v>
      </c>
      <c r="L65">
        <v>18.681938</v>
      </c>
      <c r="M65">
        <v>-0.58</v>
      </c>
      <c r="N65">
        <v>16.15124</v>
      </c>
      <c r="O65">
        <v>-0.6</v>
      </c>
      <c r="P65">
        <v>13.79531</v>
      </c>
      <c r="Q65">
        <v>-0.62</v>
      </c>
      <c r="R65">
        <v>13.523842</v>
      </c>
      <c r="S65">
        <v>-0.64</v>
      </c>
      <c r="T65">
        <v>11.649036</v>
      </c>
    </row>
    <row r="66" spans="1:20">
      <c r="A66">
        <v>-0.67</v>
      </c>
      <c r="B66">
        <v>5.171470999999999</v>
      </c>
      <c r="C66">
        <v>-0.5</v>
      </c>
      <c r="D66">
        <v>32.59803</v>
      </c>
      <c r="E66">
        <v>-0.52</v>
      </c>
      <c r="F66">
        <v>22.766572</v>
      </c>
      <c r="G66">
        <v>-0.54</v>
      </c>
      <c r="H66">
        <v>20.666808</v>
      </c>
      <c r="I66">
        <v>-0.55</v>
      </c>
      <c r="J66">
        <v>19.064224</v>
      </c>
      <c r="K66">
        <v>-0.57</v>
      </c>
      <c r="L66">
        <v>17.208642</v>
      </c>
      <c r="M66">
        <v>-0.59</v>
      </c>
      <c r="N66">
        <v>15.318178</v>
      </c>
      <c r="O66">
        <v>-0.61</v>
      </c>
      <c r="P66">
        <v>13.268924</v>
      </c>
      <c r="Q66">
        <v>-0.63</v>
      </c>
      <c r="R66">
        <v>11.870188</v>
      </c>
      <c r="S66">
        <v>-0.65</v>
      </c>
      <c r="T66">
        <v>11.156822</v>
      </c>
    </row>
    <row r="67" spans="1:20">
      <c r="A67">
        <v>-0.68</v>
      </c>
      <c r="B67">
        <v>5.0915028</v>
      </c>
      <c r="C67">
        <v>-0.51</v>
      </c>
      <c r="D67">
        <v>29.30783</v>
      </c>
      <c r="E67">
        <v>-0.53</v>
      </c>
      <c r="F67">
        <v>22.144028</v>
      </c>
      <c r="G67">
        <v>-0.55</v>
      </c>
      <c r="H67">
        <v>18.137978</v>
      </c>
      <c r="I67">
        <v>-0.5600000000000001</v>
      </c>
      <c r="J67">
        <v>18.574778</v>
      </c>
      <c r="K67">
        <v>-0.58</v>
      </c>
      <c r="L67">
        <v>15.134218</v>
      </c>
      <c r="M67">
        <v>-0.6</v>
      </c>
      <c r="N67">
        <v>14.792564</v>
      </c>
      <c r="O67">
        <v>-0.62</v>
      </c>
      <c r="P67">
        <v>12.78972</v>
      </c>
      <c r="Q67">
        <v>-0.64</v>
      </c>
      <c r="R67">
        <v>10.613954</v>
      </c>
      <c r="S67">
        <v>-0.66</v>
      </c>
      <c r="T67">
        <v>10.7323344</v>
      </c>
    </row>
    <row r="68" spans="1:20">
      <c r="A68">
        <v>-0.6899999999999999</v>
      </c>
      <c r="B68">
        <v>4.119217600000001</v>
      </c>
      <c r="C68">
        <v>-0.52</v>
      </c>
      <c r="D68">
        <v>27.187932</v>
      </c>
      <c r="E68">
        <v>-0.54</v>
      </c>
      <c r="F68">
        <v>21.08198</v>
      </c>
      <c r="G68">
        <v>-0.5600000000000001</v>
      </c>
      <c r="H68">
        <v>17.335866</v>
      </c>
      <c r="I68">
        <v>-0.57</v>
      </c>
      <c r="J68">
        <v>18.140614</v>
      </c>
      <c r="K68">
        <v>-0.59</v>
      </c>
      <c r="L68">
        <v>15.461016</v>
      </c>
      <c r="M68">
        <v>-0.61</v>
      </c>
      <c r="N68">
        <v>13.343874</v>
      </c>
      <c r="O68">
        <v>-0.63</v>
      </c>
      <c r="P68">
        <v>12.812952</v>
      </c>
      <c r="Q68">
        <v>-0.65</v>
      </c>
      <c r="R68">
        <v>10.506936</v>
      </c>
      <c r="S68">
        <v>-0.67</v>
      </c>
      <c r="T68">
        <v>8.8575914</v>
      </c>
    </row>
    <row r="69" spans="1:20">
      <c r="A69">
        <v>-0.7</v>
      </c>
      <c r="B69">
        <v>2.5485138</v>
      </c>
      <c r="C69">
        <v>-0.53</v>
      </c>
      <c r="D69">
        <v>24.858688</v>
      </c>
      <c r="E69">
        <v>-0.55</v>
      </c>
      <c r="F69">
        <v>19.802912</v>
      </c>
      <c r="G69">
        <v>-0.57</v>
      </c>
      <c r="H69">
        <v>17.605584</v>
      </c>
      <c r="I69">
        <v>-0.58</v>
      </c>
      <c r="J69">
        <v>15.825024</v>
      </c>
      <c r="K69">
        <v>-0.6</v>
      </c>
      <c r="L69">
        <v>15.208554</v>
      </c>
      <c r="M69">
        <v>-0.62</v>
      </c>
      <c r="N69">
        <v>12.128604</v>
      </c>
      <c r="O69">
        <v>-0.64</v>
      </c>
      <c r="P69">
        <v>10.5453218</v>
      </c>
      <c r="Q69">
        <v>-0.66</v>
      </c>
      <c r="R69">
        <v>10.310648</v>
      </c>
      <c r="S69">
        <v>-0.68</v>
      </c>
      <c r="T69">
        <v>8.464661</v>
      </c>
    </row>
    <row r="70" spans="1:20">
      <c r="A70">
        <v>-0.71</v>
      </c>
      <c r="B70">
        <v>1.898826</v>
      </c>
      <c r="C70">
        <v>-0.54</v>
      </c>
      <c r="D70">
        <v>23.672634</v>
      </c>
      <c r="E70">
        <v>-0.5600000000000001</v>
      </c>
      <c r="F70">
        <v>18.507746</v>
      </c>
      <c r="G70">
        <v>-0.58</v>
      </c>
      <c r="H70">
        <v>16.829728</v>
      </c>
      <c r="I70">
        <v>-0.59</v>
      </c>
      <c r="J70">
        <v>14.682984</v>
      </c>
      <c r="K70">
        <v>-0.61</v>
      </c>
      <c r="L70">
        <v>14.194772</v>
      </c>
      <c r="M70">
        <v>-0.63</v>
      </c>
      <c r="N70">
        <v>12.766942</v>
      </c>
      <c r="O70">
        <v>-0.65</v>
      </c>
      <c r="P70">
        <v>9.875696</v>
      </c>
      <c r="Q70">
        <v>-0.67</v>
      </c>
      <c r="R70">
        <v>9.9832962</v>
      </c>
      <c r="S70">
        <v>-0.6899999999999999</v>
      </c>
      <c r="T70">
        <v>8.4261324</v>
      </c>
    </row>
    <row r="71" spans="1:20">
      <c r="A71">
        <v>-0.72</v>
      </c>
      <c r="B71">
        <v>2.1498876</v>
      </c>
      <c r="C71">
        <v>-0.55</v>
      </c>
      <c r="D71">
        <v>22.664926</v>
      </c>
      <c r="E71">
        <v>-0.57</v>
      </c>
      <c r="F71">
        <v>16.831324</v>
      </c>
      <c r="G71">
        <v>-0.59</v>
      </c>
      <c r="H71">
        <v>14.618866</v>
      </c>
      <c r="I71">
        <v>-0.6</v>
      </c>
      <c r="J71">
        <v>15.271316</v>
      </c>
      <c r="K71">
        <v>-0.62</v>
      </c>
      <c r="L71">
        <v>12.01168</v>
      </c>
      <c r="M71">
        <v>-0.64</v>
      </c>
      <c r="N71">
        <v>11.954138</v>
      </c>
      <c r="O71">
        <v>-0.66</v>
      </c>
      <c r="P71">
        <v>10.408636</v>
      </c>
      <c r="Q71">
        <v>-0.68</v>
      </c>
      <c r="R71">
        <v>8.418416000000001</v>
      </c>
      <c r="S71">
        <v>-0.7</v>
      </c>
      <c r="T71">
        <v>7.6717422</v>
      </c>
    </row>
    <row r="72" spans="1:20">
      <c r="A72">
        <v>-0.73</v>
      </c>
      <c r="B72">
        <v>3.0953224</v>
      </c>
      <c r="C72">
        <v>-0.5600000000000001</v>
      </c>
      <c r="D72">
        <v>21.20445</v>
      </c>
      <c r="E72">
        <v>-0.58</v>
      </c>
      <c r="F72">
        <v>16.50291</v>
      </c>
      <c r="G72">
        <v>-0.6</v>
      </c>
      <c r="H72">
        <v>13.641546</v>
      </c>
      <c r="I72">
        <v>-0.61</v>
      </c>
      <c r="J72">
        <v>14.227668</v>
      </c>
      <c r="K72">
        <v>-0.63</v>
      </c>
      <c r="L72">
        <v>12.04677</v>
      </c>
      <c r="M72">
        <v>-0.65</v>
      </c>
      <c r="N72">
        <v>10.455374</v>
      </c>
      <c r="O72">
        <v>-0.67</v>
      </c>
      <c r="P72">
        <v>9.781198</v>
      </c>
      <c r="Q72">
        <v>-0.6899999999999999</v>
      </c>
      <c r="R72">
        <v>8.1236254</v>
      </c>
      <c r="S72">
        <v>-0.71</v>
      </c>
      <c r="T72">
        <v>5.936749799999999</v>
      </c>
    </row>
    <row r="73" spans="1:20">
      <c r="A73">
        <v>-0.74</v>
      </c>
      <c r="B73">
        <v>-0.8510349999999999</v>
      </c>
      <c r="C73">
        <v>-0.57</v>
      </c>
      <c r="D73">
        <v>19.270356</v>
      </c>
      <c r="E73">
        <v>-0.59</v>
      </c>
      <c r="F73">
        <v>15.878822</v>
      </c>
      <c r="G73">
        <v>-0.61</v>
      </c>
      <c r="H73">
        <v>14.03253</v>
      </c>
      <c r="I73">
        <v>-0.62</v>
      </c>
      <c r="J73">
        <v>13.686414</v>
      </c>
      <c r="K73">
        <v>-0.64</v>
      </c>
      <c r="L73">
        <v>11.658972</v>
      </c>
      <c r="M73">
        <v>-0.66</v>
      </c>
      <c r="N73">
        <v>8.861349199999999</v>
      </c>
      <c r="O73">
        <v>-0.68</v>
      </c>
      <c r="P73">
        <v>8.63658</v>
      </c>
      <c r="Q73">
        <v>-0.7</v>
      </c>
      <c r="R73">
        <v>8.2144224</v>
      </c>
      <c r="S73">
        <v>-0.72</v>
      </c>
      <c r="T73">
        <v>6.090033</v>
      </c>
    </row>
    <row r="74" spans="1:20">
      <c r="A74">
        <v>-0.75</v>
      </c>
      <c r="B74">
        <v>-0.7255841999999999</v>
      </c>
      <c r="C74">
        <v>-0.58</v>
      </c>
      <c r="D74">
        <v>18.93037</v>
      </c>
      <c r="E74">
        <v>-0.6</v>
      </c>
      <c r="F74">
        <v>14.408672</v>
      </c>
      <c r="G74">
        <v>-0.62</v>
      </c>
      <c r="H74">
        <v>13.59076</v>
      </c>
      <c r="I74">
        <v>-0.63</v>
      </c>
      <c r="J74">
        <v>11.31041</v>
      </c>
      <c r="K74">
        <v>-0.65</v>
      </c>
      <c r="L74">
        <v>11.60389</v>
      </c>
      <c r="M74">
        <v>-0.67</v>
      </c>
      <c r="N74">
        <v>9.360238599999999</v>
      </c>
      <c r="O74">
        <v>-0.6899999999999999</v>
      </c>
      <c r="P74">
        <v>7.895497399999999</v>
      </c>
      <c r="Q74">
        <v>-0.71</v>
      </c>
      <c r="R74">
        <v>7.283949</v>
      </c>
      <c r="S74">
        <v>-0.73</v>
      </c>
      <c r="T74">
        <v>5.8568202</v>
      </c>
    </row>
    <row r="75" spans="1:20">
      <c r="A75">
        <v>-0.76</v>
      </c>
      <c r="B75">
        <v>-1.8077176</v>
      </c>
      <c r="C75">
        <v>-0.59</v>
      </c>
      <c r="D75">
        <v>17.65883</v>
      </c>
      <c r="E75">
        <v>-0.61</v>
      </c>
      <c r="F75">
        <v>13.599632</v>
      </c>
      <c r="G75">
        <v>-0.63</v>
      </c>
      <c r="H75">
        <v>11.487226</v>
      </c>
      <c r="I75">
        <v>-0.64</v>
      </c>
      <c r="J75">
        <v>11.1019934</v>
      </c>
      <c r="K75">
        <v>-0.66</v>
      </c>
      <c r="L75">
        <v>9.432902200000001</v>
      </c>
      <c r="M75">
        <v>-0.68</v>
      </c>
      <c r="N75">
        <v>9.595125599999999</v>
      </c>
      <c r="O75">
        <v>-0.7</v>
      </c>
      <c r="P75">
        <v>7.2158968</v>
      </c>
      <c r="Q75">
        <v>-0.72</v>
      </c>
      <c r="R75">
        <v>5.8892248</v>
      </c>
      <c r="S75">
        <v>-0.74</v>
      </c>
      <c r="T75">
        <v>5.418906</v>
      </c>
    </row>
    <row r="76" spans="1:20">
      <c r="A76">
        <v>-0.77</v>
      </c>
      <c r="B76">
        <v>-2.8202712</v>
      </c>
      <c r="C76">
        <v>-0.6</v>
      </c>
      <c r="D76">
        <v>17.41144</v>
      </c>
      <c r="E76">
        <v>-0.62</v>
      </c>
      <c r="F76">
        <v>13.224262</v>
      </c>
      <c r="G76">
        <v>-0.64</v>
      </c>
      <c r="H76">
        <v>10.5654904</v>
      </c>
      <c r="I76">
        <v>-0.65</v>
      </c>
      <c r="J76">
        <v>11.31392</v>
      </c>
      <c r="K76">
        <v>-0.67</v>
      </c>
      <c r="L76">
        <v>8.6475966</v>
      </c>
      <c r="M76">
        <v>-0.6899999999999999</v>
      </c>
      <c r="N76">
        <v>8.183365999999999</v>
      </c>
      <c r="O76">
        <v>-0.71</v>
      </c>
      <c r="P76">
        <v>7.3872108</v>
      </c>
      <c r="Q76">
        <v>-0.73</v>
      </c>
      <c r="R76">
        <v>5.2265194</v>
      </c>
      <c r="S76">
        <v>-0.75</v>
      </c>
      <c r="T76">
        <v>4.643406000000001</v>
      </c>
    </row>
    <row r="77" spans="1:20">
      <c r="A77">
        <v>-0.78</v>
      </c>
      <c r="B77">
        <v>-6.028362400000001</v>
      </c>
      <c r="C77">
        <v>-0.61</v>
      </c>
      <c r="D77">
        <v>14.336174</v>
      </c>
      <c r="E77">
        <v>-0.63</v>
      </c>
      <c r="F77">
        <v>13.091828</v>
      </c>
      <c r="G77">
        <v>-0.65</v>
      </c>
      <c r="H77">
        <v>10.6200758</v>
      </c>
      <c r="I77">
        <v>-0.66</v>
      </c>
      <c r="J77">
        <v>10.1977864</v>
      </c>
      <c r="K77">
        <v>-0.68</v>
      </c>
      <c r="L77">
        <v>8.870033400000001</v>
      </c>
      <c r="M77">
        <v>-0.7</v>
      </c>
      <c r="N77">
        <v>6.985641799999999</v>
      </c>
      <c r="O77">
        <v>-0.72</v>
      </c>
      <c r="P77">
        <v>6.791806599999999</v>
      </c>
      <c r="Q77">
        <v>-0.74</v>
      </c>
      <c r="R77">
        <v>5.8641534</v>
      </c>
      <c r="S77">
        <v>-0.76</v>
      </c>
      <c r="T77">
        <v>3.566355</v>
      </c>
    </row>
    <row r="78" spans="1:20">
      <c r="A78">
        <v>-0.79</v>
      </c>
      <c r="B78">
        <v>-10.385634</v>
      </c>
      <c r="C78">
        <v>-0.62</v>
      </c>
      <c r="D78">
        <v>14.338518</v>
      </c>
      <c r="E78">
        <v>-0.64</v>
      </c>
      <c r="F78">
        <v>11.2368206</v>
      </c>
      <c r="G78">
        <v>-0.66</v>
      </c>
      <c r="H78">
        <v>10.61102</v>
      </c>
      <c r="I78">
        <v>-0.67</v>
      </c>
      <c r="J78">
        <v>8.408270400000001</v>
      </c>
      <c r="K78">
        <v>-0.6899999999999999</v>
      </c>
      <c r="L78">
        <v>8.659086800000001</v>
      </c>
      <c r="M78">
        <v>-0.71</v>
      </c>
      <c r="N78">
        <v>7.0947616</v>
      </c>
      <c r="O78">
        <v>-0.73</v>
      </c>
      <c r="P78">
        <v>4.7269708</v>
      </c>
      <c r="Q78">
        <v>-0.75</v>
      </c>
      <c r="R78">
        <v>5.593599</v>
      </c>
      <c r="S78">
        <v>-0.77</v>
      </c>
      <c r="T78">
        <v>3.7657998</v>
      </c>
    </row>
    <row r="79" spans="1:20">
      <c r="A79">
        <v>-0.8</v>
      </c>
      <c r="B79">
        <v>-11.985824</v>
      </c>
      <c r="C79">
        <v>-0.63</v>
      </c>
      <c r="D79">
        <v>14.078676</v>
      </c>
      <c r="E79">
        <v>-0.65</v>
      </c>
      <c r="F79">
        <v>10.4018144</v>
      </c>
      <c r="G79">
        <v>-0.67</v>
      </c>
      <c r="H79">
        <v>9.758292800000001</v>
      </c>
      <c r="I79">
        <v>-0.68</v>
      </c>
      <c r="J79">
        <v>8.035205999999999</v>
      </c>
      <c r="K79">
        <v>-0.7</v>
      </c>
      <c r="L79">
        <v>6.9718524</v>
      </c>
      <c r="M79">
        <v>-0.72</v>
      </c>
      <c r="N79">
        <v>6.779835199999999</v>
      </c>
      <c r="O79">
        <v>-0.74</v>
      </c>
      <c r="P79">
        <v>4.9526656</v>
      </c>
      <c r="Q79">
        <v>-0.76</v>
      </c>
      <c r="R79">
        <v>3.7147742</v>
      </c>
      <c r="S79">
        <v>-0.78</v>
      </c>
      <c r="T79">
        <v>3.9422448</v>
      </c>
    </row>
    <row r="80" spans="1:20">
      <c r="A80">
        <v>-0.8100000000000001</v>
      </c>
      <c r="B80">
        <v>-15.752984</v>
      </c>
      <c r="C80">
        <v>-0.64</v>
      </c>
      <c r="D80">
        <v>13.389038</v>
      </c>
      <c r="E80">
        <v>-0.66</v>
      </c>
      <c r="F80">
        <v>10.516529</v>
      </c>
      <c r="G80">
        <v>-0.68</v>
      </c>
      <c r="H80">
        <v>7.5916008</v>
      </c>
      <c r="I80">
        <v>-0.6899999999999999</v>
      </c>
      <c r="J80">
        <v>8.7518034</v>
      </c>
      <c r="K80">
        <v>-0.71</v>
      </c>
      <c r="L80">
        <v>6.2204296</v>
      </c>
      <c r="M80">
        <v>-0.73</v>
      </c>
      <c r="N80">
        <v>5.4953996</v>
      </c>
      <c r="O80">
        <v>-0.75</v>
      </c>
      <c r="P80">
        <v>5.3942102</v>
      </c>
      <c r="Q80">
        <v>-0.77</v>
      </c>
      <c r="R80">
        <v>3.5283336</v>
      </c>
      <c r="S80">
        <v>-0.79</v>
      </c>
      <c r="T80">
        <v>1.1183424</v>
      </c>
    </row>
    <row r="81" spans="1:20">
      <c r="A81">
        <v>-0.82</v>
      </c>
      <c r="B81">
        <v>-19.236808</v>
      </c>
      <c r="C81">
        <v>-0.65</v>
      </c>
      <c r="D81">
        <v>11.227472</v>
      </c>
      <c r="E81">
        <v>-0.67</v>
      </c>
      <c r="F81">
        <v>10.0053478</v>
      </c>
      <c r="G81">
        <v>-0.6899999999999999</v>
      </c>
      <c r="H81">
        <v>7.864592</v>
      </c>
      <c r="I81">
        <v>-0.7</v>
      </c>
      <c r="J81">
        <v>8.215938599999999</v>
      </c>
      <c r="K81">
        <v>-0.72</v>
      </c>
      <c r="L81">
        <v>6.0741036</v>
      </c>
      <c r="M81">
        <v>-0.74</v>
      </c>
      <c r="N81">
        <v>4.8155794</v>
      </c>
      <c r="O81">
        <v>-0.76</v>
      </c>
      <c r="P81">
        <v>4.866467399999999</v>
      </c>
      <c r="Q81">
        <v>-0.78</v>
      </c>
      <c r="R81">
        <v>3.4681676</v>
      </c>
      <c r="S81">
        <v>-0.8</v>
      </c>
      <c r="T81">
        <v>0.0268694</v>
      </c>
    </row>
    <row r="82" spans="1:20">
      <c r="A82">
        <v>-0.83</v>
      </c>
      <c r="B82">
        <v>-24.681322</v>
      </c>
      <c r="C82">
        <v>-0.66</v>
      </c>
      <c r="D82">
        <v>10.4505306</v>
      </c>
      <c r="E82">
        <v>-0.68</v>
      </c>
      <c r="F82">
        <v>7.5458126</v>
      </c>
      <c r="G82">
        <v>-0.7</v>
      </c>
      <c r="H82">
        <v>7.8832754</v>
      </c>
      <c r="I82">
        <v>-0.71</v>
      </c>
      <c r="J82">
        <v>6.2958318</v>
      </c>
      <c r="K82">
        <v>-0.73</v>
      </c>
      <c r="L82">
        <v>6.4821636</v>
      </c>
      <c r="M82">
        <v>-0.75</v>
      </c>
      <c r="N82">
        <v>4.9154798</v>
      </c>
      <c r="O82">
        <v>-0.77</v>
      </c>
      <c r="P82">
        <v>3.2114376</v>
      </c>
      <c r="Q82">
        <v>-0.79</v>
      </c>
      <c r="R82">
        <v>2.509982</v>
      </c>
      <c r="S82">
        <v>-0.8100000000000001</v>
      </c>
      <c r="T82">
        <v>-1.3278</v>
      </c>
    </row>
    <row r="83" spans="1:20">
      <c r="A83">
        <v>-0.84</v>
      </c>
      <c r="B83">
        <v>-28.161426</v>
      </c>
      <c r="C83">
        <v>-0.67</v>
      </c>
      <c r="D83">
        <v>10.861502</v>
      </c>
      <c r="E83">
        <v>-0.6899999999999999</v>
      </c>
      <c r="F83">
        <v>7.519954799999999</v>
      </c>
      <c r="G83">
        <v>-0.71</v>
      </c>
      <c r="H83">
        <v>6.3619962</v>
      </c>
      <c r="I83">
        <v>-0.72</v>
      </c>
      <c r="J83">
        <v>6.5223822</v>
      </c>
      <c r="K83">
        <v>-0.74</v>
      </c>
      <c r="L83">
        <v>5.198083599999999</v>
      </c>
      <c r="M83">
        <v>-0.76</v>
      </c>
      <c r="N83">
        <v>4.992368799999999</v>
      </c>
      <c r="O83">
        <v>-0.78</v>
      </c>
      <c r="P83">
        <v>2.535298</v>
      </c>
      <c r="Q83">
        <v>-0.8</v>
      </c>
      <c r="R83">
        <v>-0.04317479999999998</v>
      </c>
      <c r="S83">
        <v>-0.82</v>
      </c>
      <c r="T83">
        <v>-2.0468186</v>
      </c>
    </row>
    <row r="84" spans="1:20">
      <c r="A84">
        <v>-0.85</v>
      </c>
      <c r="B84">
        <v>-33.716074</v>
      </c>
      <c r="C84">
        <v>-0.68</v>
      </c>
      <c r="D84">
        <v>10.0874014</v>
      </c>
      <c r="E84">
        <v>-0.7</v>
      </c>
      <c r="F84">
        <v>7.790415</v>
      </c>
      <c r="G84">
        <v>-0.72</v>
      </c>
      <c r="H84">
        <v>5.724183399999999</v>
      </c>
      <c r="I84">
        <v>-0.73</v>
      </c>
      <c r="J84">
        <v>6.0043042</v>
      </c>
      <c r="K84">
        <v>-0.75</v>
      </c>
      <c r="L84">
        <v>4.048974400000001</v>
      </c>
      <c r="M84">
        <v>-0.77</v>
      </c>
      <c r="N84">
        <v>3.7089652</v>
      </c>
      <c r="O84">
        <v>-0.79</v>
      </c>
      <c r="P84">
        <v>2.7903326</v>
      </c>
      <c r="Q84">
        <v>-0.8100000000000001</v>
      </c>
      <c r="R84">
        <v>-1.3514664</v>
      </c>
      <c r="S84">
        <v>-0.83</v>
      </c>
      <c r="T84">
        <v>-5.516004000000001</v>
      </c>
    </row>
    <row r="85" spans="1:20">
      <c r="A85">
        <v>-0.86</v>
      </c>
      <c r="B85">
        <v>-37.555984</v>
      </c>
      <c r="C85">
        <v>-0.6899999999999999</v>
      </c>
      <c r="D85">
        <v>7.835235399999999</v>
      </c>
      <c r="E85">
        <v>-0.71</v>
      </c>
      <c r="F85">
        <v>7.3851292</v>
      </c>
      <c r="G85">
        <v>-0.73</v>
      </c>
      <c r="H85">
        <v>5.212984799999999</v>
      </c>
      <c r="I85">
        <v>-0.74</v>
      </c>
      <c r="J85">
        <v>5.5671478</v>
      </c>
      <c r="K85">
        <v>-0.76</v>
      </c>
      <c r="L85">
        <v>4.1295032</v>
      </c>
      <c r="M85">
        <v>-0.78</v>
      </c>
      <c r="N85">
        <v>2.3430538</v>
      </c>
      <c r="O85">
        <v>-0.8</v>
      </c>
      <c r="P85">
        <v>1.5903338</v>
      </c>
      <c r="Q85">
        <v>-0.82</v>
      </c>
      <c r="R85">
        <v>-2.6477054</v>
      </c>
      <c r="S85">
        <v>-0.84</v>
      </c>
      <c r="T85">
        <v>-7.961053</v>
      </c>
    </row>
    <row r="86" spans="1:20">
      <c r="A86">
        <v>-0.87</v>
      </c>
      <c r="B86">
        <v>-43.339596</v>
      </c>
      <c r="C86">
        <v>-0.7</v>
      </c>
      <c r="D86">
        <v>7.591178600000001</v>
      </c>
      <c r="E86">
        <v>-0.72</v>
      </c>
      <c r="F86">
        <v>5.9760644</v>
      </c>
      <c r="G86">
        <v>-0.74</v>
      </c>
      <c r="H86">
        <v>5.5215722</v>
      </c>
      <c r="I86">
        <v>-0.75</v>
      </c>
      <c r="J86">
        <v>3.435478</v>
      </c>
      <c r="K86">
        <v>-0.77</v>
      </c>
      <c r="L86">
        <v>3.5137046</v>
      </c>
      <c r="M86">
        <v>-0.79</v>
      </c>
      <c r="N86">
        <v>2.11183</v>
      </c>
      <c r="O86">
        <v>-0.8100000000000001</v>
      </c>
      <c r="P86">
        <v>-1.4116514</v>
      </c>
      <c r="Q86">
        <v>-0.83</v>
      </c>
      <c r="R86">
        <v>-4.473345</v>
      </c>
      <c r="S86">
        <v>-0.85</v>
      </c>
      <c r="T86">
        <v>-9.398553799999998</v>
      </c>
    </row>
    <row r="87" spans="1:20">
      <c r="A87">
        <v>-0.88</v>
      </c>
      <c r="B87">
        <v>-46.243068</v>
      </c>
      <c r="C87">
        <v>-0.71</v>
      </c>
      <c r="D87">
        <v>8.1440038</v>
      </c>
      <c r="E87">
        <v>-0.73</v>
      </c>
      <c r="F87">
        <v>5.038228800000001</v>
      </c>
      <c r="G87">
        <v>-0.75</v>
      </c>
      <c r="H87">
        <v>4.7949116</v>
      </c>
      <c r="I87">
        <v>-0.76</v>
      </c>
      <c r="J87">
        <v>3.5549352</v>
      </c>
      <c r="K87">
        <v>-0.78</v>
      </c>
      <c r="L87">
        <v>2.892475</v>
      </c>
      <c r="M87">
        <v>-0.8</v>
      </c>
      <c r="N87">
        <v>1.4198848</v>
      </c>
      <c r="O87">
        <v>-0.82</v>
      </c>
      <c r="P87">
        <v>-3.4604678</v>
      </c>
      <c r="Q87">
        <v>-0.84</v>
      </c>
      <c r="R87">
        <v>-7.2869152</v>
      </c>
      <c r="S87">
        <v>-0.86</v>
      </c>
      <c r="T87">
        <v>-11.228528</v>
      </c>
    </row>
    <row r="88" spans="1:20">
      <c r="A88">
        <v>-0.89</v>
      </c>
      <c r="B88">
        <v>-48.531058</v>
      </c>
      <c r="C88">
        <v>-0.72</v>
      </c>
      <c r="D88">
        <v>6.7283542</v>
      </c>
      <c r="E88">
        <v>-0.74</v>
      </c>
      <c r="F88">
        <v>5.4521812</v>
      </c>
      <c r="G88">
        <v>-0.76</v>
      </c>
      <c r="H88">
        <v>2.3463716</v>
      </c>
      <c r="I88">
        <v>-0.77</v>
      </c>
      <c r="J88">
        <v>4.317089</v>
      </c>
      <c r="K88">
        <v>-0.79</v>
      </c>
      <c r="L88">
        <v>1.1418722</v>
      </c>
      <c r="M88">
        <v>-0.8100000000000001</v>
      </c>
      <c r="N88">
        <v>-0.508111</v>
      </c>
      <c r="O88">
        <v>-0.83</v>
      </c>
      <c r="P88">
        <v>-4.6865676</v>
      </c>
      <c r="Q88">
        <v>-0.85</v>
      </c>
      <c r="R88">
        <v>-10.0941446</v>
      </c>
      <c r="S88">
        <v>-0.87</v>
      </c>
      <c r="T88">
        <v>-12.73427</v>
      </c>
    </row>
    <row r="89" spans="1:20">
      <c r="A89">
        <v>-0.9</v>
      </c>
      <c r="B89">
        <v>-51.621582</v>
      </c>
      <c r="C89">
        <v>-0.73</v>
      </c>
      <c r="D89">
        <v>6.1286462</v>
      </c>
      <c r="E89">
        <v>-0.75</v>
      </c>
      <c r="F89">
        <v>5.7499526</v>
      </c>
      <c r="G89">
        <v>-0.77</v>
      </c>
      <c r="H89">
        <v>3.2469192</v>
      </c>
      <c r="I89">
        <v>-0.78</v>
      </c>
      <c r="J89">
        <v>3.4997234</v>
      </c>
      <c r="K89">
        <v>-0.8</v>
      </c>
      <c r="L89">
        <v>0.6965906000000001</v>
      </c>
      <c r="M89">
        <v>-0.82</v>
      </c>
      <c r="N89">
        <v>-3.3011592</v>
      </c>
      <c r="O89">
        <v>-0.84</v>
      </c>
      <c r="P89">
        <v>-6.730727799999999</v>
      </c>
      <c r="Q89">
        <v>-0.86</v>
      </c>
      <c r="R89">
        <v>-11.166346</v>
      </c>
      <c r="S89">
        <v>-0.88</v>
      </c>
      <c r="T89">
        <v>-14.91787</v>
      </c>
    </row>
    <row r="90" spans="1:20">
      <c r="A90">
        <v>-0.91</v>
      </c>
      <c r="B90">
        <v>-55.888906</v>
      </c>
      <c r="C90">
        <v>-0.74</v>
      </c>
      <c r="D90">
        <v>3.68058</v>
      </c>
      <c r="E90">
        <v>-0.76</v>
      </c>
      <c r="F90">
        <v>4.1658908</v>
      </c>
      <c r="G90">
        <v>-0.78</v>
      </c>
      <c r="H90">
        <v>2.8093872</v>
      </c>
      <c r="I90">
        <v>-0.79</v>
      </c>
      <c r="J90">
        <v>0.8615088</v>
      </c>
      <c r="K90">
        <v>-0.8100000000000001</v>
      </c>
      <c r="L90">
        <v>0.1181848</v>
      </c>
      <c r="M90">
        <v>-0.83</v>
      </c>
      <c r="N90">
        <v>-5.5346116</v>
      </c>
      <c r="O90">
        <v>-0.85</v>
      </c>
      <c r="P90">
        <v>-10.249647</v>
      </c>
      <c r="Q90">
        <v>-0.87</v>
      </c>
      <c r="R90">
        <v>-12.840646</v>
      </c>
      <c r="S90">
        <v>-0.89</v>
      </c>
      <c r="T90">
        <v>-15.316458</v>
      </c>
    </row>
    <row r="91" spans="1:20">
      <c r="A91">
        <v>-0.92</v>
      </c>
      <c r="B91">
        <v>-58.651742</v>
      </c>
      <c r="C91">
        <v>-0.75</v>
      </c>
      <c r="D91">
        <v>4.5869102</v>
      </c>
      <c r="E91">
        <v>-0.77</v>
      </c>
      <c r="F91">
        <v>2.9173464</v>
      </c>
      <c r="G91">
        <v>-0.79</v>
      </c>
      <c r="H91">
        <v>2.2941384</v>
      </c>
      <c r="I91">
        <v>-0.8</v>
      </c>
      <c r="J91">
        <v>-0.3109908</v>
      </c>
      <c r="K91">
        <v>-0.82</v>
      </c>
      <c r="L91">
        <v>-2.2493328</v>
      </c>
      <c r="M91">
        <v>-0.84</v>
      </c>
      <c r="N91">
        <v>-7.0762616</v>
      </c>
      <c r="O91">
        <v>-0.86</v>
      </c>
      <c r="P91">
        <v>-11.7611</v>
      </c>
      <c r="Q91">
        <v>-0.88</v>
      </c>
      <c r="R91">
        <v>-14.163942</v>
      </c>
      <c r="S91">
        <v>-0.9</v>
      </c>
      <c r="T91">
        <v>-16.12884</v>
      </c>
    </row>
    <row r="92" spans="1:20">
      <c r="A92">
        <v>-0.93</v>
      </c>
      <c r="B92">
        <v>-60.96094000000001</v>
      </c>
      <c r="C92">
        <v>-0.76</v>
      </c>
      <c r="D92">
        <v>4.642706</v>
      </c>
      <c r="E92">
        <v>-0.78</v>
      </c>
      <c r="F92">
        <v>2.6020364</v>
      </c>
      <c r="G92">
        <v>-0.8</v>
      </c>
      <c r="H92">
        <v>-0.05317819999999999</v>
      </c>
      <c r="I92">
        <v>-0.8100000000000001</v>
      </c>
      <c r="J92">
        <v>-1.3854116</v>
      </c>
      <c r="K92">
        <v>-0.83</v>
      </c>
      <c r="L92">
        <v>-5.961568</v>
      </c>
      <c r="M92">
        <v>-0.85</v>
      </c>
      <c r="N92">
        <v>-8.922786200000001</v>
      </c>
      <c r="O92">
        <v>-0.87</v>
      </c>
      <c r="P92">
        <v>-12.77164</v>
      </c>
      <c r="Q92">
        <v>-0.89</v>
      </c>
      <c r="R92">
        <v>-16.71415</v>
      </c>
      <c r="S92">
        <v>-0.91</v>
      </c>
      <c r="T92">
        <v>-17.420022</v>
      </c>
    </row>
    <row r="93" spans="1:20">
      <c r="A93">
        <v>-0.9399999999999999</v>
      </c>
      <c r="B93">
        <v>-63.200174</v>
      </c>
      <c r="C93">
        <v>-0.77</v>
      </c>
      <c r="D93">
        <v>2.9304034</v>
      </c>
      <c r="E93">
        <v>-0.79</v>
      </c>
      <c r="F93">
        <v>1.3624512</v>
      </c>
      <c r="G93">
        <v>-0.8100000000000001</v>
      </c>
      <c r="H93">
        <v>-1.040987</v>
      </c>
      <c r="I93">
        <v>-0.82</v>
      </c>
      <c r="J93">
        <v>-1.5744866</v>
      </c>
      <c r="K93">
        <v>-0.84</v>
      </c>
      <c r="L93">
        <v>-8.1098952</v>
      </c>
      <c r="M93">
        <v>-0.86</v>
      </c>
      <c r="N93">
        <v>-11.70286</v>
      </c>
      <c r="O93">
        <v>-0.88</v>
      </c>
      <c r="P93">
        <v>-13.805452</v>
      </c>
      <c r="Q93">
        <v>-0.9</v>
      </c>
      <c r="R93">
        <v>-16.69219</v>
      </c>
      <c r="S93">
        <v>-0.92</v>
      </c>
      <c r="T93">
        <v>-19.691964</v>
      </c>
    </row>
    <row r="94" spans="1:20">
      <c r="A94">
        <v>-0.95</v>
      </c>
      <c r="B94">
        <v>-66.333654</v>
      </c>
      <c r="C94">
        <v>-0.78</v>
      </c>
      <c r="D94">
        <v>1.4736256</v>
      </c>
      <c r="E94">
        <v>-0.8</v>
      </c>
      <c r="F94">
        <v>0.3580496</v>
      </c>
      <c r="G94">
        <v>-0.82</v>
      </c>
      <c r="H94">
        <v>-3.6628708</v>
      </c>
      <c r="I94">
        <v>-0.83</v>
      </c>
      <c r="J94">
        <v>-5.47333</v>
      </c>
      <c r="K94">
        <v>-0.85</v>
      </c>
      <c r="L94">
        <v>-8.4366912</v>
      </c>
      <c r="M94">
        <v>-0.87</v>
      </c>
      <c r="N94">
        <v>-13.636806</v>
      </c>
      <c r="O94">
        <v>-0.89</v>
      </c>
      <c r="P94">
        <v>-15.26125</v>
      </c>
      <c r="Q94">
        <v>-0.91</v>
      </c>
      <c r="R94">
        <v>-17.032426</v>
      </c>
      <c r="S94">
        <v>-0.93</v>
      </c>
      <c r="T94">
        <v>-20.399456</v>
      </c>
    </row>
    <row r="95" spans="1:20">
      <c r="A95">
        <v>-0.96</v>
      </c>
      <c r="B95">
        <v>-68.97259199999999</v>
      </c>
      <c r="C95">
        <v>-0.79</v>
      </c>
      <c r="D95">
        <v>0.9180176000000001</v>
      </c>
      <c r="E95">
        <v>-0.8100000000000001</v>
      </c>
      <c r="F95">
        <v>-2.7580054</v>
      </c>
      <c r="G95">
        <v>-0.83</v>
      </c>
      <c r="H95">
        <v>-5.152457200000001</v>
      </c>
      <c r="I95">
        <v>-0.84</v>
      </c>
      <c r="J95">
        <v>-9.5759486</v>
      </c>
      <c r="K95">
        <v>-0.86</v>
      </c>
      <c r="L95">
        <v>-11.260468</v>
      </c>
      <c r="M95">
        <v>-0.88</v>
      </c>
      <c r="N95">
        <v>-13.875306</v>
      </c>
      <c r="O95">
        <v>-0.9</v>
      </c>
      <c r="P95">
        <v>-17.800472</v>
      </c>
      <c r="Q95">
        <v>-0.92</v>
      </c>
      <c r="R95">
        <v>-18.950832</v>
      </c>
      <c r="S95">
        <v>-0.9399999999999999</v>
      </c>
      <c r="T95">
        <v>-20.415358</v>
      </c>
    </row>
    <row r="96" spans="1:20">
      <c r="A96">
        <v>-0.97</v>
      </c>
      <c r="B96">
        <v>-69.13816799999999</v>
      </c>
      <c r="C96">
        <v>-0.8</v>
      </c>
      <c r="D96">
        <v>-1.023614</v>
      </c>
      <c r="E96">
        <v>-0.82</v>
      </c>
      <c r="F96">
        <v>-4.8250546</v>
      </c>
      <c r="G96">
        <v>-0.84</v>
      </c>
      <c r="H96">
        <v>-8.558995400000001</v>
      </c>
      <c r="I96">
        <v>-0.85</v>
      </c>
      <c r="J96">
        <v>-10.4042036</v>
      </c>
      <c r="K96">
        <v>-0.87</v>
      </c>
      <c r="L96">
        <v>-14.37657</v>
      </c>
      <c r="M96">
        <v>-0.89</v>
      </c>
      <c r="N96">
        <v>-14.777858</v>
      </c>
      <c r="O96">
        <v>-0.91</v>
      </c>
      <c r="P96">
        <v>-17.758164</v>
      </c>
      <c r="Q96">
        <v>-0.93</v>
      </c>
      <c r="R96">
        <v>-20.886714</v>
      </c>
      <c r="S96">
        <v>-0.95</v>
      </c>
      <c r="T96">
        <v>-21.615224</v>
      </c>
    </row>
    <row r="97" spans="1:20">
      <c r="A97">
        <v>-0.98</v>
      </c>
      <c r="B97">
        <v>-70.12329</v>
      </c>
      <c r="C97">
        <v>-0.8100000000000001</v>
      </c>
      <c r="D97">
        <v>-3.1794338</v>
      </c>
      <c r="E97">
        <v>-0.83</v>
      </c>
      <c r="F97">
        <v>-6.070261</v>
      </c>
      <c r="G97">
        <v>-0.85</v>
      </c>
      <c r="H97">
        <v>-11.249724</v>
      </c>
      <c r="I97">
        <v>-0.86</v>
      </c>
      <c r="J97">
        <v>-11.074072</v>
      </c>
      <c r="K97">
        <v>-0.88</v>
      </c>
      <c r="L97">
        <v>-14.051818</v>
      </c>
      <c r="M97">
        <v>-0.9</v>
      </c>
      <c r="N97">
        <v>-16.783792</v>
      </c>
      <c r="O97">
        <v>-0.92</v>
      </c>
      <c r="P97">
        <v>-17.95278</v>
      </c>
      <c r="Q97">
        <v>-0.9399999999999999</v>
      </c>
      <c r="R97">
        <v>-21.202852</v>
      </c>
      <c r="S97">
        <v>-0.96</v>
      </c>
      <c r="T97">
        <v>-24.097306</v>
      </c>
    </row>
    <row r="98" spans="1:20">
      <c r="A98">
        <v>-0.99</v>
      </c>
      <c r="B98">
        <v>-72.17517000000001</v>
      </c>
      <c r="C98">
        <v>-0.82</v>
      </c>
      <c r="D98">
        <v>-6.596972800000001</v>
      </c>
      <c r="E98">
        <v>-0.84</v>
      </c>
      <c r="F98">
        <v>-8.4460382</v>
      </c>
      <c r="G98">
        <v>-0.86</v>
      </c>
      <c r="H98">
        <v>-11.813684</v>
      </c>
      <c r="I98">
        <v>-0.87</v>
      </c>
      <c r="J98">
        <v>-13.049026</v>
      </c>
      <c r="K98">
        <v>-0.89</v>
      </c>
      <c r="L98">
        <v>-14.744744</v>
      </c>
      <c r="M98">
        <v>-0.91</v>
      </c>
      <c r="N98">
        <v>-17.838042</v>
      </c>
      <c r="O98">
        <v>-0.93</v>
      </c>
      <c r="P98">
        <v>-20.049086</v>
      </c>
      <c r="Q98">
        <v>-0.95</v>
      </c>
      <c r="R98">
        <v>-21.794412</v>
      </c>
      <c r="S98">
        <v>-0.97</v>
      </c>
      <c r="T98">
        <v>-25.502412</v>
      </c>
    </row>
    <row r="99" spans="1:20">
      <c r="A99">
        <v>-1</v>
      </c>
      <c r="B99">
        <v>-70.923072</v>
      </c>
      <c r="C99">
        <v>-0.83</v>
      </c>
      <c r="D99">
        <v>-8.237428599999999</v>
      </c>
      <c r="E99">
        <v>-0.85</v>
      </c>
      <c r="F99">
        <v>-11.5266496</v>
      </c>
      <c r="G99">
        <v>-0.87</v>
      </c>
      <c r="H99">
        <v>-12.896474</v>
      </c>
      <c r="I99">
        <v>-0.88</v>
      </c>
      <c r="J99">
        <v>-15.87487</v>
      </c>
      <c r="K99">
        <v>-0.9</v>
      </c>
      <c r="L99">
        <v>-16.121928</v>
      </c>
      <c r="M99">
        <v>-0.92</v>
      </c>
      <c r="N99">
        <v>-18.777948</v>
      </c>
      <c r="O99">
        <v>-0.9399999999999999</v>
      </c>
      <c r="P99">
        <v>-21.451172</v>
      </c>
      <c r="Q99">
        <v>-0.96</v>
      </c>
      <c r="R99">
        <v>-22.878536</v>
      </c>
      <c r="S99">
        <v>-0.98</v>
      </c>
      <c r="T99">
        <v>-25.393758</v>
      </c>
    </row>
    <row r="100" spans="1:20">
      <c r="A100">
        <v>-1.01</v>
      </c>
      <c r="B100">
        <v>-71.864554</v>
      </c>
      <c r="C100">
        <v>-0.84</v>
      </c>
      <c r="D100">
        <v>-10.5525232</v>
      </c>
      <c r="E100">
        <v>-0.86</v>
      </c>
      <c r="F100">
        <v>-13.040024</v>
      </c>
      <c r="G100">
        <v>-0.88</v>
      </c>
      <c r="H100">
        <v>-14.756722</v>
      </c>
      <c r="I100">
        <v>-0.89</v>
      </c>
      <c r="J100">
        <v>-15.588544</v>
      </c>
      <c r="K100">
        <v>-0.91</v>
      </c>
      <c r="L100">
        <v>-18.756692</v>
      </c>
      <c r="M100">
        <v>-0.93</v>
      </c>
      <c r="N100">
        <v>-19.531424</v>
      </c>
      <c r="O100">
        <v>-0.95</v>
      </c>
      <c r="P100">
        <v>-22.224334</v>
      </c>
      <c r="Q100">
        <v>-0.97</v>
      </c>
      <c r="R100">
        <v>-25.295738</v>
      </c>
      <c r="S100">
        <v>-0.99</v>
      </c>
      <c r="T100">
        <v>-25.655196</v>
      </c>
    </row>
    <row r="101" spans="1:20">
      <c r="A101">
        <v>-1.02</v>
      </c>
      <c r="B101">
        <v>-72.51081600000001</v>
      </c>
      <c r="C101">
        <v>-0.85</v>
      </c>
      <c r="D101">
        <v>-12.837306</v>
      </c>
      <c r="E101">
        <v>-0.87</v>
      </c>
      <c r="F101">
        <v>-14.241952</v>
      </c>
      <c r="G101">
        <v>-0.89</v>
      </c>
      <c r="H101">
        <v>-16.544122</v>
      </c>
      <c r="I101">
        <v>-0.9</v>
      </c>
      <c r="J101">
        <v>-16.241826</v>
      </c>
      <c r="K101">
        <v>-0.92</v>
      </c>
      <c r="L101">
        <v>-19.003972</v>
      </c>
      <c r="M101">
        <v>-0.9399999999999999</v>
      </c>
      <c r="N101">
        <v>-21.37902</v>
      </c>
      <c r="O101">
        <v>-0.96</v>
      </c>
      <c r="P101">
        <v>-22.5849</v>
      </c>
      <c r="Q101">
        <v>-0.98</v>
      </c>
      <c r="R101">
        <v>-25.791528</v>
      </c>
      <c r="S101">
        <v>-1</v>
      </c>
      <c r="T101">
        <v>-26.079304</v>
      </c>
    </row>
    <row r="102" spans="1:20">
      <c r="A102">
        <v>-1.03</v>
      </c>
      <c r="B102">
        <v>-74.49849400000001</v>
      </c>
      <c r="C102">
        <v>-0.86</v>
      </c>
      <c r="D102">
        <v>-15.489766</v>
      </c>
      <c r="E102">
        <v>-0.88</v>
      </c>
      <c r="F102">
        <v>-14.315762</v>
      </c>
      <c r="G102">
        <v>-0.9</v>
      </c>
      <c r="H102">
        <v>-16.994678</v>
      </c>
      <c r="I102">
        <v>-0.91</v>
      </c>
      <c r="J102">
        <v>-17.160872</v>
      </c>
      <c r="K102">
        <v>-0.93</v>
      </c>
      <c r="L102">
        <v>-20.196182</v>
      </c>
      <c r="M102">
        <v>-0.95</v>
      </c>
      <c r="N102">
        <v>-23.088458</v>
      </c>
      <c r="O102">
        <v>-0.97</v>
      </c>
      <c r="P102">
        <v>-23.864312</v>
      </c>
      <c r="Q102">
        <v>-0.99</v>
      </c>
      <c r="R102">
        <v>-26.295302</v>
      </c>
      <c r="S102">
        <v>-1.01</v>
      </c>
      <c r="T102">
        <v>-28.296794</v>
      </c>
    </row>
    <row r="103" spans="1:20">
      <c r="A103">
        <v>-1.04</v>
      </c>
      <c r="B103">
        <v>-75.69412</v>
      </c>
      <c r="C103">
        <v>-0.87</v>
      </c>
      <c r="D103">
        <v>-17.223698</v>
      </c>
      <c r="E103">
        <v>-0.89</v>
      </c>
      <c r="F103">
        <v>-17.251922</v>
      </c>
      <c r="G103">
        <v>-0.91</v>
      </c>
      <c r="H103">
        <v>-17.453112</v>
      </c>
      <c r="I103">
        <v>-0.92</v>
      </c>
      <c r="J103">
        <v>-20.659014</v>
      </c>
      <c r="K103">
        <v>-0.9399999999999999</v>
      </c>
      <c r="L103">
        <v>-20.537378</v>
      </c>
      <c r="M103">
        <v>-0.96</v>
      </c>
      <c r="N103">
        <v>-22.921824</v>
      </c>
      <c r="O103">
        <v>-0.98</v>
      </c>
      <c r="P103">
        <v>-26.114994</v>
      </c>
      <c r="Q103">
        <v>-1</v>
      </c>
      <c r="R103">
        <v>-26.213926</v>
      </c>
      <c r="S103">
        <v>-1.02</v>
      </c>
      <c r="T103">
        <v>-28.09919</v>
      </c>
    </row>
    <row r="104" spans="1:20">
      <c r="A104">
        <v>-1.05</v>
      </c>
      <c r="B104">
        <v>-75.48300400000001</v>
      </c>
      <c r="C104">
        <v>-0.88</v>
      </c>
      <c r="D104">
        <v>-17.096814</v>
      </c>
      <c r="E104">
        <v>-0.9</v>
      </c>
      <c r="F104">
        <v>-18.959764</v>
      </c>
      <c r="G104">
        <v>-0.92</v>
      </c>
      <c r="H104">
        <v>-19.178142</v>
      </c>
      <c r="I104">
        <v>-0.93</v>
      </c>
      <c r="J104">
        <v>-20.848684</v>
      </c>
      <c r="K104">
        <v>-0.95</v>
      </c>
      <c r="L104">
        <v>-22.320002</v>
      </c>
      <c r="M104">
        <v>-0.97</v>
      </c>
      <c r="N104">
        <v>-23.09611</v>
      </c>
      <c r="O104">
        <v>-0.99</v>
      </c>
      <c r="P104">
        <v>-26.665938</v>
      </c>
      <c r="Q104">
        <v>-1.01</v>
      </c>
      <c r="R104">
        <v>-27.95153</v>
      </c>
      <c r="S104">
        <v>-1.03</v>
      </c>
      <c r="T104">
        <v>-28.971688</v>
      </c>
    </row>
    <row r="105" spans="1:20">
      <c r="A105">
        <v>-1.06</v>
      </c>
      <c r="B105">
        <v>-76.090098</v>
      </c>
      <c r="C105">
        <v>-0.89</v>
      </c>
      <c r="D105">
        <v>-18.48115</v>
      </c>
      <c r="E105">
        <v>-0.91</v>
      </c>
      <c r="F105">
        <v>-19.074854</v>
      </c>
      <c r="G105">
        <v>-0.93</v>
      </c>
      <c r="H105">
        <v>-21.622562</v>
      </c>
      <c r="I105">
        <v>-0.9399999999999999</v>
      </c>
      <c r="J105">
        <v>-21.118164</v>
      </c>
      <c r="K105">
        <v>-0.96</v>
      </c>
      <c r="L105">
        <v>-23.98944</v>
      </c>
      <c r="M105">
        <v>-0.98</v>
      </c>
      <c r="N105">
        <v>-24.978284</v>
      </c>
      <c r="O105">
        <v>-1</v>
      </c>
      <c r="P105">
        <v>-26.42122</v>
      </c>
      <c r="Q105">
        <v>-1.02</v>
      </c>
      <c r="R105">
        <v>-28.775616</v>
      </c>
      <c r="S105">
        <v>-1.04</v>
      </c>
      <c r="T105">
        <v>-30.407492</v>
      </c>
    </row>
    <row r="106" spans="1:20">
      <c r="A106">
        <v>-1.07</v>
      </c>
      <c r="B106">
        <v>-76.80073</v>
      </c>
      <c r="C106">
        <v>-0.9</v>
      </c>
      <c r="D106">
        <v>-21.176878</v>
      </c>
      <c r="E106">
        <v>-0.92</v>
      </c>
      <c r="F106">
        <v>-20.360026</v>
      </c>
      <c r="G106">
        <v>-0.9399999999999999</v>
      </c>
      <c r="H106">
        <v>-21.60172</v>
      </c>
      <c r="I106">
        <v>-0.95</v>
      </c>
      <c r="J106">
        <v>-21.850444</v>
      </c>
      <c r="K106">
        <v>-0.97</v>
      </c>
      <c r="L106">
        <v>-23.83681</v>
      </c>
      <c r="M106">
        <v>-0.99</v>
      </c>
      <c r="N106">
        <v>-27.149332</v>
      </c>
      <c r="O106">
        <v>-1.01</v>
      </c>
      <c r="P106">
        <v>-27.006762</v>
      </c>
      <c r="Q106">
        <v>-1.03</v>
      </c>
      <c r="R106">
        <v>-29.056516</v>
      </c>
      <c r="S106">
        <v>-1.05</v>
      </c>
      <c r="T106">
        <v>-32.063552</v>
      </c>
    </row>
    <row r="107" spans="1:20">
      <c r="A107">
        <v>-1.08</v>
      </c>
      <c r="B107">
        <v>-78.62453600000001</v>
      </c>
      <c r="C107">
        <v>-0.91</v>
      </c>
      <c r="D107">
        <v>-22.111392</v>
      </c>
      <c r="E107">
        <v>-0.93</v>
      </c>
      <c r="F107">
        <v>-21.482164</v>
      </c>
      <c r="G107">
        <v>-0.95</v>
      </c>
      <c r="H107">
        <v>-22.204758</v>
      </c>
      <c r="I107">
        <v>-0.96</v>
      </c>
      <c r="J107">
        <v>-24.504082</v>
      </c>
      <c r="K107">
        <v>-0.98</v>
      </c>
      <c r="L107">
        <v>-24.122122</v>
      </c>
      <c r="M107">
        <v>-1</v>
      </c>
      <c r="N107">
        <v>-26.72852</v>
      </c>
      <c r="O107">
        <v>-1.02</v>
      </c>
      <c r="P107">
        <v>-29.366894</v>
      </c>
      <c r="Q107">
        <v>-1.04</v>
      </c>
      <c r="R107">
        <v>-29.385406</v>
      </c>
      <c r="S107">
        <v>-1.06</v>
      </c>
      <c r="T107">
        <v>-32.170434</v>
      </c>
    </row>
    <row r="108" spans="1:20">
      <c r="A108">
        <v>-1.09</v>
      </c>
      <c r="B108">
        <v>-78.30334400000001</v>
      </c>
      <c r="C108">
        <v>-0.92</v>
      </c>
      <c r="D108">
        <v>-22.9654</v>
      </c>
      <c r="E108">
        <v>-0.9399999999999999</v>
      </c>
      <c r="F108">
        <v>-23.953764</v>
      </c>
      <c r="G108">
        <v>-0.96</v>
      </c>
      <c r="H108">
        <v>-24.038198</v>
      </c>
      <c r="I108">
        <v>-0.97</v>
      </c>
      <c r="J108">
        <v>-24.95657</v>
      </c>
      <c r="K108">
        <v>-0.99</v>
      </c>
      <c r="L108">
        <v>-26.344756</v>
      </c>
      <c r="M108">
        <v>-1.01</v>
      </c>
      <c r="N108">
        <v>-26.620214</v>
      </c>
      <c r="O108">
        <v>-1.03</v>
      </c>
      <c r="P108">
        <v>-28.908908</v>
      </c>
      <c r="Q108">
        <v>-1.05</v>
      </c>
      <c r="R108">
        <v>-31.14224400000001</v>
      </c>
      <c r="S108">
        <v>-1.07</v>
      </c>
      <c r="T108">
        <v>-32.821806</v>
      </c>
    </row>
    <row r="109" spans="1:20">
      <c r="A109">
        <v>-1.1</v>
      </c>
      <c r="B109">
        <v>-78.811662</v>
      </c>
      <c r="C109">
        <v>-0.93</v>
      </c>
      <c r="D109">
        <v>-24.68126</v>
      </c>
      <c r="E109">
        <v>-0.95</v>
      </c>
      <c r="F109">
        <v>-23.938446</v>
      </c>
      <c r="G109">
        <v>-0.97</v>
      </c>
      <c r="H109">
        <v>-24.68196</v>
      </c>
      <c r="I109">
        <v>-0.98</v>
      </c>
      <c r="J109">
        <v>-25.534456</v>
      </c>
      <c r="K109">
        <v>-1</v>
      </c>
      <c r="L109">
        <v>-28.08332</v>
      </c>
      <c r="M109">
        <v>-1.02</v>
      </c>
      <c r="N109">
        <v>-27.682916</v>
      </c>
      <c r="O109">
        <v>-1.04</v>
      </c>
      <c r="P109">
        <v>-29.990256</v>
      </c>
      <c r="Q109">
        <v>-1.06</v>
      </c>
      <c r="R109">
        <v>-32.579298</v>
      </c>
      <c r="S109">
        <v>-1.08</v>
      </c>
      <c r="T109">
        <v>-33.02642</v>
      </c>
    </row>
    <row r="110" spans="1:20">
      <c r="A110">
        <v>-1.11</v>
      </c>
      <c r="B110">
        <v>-79.054294</v>
      </c>
      <c r="C110">
        <v>-0.9399999999999999</v>
      </c>
      <c r="D110">
        <v>-25.910622</v>
      </c>
      <c r="E110">
        <v>-0.96</v>
      </c>
      <c r="F110">
        <v>-24.44228</v>
      </c>
      <c r="G110">
        <v>-0.98</v>
      </c>
      <c r="H110">
        <v>-26.736582</v>
      </c>
      <c r="I110">
        <v>-0.99</v>
      </c>
      <c r="J110">
        <v>-25.874196</v>
      </c>
      <c r="K110">
        <v>-1.01</v>
      </c>
      <c r="L110">
        <v>-26.77602</v>
      </c>
      <c r="M110">
        <v>-1.03</v>
      </c>
      <c r="N110">
        <v>-30.35024</v>
      </c>
      <c r="O110">
        <v>-1.05</v>
      </c>
      <c r="P110">
        <v>-29.917382</v>
      </c>
      <c r="Q110">
        <v>-1.07</v>
      </c>
      <c r="R110">
        <v>-32.673782</v>
      </c>
      <c r="S110">
        <v>-1.09</v>
      </c>
      <c r="T110">
        <v>-35.209974</v>
      </c>
    </row>
    <row r="111" spans="1:20">
      <c r="A111">
        <v>-1.12</v>
      </c>
      <c r="B111">
        <v>-81.132352</v>
      </c>
      <c r="C111">
        <v>-0.95</v>
      </c>
      <c r="D111">
        <v>-27.72254</v>
      </c>
      <c r="E111">
        <v>-0.97</v>
      </c>
      <c r="F111">
        <v>-26.114842</v>
      </c>
      <c r="G111">
        <v>-0.99</v>
      </c>
      <c r="H111">
        <v>-26.924364</v>
      </c>
      <c r="I111">
        <v>-1</v>
      </c>
      <c r="J111">
        <v>-27.308184</v>
      </c>
      <c r="K111">
        <v>-1.02</v>
      </c>
      <c r="L111">
        <v>-28.149844</v>
      </c>
      <c r="M111">
        <v>-1.04</v>
      </c>
      <c r="N111">
        <v>-30.423646</v>
      </c>
      <c r="O111">
        <v>-1.06</v>
      </c>
      <c r="P111">
        <v>-32.70899</v>
      </c>
      <c r="Q111">
        <v>-1.08</v>
      </c>
      <c r="R111">
        <v>-32.91477</v>
      </c>
      <c r="S111">
        <v>-1.1</v>
      </c>
      <c r="T111">
        <v>-34.75053</v>
      </c>
    </row>
    <row r="112" spans="1:20">
      <c r="A112">
        <v>-1.13</v>
      </c>
      <c r="B112">
        <v>-81.05615800000001</v>
      </c>
      <c r="C112">
        <v>-0.96</v>
      </c>
      <c r="D112">
        <v>-29.022044</v>
      </c>
      <c r="E112">
        <v>-0.98</v>
      </c>
      <c r="F112">
        <v>-27.78404</v>
      </c>
      <c r="G112">
        <v>-1</v>
      </c>
      <c r="H112">
        <v>-26.581934</v>
      </c>
      <c r="I112">
        <v>-1.01</v>
      </c>
      <c r="J112">
        <v>-28.388632</v>
      </c>
      <c r="K112">
        <v>-1.03</v>
      </c>
      <c r="L112">
        <v>-29.383922</v>
      </c>
      <c r="M112">
        <v>-1.05</v>
      </c>
      <c r="N112">
        <v>-30.843062</v>
      </c>
      <c r="O112">
        <v>-1.07</v>
      </c>
      <c r="P112">
        <v>-33.708112</v>
      </c>
      <c r="Q112">
        <v>-1.09</v>
      </c>
      <c r="R112">
        <v>-33.861482</v>
      </c>
      <c r="S112">
        <v>-1.11</v>
      </c>
      <c r="T112">
        <v>-34.887798</v>
      </c>
    </row>
    <row r="113" spans="1:20">
      <c r="A113">
        <v>-1.14</v>
      </c>
      <c r="B113">
        <v>-80.613946</v>
      </c>
      <c r="C113">
        <v>-0.97</v>
      </c>
      <c r="D113">
        <v>-29.95009</v>
      </c>
      <c r="E113">
        <v>-0.99</v>
      </c>
      <c r="F113">
        <v>-28.374786</v>
      </c>
      <c r="G113">
        <v>-1.01</v>
      </c>
      <c r="H113">
        <v>-29.154468</v>
      </c>
      <c r="I113">
        <v>-1.02</v>
      </c>
      <c r="J113">
        <v>-28.492714</v>
      </c>
      <c r="K113">
        <v>-1.04</v>
      </c>
      <c r="L113">
        <v>-31.390438</v>
      </c>
      <c r="M113">
        <v>-1.06</v>
      </c>
      <c r="N113">
        <v>-31.064004</v>
      </c>
      <c r="O113">
        <v>-1.08</v>
      </c>
      <c r="P113">
        <v>-32.922096</v>
      </c>
      <c r="Q113">
        <v>-1.1</v>
      </c>
      <c r="R113">
        <v>-36.215246</v>
      </c>
      <c r="S113">
        <v>-1.12</v>
      </c>
      <c r="T113">
        <v>-35.443122</v>
      </c>
    </row>
    <row r="114" spans="1:20">
      <c r="A114">
        <v>-1.15</v>
      </c>
      <c r="B114">
        <v>-80.427216</v>
      </c>
      <c r="C114">
        <v>-0.98</v>
      </c>
      <c r="D114">
        <v>-30.870974</v>
      </c>
      <c r="E114">
        <v>-1</v>
      </c>
      <c r="F114">
        <v>-27.392944</v>
      </c>
      <c r="G114">
        <v>-1.02</v>
      </c>
      <c r="H114">
        <v>-29.737608</v>
      </c>
      <c r="I114">
        <v>-1.03</v>
      </c>
      <c r="J114">
        <v>-29.169756</v>
      </c>
      <c r="K114">
        <v>-1.05</v>
      </c>
      <c r="L114">
        <v>-30.806724</v>
      </c>
      <c r="M114">
        <v>-1.07</v>
      </c>
      <c r="N114">
        <v>-33.546636</v>
      </c>
      <c r="O114">
        <v>-1.09</v>
      </c>
      <c r="P114">
        <v>-33.70401</v>
      </c>
      <c r="Q114">
        <v>-1.11</v>
      </c>
      <c r="R114">
        <v>-35.334018</v>
      </c>
      <c r="S114">
        <v>-1.13</v>
      </c>
      <c r="T114">
        <v>-37.431004</v>
      </c>
    </row>
    <row r="115" spans="1:20">
      <c r="A115">
        <v>-1.16</v>
      </c>
      <c r="B115">
        <v>-81.56760199999999</v>
      </c>
      <c r="C115">
        <v>-0.99</v>
      </c>
      <c r="D115">
        <v>-33.135988</v>
      </c>
      <c r="E115">
        <v>-1.01</v>
      </c>
      <c r="F115">
        <v>-28.750432</v>
      </c>
      <c r="G115">
        <v>-1.03</v>
      </c>
      <c r="H115">
        <v>-29.93149</v>
      </c>
      <c r="I115">
        <v>-1.04</v>
      </c>
      <c r="J115">
        <v>-30.793738</v>
      </c>
      <c r="K115">
        <v>-1.06</v>
      </c>
      <c r="L115">
        <v>-31.438418</v>
      </c>
      <c r="M115">
        <v>-1.08</v>
      </c>
      <c r="N115">
        <v>-33.793108</v>
      </c>
      <c r="O115">
        <v>-1.1</v>
      </c>
      <c r="P115">
        <v>-35.176292</v>
      </c>
      <c r="Q115">
        <v>-1.12</v>
      </c>
      <c r="R115">
        <v>-35.255376</v>
      </c>
      <c r="S115">
        <v>-1.14</v>
      </c>
      <c r="T115">
        <v>-37.694022</v>
      </c>
    </row>
    <row r="116" spans="1:20">
      <c r="A116">
        <v>-1.17</v>
      </c>
      <c r="B116">
        <v>-82.092266</v>
      </c>
      <c r="C116">
        <v>-1</v>
      </c>
      <c r="D116">
        <v>-32.09242</v>
      </c>
      <c r="E116">
        <v>-1.02</v>
      </c>
      <c r="F116">
        <v>-31.4848</v>
      </c>
      <c r="G116">
        <v>-1.04</v>
      </c>
      <c r="H116">
        <v>-30.793634</v>
      </c>
      <c r="I116">
        <v>-1.05</v>
      </c>
      <c r="J116">
        <v>-31.931058</v>
      </c>
      <c r="K116">
        <v>-1.07</v>
      </c>
      <c r="L116">
        <v>-31.835282</v>
      </c>
      <c r="M116">
        <v>-1.09</v>
      </c>
      <c r="N116">
        <v>-33.867044</v>
      </c>
      <c r="O116">
        <v>-1.11</v>
      </c>
      <c r="P116">
        <v>-36.10065</v>
      </c>
      <c r="Q116">
        <v>-1.13</v>
      </c>
      <c r="R116">
        <v>-35.762298</v>
      </c>
      <c r="S116">
        <v>-1.15</v>
      </c>
      <c r="T116">
        <v>-37.298296</v>
      </c>
    </row>
    <row r="117" spans="1:20">
      <c r="A117">
        <v>-1.18</v>
      </c>
      <c r="B117">
        <v>-81.892386</v>
      </c>
      <c r="C117">
        <v>-1.01</v>
      </c>
      <c r="D117">
        <v>-33.053054</v>
      </c>
      <c r="E117">
        <v>-1.03</v>
      </c>
      <c r="F117">
        <v>-31.883498</v>
      </c>
      <c r="G117">
        <v>-1.05</v>
      </c>
      <c r="H117">
        <v>-32.22739199999999</v>
      </c>
      <c r="I117">
        <v>-1.06</v>
      </c>
      <c r="J117">
        <v>-31.812734</v>
      </c>
      <c r="K117">
        <v>-1.08</v>
      </c>
      <c r="L117">
        <v>-34.683186</v>
      </c>
      <c r="M117">
        <v>-1.1</v>
      </c>
      <c r="N117">
        <v>-34.150806</v>
      </c>
      <c r="O117">
        <v>-1.12</v>
      </c>
      <c r="P117">
        <v>-35.586018</v>
      </c>
      <c r="Q117">
        <v>-1.14</v>
      </c>
      <c r="R117">
        <v>-38.250768</v>
      </c>
      <c r="S117">
        <v>-1.16</v>
      </c>
      <c r="T117">
        <v>-37.387196</v>
      </c>
    </row>
    <row r="118" spans="1:20">
      <c r="A118">
        <v>-1.19</v>
      </c>
      <c r="B118">
        <v>-81.162874</v>
      </c>
      <c r="C118">
        <v>-1.02</v>
      </c>
      <c r="D118">
        <v>-33.795716</v>
      </c>
      <c r="E118">
        <v>-1.04</v>
      </c>
      <c r="F118">
        <v>-32.097668</v>
      </c>
      <c r="G118">
        <v>-1.06</v>
      </c>
      <c r="H118">
        <v>-33.056838</v>
      </c>
      <c r="I118">
        <v>-1.07</v>
      </c>
      <c r="J118">
        <v>-32.71921</v>
      </c>
      <c r="K118">
        <v>-1.09</v>
      </c>
      <c r="L118">
        <v>-34.67773200000001</v>
      </c>
      <c r="M118">
        <v>-1.11</v>
      </c>
      <c r="N118">
        <v>-35.55357</v>
      </c>
      <c r="O118">
        <v>-1.13</v>
      </c>
      <c r="P118">
        <v>-35.778322</v>
      </c>
      <c r="Q118">
        <v>-1.15</v>
      </c>
      <c r="R118">
        <v>-37.90372</v>
      </c>
      <c r="S118">
        <v>-1.17</v>
      </c>
      <c r="T118">
        <v>-39.511182</v>
      </c>
    </row>
    <row r="119" spans="1:20">
      <c r="A119">
        <v>-1.2</v>
      </c>
      <c r="B119">
        <v>-82.44660999999999</v>
      </c>
      <c r="C119">
        <v>-1.03</v>
      </c>
      <c r="D119">
        <v>-36.48260399999999</v>
      </c>
      <c r="E119">
        <v>-1.05</v>
      </c>
      <c r="F119">
        <v>-32.516414</v>
      </c>
      <c r="G119">
        <v>-1.07</v>
      </c>
      <c r="H119">
        <v>-33.087394</v>
      </c>
      <c r="I119">
        <v>-1.08</v>
      </c>
      <c r="J119">
        <v>-33.49243</v>
      </c>
      <c r="K119">
        <v>-1.1</v>
      </c>
      <c r="L119">
        <v>-33.933362</v>
      </c>
      <c r="M119">
        <v>-1.12</v>
      </c>
      <c r="N119">
        <v>-36.371284</v>
      </c>
      <c r="O119">
        <v>-1.14</v>
      </c>
      <c r="P119">
        <v>-36.859748</v>
      </c>
      <c r="Q119">
        <v>-1.16</v>
      </c>
      <c r="R119">
        <v>-37.88165</v>
      </c>
      <c r="S119">
        <v>-1.18</v>
      </c>
      <c r="T119">
        <v>-39.948266</v>
      </c>
    </row>
    <row r="120" spans="1:20">
      <c r="A120">
        <v>-1.21</v>
      </c>
      <c r="B120">
        <v>-82.81229</v>
      </c>
      <c r="C120">
        <v>-1.04</v>
      </c>
      <c r="D120">
        <v>-36.315672</v>
      </c>
      <c r="E120">
        <v>-1.06</v>
      </c>
      <c r="F120">
        <v>-35.014174</v>
      </c>
      <c r="G120">
        <v>-1.08</v>
      </c>
      <c r="H120">
        <v>-33.81574999999999</v>
      </c>
      <c r="I120">
        <v>-1.09</v>
      </c>
      <c r="J120">
        <v>-35.018776</v>
      </c>
      <c r="K120">
        <v>-1.11</v>
      </c>
      <c r="L120">
        <v>-34.47823</v>
      </c>
      <c r="M120">
        <v>-1.13</v>
      </c>
      <c r="N120">
        <v>-35.854434</v>
      </c>
      <c r="O120">
        <v>-1.15</v>
      </c>
      <c r="P120">
        <v>-38.13343</v>
      </c>
      <c r="Q120">
        <v>-1.17</v>
      </c>
      <c r="R120">
        <v>-37.788004</v>
      </c>
      <c r="S120">
        <v>-1.19</v>
      </c>
      <c r="T120">
        <v>-38.94769599999999</v>
      </c>
    </row>
    <row r="121" spans="1:20">
      <c r="A121">
        <v>-1.22</v>
      </c>
      <c r="B121">
        <v>-82.32422799999999</v>
      </c>
      <c r="C121">
        <v>-1.05</v>
      </c>
      <c r="D121">
        <v>-36.551272</v>
      </c>
      <c r="E121">
        <v>-1.07</v>
      </c>
      <c r="F121">
        <v>-35.784126</v>
      </c>
      <c r="G121">
        <v>-1.09</v>
      </c>
      <c r="H121">
        <v>-35.408472</v>
      </c>
      <c r="I121">
        <v>-1.1</v>
      </c>
      <c r="J121">
        <v>-35.259814</v>
      </c>
      <c r="K121">
        <v>-1.12</v>
      </c>
      <c r="L121">
        <v>-36.554388</v>
      </c>
      <c r="M121">
        <v>-1.14</v>
      </c>
      <c r="N121">
        <v>-36.293786</v>
      </c>
      <c r="O121">
        <v>-1.16</v>
      </c>
      <c r="P121">
        <v>-38.06988800000001</v>
      </c>
      <c r="Q121">
        <v>-1.18</v>
      </c>
      <c r="R121">
        <v>-39.725972</v>
      </c>
      <c r="S121">
        <v>-1.2</v>
      </c>
      <c r="T121">
        <v>-39.031212</v>
      </c>
    </row>
    <row r="122" spans="1:20">
      <c r="A122">
        <v>-1.23</v>
      </c>
      <c r="B122">
        <v>-81.47412799999999</v>
      </c>
      <c r="C122">
        <v>-1.06</v>
      </c>
      <c r="D122">
        <v>-37.721964</v>
      </c>
      <c r="E122">
        <v>-1.08</v>
      </c>
      <c r="F122">
        <v>-35.730372</v>
      </c>
      <c r="G122">
        <v>-1.1</v>
      </c>
      <c r="H122">
        <v>-36.394548</v>
      </c>
      <c r="I122">
        <v>-1.11</v>
      </c>
      <c r="J122">
        <v>-35.498852</v>
      </c>
      <c r="K122">
        <v>-1.13</v>
      </c>
      <c r="L122">
        <v>-37.28246</v>
      </c>
      <c r="M122">
        <v>-1.15</v>
      </c>
      <c r="N122">
        <v>-37.993834</v>
      </c>
      <c r="O122">
        <v>-1.17</v>
      </c>
      <c r="P122">
        <v>-37.919768</v>
      </c>
      <c r="Q122">
        <v>-1.19</v>
      </c>
      <c r="R122">
        <v>-39.40873000000001</v>
      </c>
      <c r="S122">
        <v>-1.21</v>
      </c>
      <c r="T122">
        <v>-40.560014</v>
      </c>
    </row>
    <row r="123" spans="1:20">
      <c r="A123">
        <v>-1.24</v>
      </c>
      <c r="B123">
        <v>-82.45326800000001</v>
      </c>
      <c r="C123">
        <v>-1.07</v>
      </c>
      <c r="D123">
        <v>-40.048758</v>
      </c>
      <c r="E123">
        <v>-1.09</v>
      </c>
      <c r="F123">
        <v>-35.978296</v>
      </c>
      <c r="G123">
        <v>-1.11</v>
      </c>
      <c r="H123">
        <v>-36.31596</v>
      </c>
      <c r="I123">
        <v>-1.12</v>
      </c>
      <c r="J123">
        <v>-35.993264</v>
      </c>
      <c r="K123">
        <v>-1.14</v>
      </c>
      <c r="L123">
        <v>-37.07302600000001</v>
      </c>
      <c r="M123">
        <v>-1.16</v>
      </c>
      <c r="N123">
        <v>-38.726382</v>
      </c>
      <c r="O123">
        <v>-1.18</v>
      </c>
      <c r="P123">
        <v>-38.752932</v>
      </c>
      <c r="Q123">
        <v>-1.2</v>
      </c>
      <c r="R123">
        <v>-39.47542</v>
      </c>
      <c r="S123">
        <v>-1.22</v>
      </c>
      <c r="T123">
        <v>-41.087058</v>
      </c>
    </row>
    <row r="124" spans="1:20">
      <c r="A124">
        <v>-1.25</v>
      </c>
      <c r="B124">
        <v>-82.58298600000001</v>
      </c>
      <c r="C124">
        <v>-1.08</v>
      </c>
      <c r="D124">
        <v>-39.722014</v>
      </c>
      <c r="E124">
        <v>-1.1</v>
      </c>
      <c r="F124">
        <v>-37.64096</v>
      </c>
      <c r="G124">
        <v>-1.12</v>
      </c>
      <c r="H124">
        <v>-36.629198</v>
      </c>
      <c r="I124">
        <v>-1.13</v>
      </c>
      <c r="J124">
        <v>-38.00302000000001</v>
      </c>
      <c r="K124">
        <v>-1.15</v>
      </c>
      <c r="L124">
        <v>-36.738694</v>
      </c>
      <c r="M124">
        <v>-1.17</v>
      </c>
      <c r="N124">
        <v>-38.245738</v>
      </c>
      <c r="O124">
        <v>-1.19</v>
      </c>
      <c r="P124">
        <v>-39.86884</v>
      </c>
      <c r="Q124">
        <v>-1.21</v>
      </c>
      <c r="R124">
        <v>-39.704464</v>
      </c>
      <c r="S124">
        <v>-1.23</v>
      </c>
      <c r="T124">
        <v>-40.765276</v>
      </c>
    </row>
    <row r="125" spans="1:20">
      <c r="A125">
        <v>-1.26</v>
      </c>
      <c r="B125">
        <v>-82.47989199999999</v>
      </c>
      <c r="C125">
        <v>-1.09</v>
      </c>
      <c r="D125">
        <v>-40.015046</v>
      </c>
      <c r="E125">
        <v>-1.11</v>
      </c>
      <c r="F125">
        <v>-38.332424</v>
      </c>
      <c r="G125">
        <v>-1.13</v>
      </c>
      <c r="H125">
        <v>-37.043954</v>
      </c>
      <c r="I125">
        <v>-1.14</v>
      </c>
      <c r="J125">
        <v>-37.723252</v>
      </c>
      <c r="K125">
        <v>-1.16</v>
      </c>
      <c r="L125">
        <v>-38.643408</v>
      </c>
      <c r="M125">
        <v>-1.18</v>
      </c>
      <c r="N125">
        <v>-38.034176</v>
      </c>
      <c r="O125">
        <v>-1.2</v>
      </c>
      <c r="P125">
        <v>-39.708538</v>
      </c>
      <c r="Q125">
        <v>-1.22</v>
      </c>
      <c r="R125">
        <v>-41.498268</v>
      </c>
      <c r="S125">
        <v>-1.24</v>
      </c>
      <c r="T125">
        <v>-40.91065</v>
      </c>
    </row>
    <row r="126" spans="1:20">
      <c r="A126">
        <v>-1.27</v>
      </c>
      <c r="B126">
        <v>-81.841876</v>
      </c>
      <c r="C126">
        <v>-1.1</v>
      </c>
      <c r="D126">
        <v>-40.68264</v>
      </c>
      <c r="E126">
        <v>-1.12</v>
      </c>
      <c r="F126">
        <v>-38.726062</v>
      </c>
      <c r="G126">
        <v>-1.14</v>
      </c>
      <c r="H126">
        <v>-39.04904399999999</v>
      </c>
      <c r="I126">
        <v>-1.15</v>
      </c>
      <c r="J126">
        <v>-37.46548199999999</v>
      </c>
      <c r="K126">
        <v>-1.17</v>
      </c>
      <c r="L126">
        <v>-39.060558</v>
      </c>
      <c r="M126">
        <v>-1.19</v>
      </c>
      <c r="N126">
        <v>-39.078904</v>
      </c>
      <c r="O126">
        <v>-1.21</v>
      </c>
      <c r="P126">
        <v>-39.369296</v>
      </c>
      <c r="Q126">
        <v>-1.23</v>
      </c>
      <c r="R126">
        <v>-41.712358</v>
      </c>
      <c r="S126">
        <v>-1.25</v>
      </c>
      <c r="T126">
        <v>-41.292986</v>
      </c>
    </row>
    <row r="127" spans="1:20">
      <c r="A127">
        <v>-1.28</v>
      </c>
      <c r="B127">
        <v>-82.374728</v>
      </c>
      <c r="C127">
        <v>-1.11</v>
      </c>
      <c r="D127">
        <v>-42.575676</v>
      </c>
      <c r="E127">
        <v>-1.13</v>
      </c>
      <c r="F127">
        <v>-38.35616</v>
      </c>
      <c r="G127">
        <v>-1.15</v>
      </c>
      <c r="H127">
        <v>-38.57875</v>
      </c>
      <c r="I127">
        <v>-1.16</v>
      </c>
      <c r="J127">
        <v>-37.74205600000001</v>
      </c>
      <c r="K127">
        <v>-1.18</v>
      </c>
      <c r="L127">
        <v>-38.790614</v>
      </c>
      <c r="M127">
        <v>-1.2</v>
      </c>
      <c r="N127">
        <v>-40.325626</v>
      </c>
      <c r="O127">
        <v>-1.22</v>
      </c>
      <c r="P127">
        <v>-40.041348</v>
      </c>
      <c r="Q127">
        <v>-1.24</v>
      </c>
      <c r="R127">
        <v>-41.219432</v>
      </c>
      <c r="S127">
        <v>-1.26</v>
      </c>
      <c r="T127">
        <v>-43.04278</v>
      </c>
    </row>
    <row r="128" spans="1:20">
      <c r="A128">
        <v>-1.29</v>
      </c>
      <c r="B128">
        <v>-82.740284</v>
      </c>
      <c r="C128">
        <v>-1.12</v>
      </c>
      <c r="D128">
        <v>-42.912032</v>
      </c>
      <c r="E128">
        <v>-1.14</v>
      </c>
      <c r="F128">
        <v>-39.428298</v>
      </c>
      <c r="G128">
        <v>-1.16</v>
      </c>
      <c r="H128">
        <v>-38.32555</v>
      </c>
      <c r="I128">
        <v>-1.17</v>
      </c>
      <c r="J128">
        <v>-39.8014</v>
      </c>
      <c r="K128">
        <v>-1.19</v>
      </c>
      <c r="L128">
        <v>-39.051206</v>
      </c>
      <c r="M128">
        <v>-1.21</v>
      </c>
      <c r="N128">
        <v>-40.068014</v>
      </c>
      <c r="O128">
        <v>-1.23</v>
      </c>
      <c r="P128">
        <v>-42.406554</v>
      </c>
      <c r="Q128">
        <v>-1.25</v>
      </c>
      <c r="R128">
        <v>-41.127952</v>
      </c>
      <c r="S128">
        <v>-1.27</v>
      </c>
      <c r="T128">
        <v>-42.266526</v>
      </c>
    </row>
    <row r="129" spans="1:20">
      <c r="A129">
        <v>-1.3</v>
      </c>
      <c r="B129">
        <v>-82.33065000000001</v>
      </c>
      <c r="C129">
        <v>-1.13</v>
      </c>
      <c r="D129">
        <v>-42.539414</v>
      </c>
      <c r="E129">
        <v>-1.15</v>
      </c>
      <c r="F129">
        <v>-40.413712</v>
      </c>
      <c r="G129">
        <v>-1.17</v>
      </c>
      <c r="H129">
        <v>-39.31669</v>
      </c>
      <c r="I129">
        <v>-1.18</v>
      </c>
      <c r="J129">
        <v>-39.534794</v>
      </c>
      <c r="K129">
        <v>-1.2</v>
      </c>
      <c r="L129">
        <v>-39.602852</v>
      </c>
      <c r="M129">
        <v>-1.22</v>
      </c>
      <c r="N129">
        <v>-39.99707</v>
      </c>
      <c r="O129">
        <v>-1.24</v>
      </c>
      <c r="P129">
        <v>-41.87958</v>
      </c>
      <c r="Q129">
        <v>-1.26</v>
      </c>
      <c r="R129">
        <v>-42.56236800000001</v>
      </c>
      <c r="S129">
        <v>-1.28</v>
      </c>
      <c r="T129">
        <v>-42.663208</v>
      </c>
    </row>
    <row r="130" spans="1:20">
      <c r="A130">
        <v>-1.31</v>
      </c>
      <c r="B130">
        <v>-81.45499199999999</v>
      </c>
      <c r="C130">
        <v>-1.14</v>
      </c>
      <c r="D130">
        <v>-42.966488</v>
      </c>
      <c r="E130">
        <v>-1.16</v>
      </c>
      <c r="F130">
        <v>-40.63505</v>
      </c>
      <c r="G130">
        <v>-1.18</v>
      </c>
      <c r="H130">
        <v>-40.52268</v>
      </c>
      <c r="I130">
        <v>-1.19</v>
      </c>
      <c r="J130">
        <v>-39.086016</v>
      </c>
      <c r="K130">
        <v>-1.21</v>
      </c>
      <c r="L130">
        <v>-40.9904</v>
      </c>
      <c r="M130">
        <v>-1.23</v>
      </c>
      <c r="N130">
        <v>-40.408202</v>
      </c>
      <c r="O130">
        <v>-1.25</v>
      </c>
      <c r="P130">
        <v>-41.82849</v>
      </c>
      <c r="Q130">
        <v>-1.27</v>
      </c>
      <c r="R130">
        <v>-43.29951</v>
      </c>
      <c r="S130">
        <v>-1.29</v>
      </c>
      <c r="T130">
        <v>-43.249008</v>
      </c>
    </row>
    <row r="131" spans="1:20">
      <c r="A131">
        <v>-1.32</v>
      </c>
      <c r="B131">
        <v>-81.25053800000001</v>
      </c>
      <c r="C131">
        <v>-1.15</v>
      </c>
      <c r="D131">
        <v>-44.397794</v>
      </c>
      <c r="E131">
        <v>-1.17</v>
      </c>
      <c r="F131">
        <v>-40.65913</v>
      </c>
      <c r="G131">
        <v>-1.19</v>
      </c>
      <c r="H131">
        <v>-40.310874</v>
      </c>
      <c r="I131">
        <v>-1.2</v>
      </c>
      <c r="J131">
        <v>-39.783036</v>
      </c>
      <c r="K131">
        <v>-1.22</v>
      </c>
      <c r="L131">
        <v>-40.37336000000001</v>
      </c>
      <c r="M131">
        <v>-1.24</v>
      </c>
      <c r="N131">
        <v>-42.081242</v>
      </c>
      <c r="O131">
        <v>-1.26</v>
      </c>
      <c r="P131">
        <v>-41.416484</v>
      </c>
      <c r="Q131">
        <v>-1.28</v>
      </c>
      <c r="R131">
        <v>-42.589028</v>
      </c>
      <c r="S131">
        <v>-1.3</v>
      </c>
      <c r="T131">
        <v>-45.13714</v>
      </c>
    </row>
    <row r="132" spans="1:20">
      <c r="A132">
        <v>-1.33</v>
      </c>
      <c r="B132">
        <v>-82.048104</v>
      </c>
      <c r="C132">
        <v>-1.16</v>
      </c>
      <c r="D132">
        <v>-44.90955599999999</v>
      </c>
      <c r="E132">
        <v>-1.18</v>
      </c>
      <c r="F132">
        <v>-41.061076</v>
      </c>
      <c r="G132">
        <v>-1.2</v>
      </c>
      <c r="H132">
        <v>-40.39875600000001</v>
      </c>
      <c r="I132">
        <v>-1.21</v>
      </c>
      <c r="J132">
        <v>-41.327398</v>
      </c>
      <c r="K132">
        <v>-1.23</v>
      </c>
      <c r="L132">
        <v>-40.410134</v>
      </c>
      <c r="M132">
        <v>-1.25</v>
      </c>
      <c r="N132">
        <v>-41.94207</v>
      </c>
      <c r="O132">
        <v>-1.27</v>
      </c>
      <c r="P132">
        <v>-43.543106</v>
      </c>
      <c r="Q132">
        <v>-1.29</v>
      </c>
      <c r="R132">
        <v>-43.1167</v>
      </c>
      <c r="S132">
        <v>-1.31</v>
      </c>
      <c r="T132">
        <v>-45.102966</v>
      </c>
    </row>
    <row r="133" spans="1:20">
      <c r="A133">
        <v>-1.34</v>
      </c>
      <c r="B133">
        <v>-80.88335600000001</v>
      </c>
      <c r="C133">
        <v>-1.17</v>
      </c>
      <c r="D133">
        <v>-45.208008</v>
      </c>
      <c r="E133">
        <v>-1.19</v>
      </c>
      <c r="F133">
        <v>-42.570244</v>
      </c>
      <c r="G133">
        <v>-1.21</v>
      </c>
      <c r="H133">
        <v>-40.850146</v>
      </c>
      <c r="I133">
        <v>-1.22</v>
      </c>
      <c r="J133">
        <v>-41.209412</v>
      </c>
      <c r="K133">
        <v>-1.24</v>
      </c>
      <c r="L133">
        <v>-41.037018</v>
      </c>
      <c r="M133">
        <v>-1.26</v>
      </c>
      <c r="N133">
        <v>-41.60704399999999</v>
      </c>
      <c r="O133">
        <v>-1.28</v>
      </c>
      <c r="P133">
        <v>-43.79121</v>
      </c>
      <c r="Q133">
        <v>-1.3</v>
      </c>
      <c r="R133">
        <v>-44.52368199999999</v>
      </c>
      <c r="S133">
        <v>-1.32</v>
      </c>
      <c r="T133">
        <v>-44.856506</v>
      </c>
    </row>
    <row r="134" spans="1:20">
      <c r="A134">
        <v>-1.35</v>
      </c>
      <c r="B134">
        <v>-79.61933400000001</v>
      </c>
      <c r="C134">
        <v>-1.18</v>
      </c>
      <c r="D134">
        <v>-44.558866</v>
      </c>
      <c r="E134">
        <v>-1.2</v>
      </c>
      <c r="F134">
        <v>-42.527898</v>
      </c>
      <c r="G134">
        <v>-1.22</v>
      </c>
      <c r="H134">
        <v>-42.34851</v>
      </c>
      <c r="I134">
        <v>-1.23</v>
      </c>
      <c r="J134">
        <v>-41.070082</v>
      </c>
      <c r="K134">
        <v>-1.25</v>
      </c>
      <c r="L134">
        <v>-42.97026200000001</v>
      </c>
      <c r="M134">
        <v>-1.27</v>
      </c>
      <c r="N134">
        <v>-41.966424</v>
      </c>
      <c r="O134">
        <v>-1.29</v>
      </c>
      <c r="P134">
        <v>-43.530136</v>
      </c>
      <c r="Q134">
        <v>-1.31</v>
      </c>
      <c r="R134">
        <v>-45.903366</v>
      </c>
      <c r="S134">
        <v>-1.33</v>
      </c>
      <c r="T134">
        <v>-45.42834000000001</v>
      </c>
    </row>
    <row r="135" spans="1:20">
      <c r="A135">
        <v>-1.36</v>
      </c>
      <c r="B135">
        <v>-78.877416</v>
      </c>
      <c r="C135">
        <v>-1.19</v>
      </c>
      <c r="D135">
        <v>-45.499098</v>
      </c>
      <c r="E135">
        <v>-1.21</v>
      </c>
      <c r="F135">
        <v>-42.046754</v>
      </c>
      <c r="G135">
        <v>-1.23</v>
      </c>
      <c r="H135">
        <v>-42.046762</v>
      </c>
      <c r="I135">
        <v>-1.24</v>
      </c>
      <c r="J135">
        <v>-40.971324</v>
      </c>
      <c r="K135">
        <v>-1.26</v>
      </c>
      <c r="L135">
        <v>-42.33873</v>
      </c>
      <c r="M135">
        <v>-1.28</v>
      </c>
      <c r="N135">
        <v>-44.457404</v>
      </c>
      <c r="O135">
        <v>-1.3</v>
      </c>
      <c r="P135">
        <v>-43.28164</v>
      </c>
      <c r="Q135">
        <v>-1.32</v>
      </c>
      <c r="R135">
        <v>-45.661102</v>
      </c>
      <c r="S135">
        <v>-1.34</v>
      </c>
      <c r="T135">
        <v>-47.468754</v>
      </c>
    </row>
    <row r="136" spans="1:20">
      <c r="A136">
        <v>-1.37</v>
      </c>
      <c r="B136">
        <v>-79.54546999999999</v>
      </c>
      <c r="C136">
        <v>-1.2</v>
      </c>
      <c r="D136">
        <v>-47.136226</v>
      </c>
      <c r="E136">
        <v>-1.22</v>
      </c>
      <c r="F136">
        <v>-42.07525</v>
      </c>
      <c r="G136">
        <v>-1.24</v>
      </c>
      <c r="H136">
        <v>-42.304958</v>
      </c>
      <c r="I136">
        <v>-1.25</v>
      </c>
      <c r="J136">
        <v>-42.76395</v>
      </c>
      <c r="K136">
        <v>-1.27</v>
      </c>
      <c r="L136">
        <v>-42.66585</v>
      </c>
      <c r="M136">
        <v>-1.29</v>
      </c>
      <c r="N136">
        <v>-43.78896</v>
      </c>
      <c r="O136">
        <v>-1.31</v>
      </c>
      <c r="P136">
        <v>-44.737878</v>
      </c>
      <c r="Q136">
        <v>-1.33</v>
      </c>
      <c r="R136">
        <v>-45.77144</v>
      </c>
      <c r="S136">
        <v>-1.35</v>
      </c>
      <c r="T136">
        <v>-48.020158</v>
      </c>
    </row>
    <row r="137" spans="1:20">
      <c r="A137">
        <v>-1.38</v>
      </c>
      <c r="B137">
        <v>-80.387348</v>
      </c>
      <c r="C137">
        <v>-1.21</v>
      </c>
      <c r="D137">
        <v>-46.718496</v>
      </c>
      <c r="E137">
        <v>-1.23</v>
      </c>
      <c r="F137">
        <v>-44.210382</v>
      </c>
      <c r="G137">
        <v>-1.25</v>
      </c>
      <c r="H137">
        <v>-41.827308</v>
      </c>
      <c r="I137">
        <v>-1.26</v>
      </c>
      <c r="J137">
        <v>-43.83088</v>
      </c>
      <c r="K137">
        <v>-1.28</v>
      </c>
      <c r="L137">
        <v>-42.22869</v>
      </c>
      <c r="M137">
        <v>-1.3</v>
      </c>
      <c r="N137">
        <v>-43.93576</v>
      </c>
      <c r="O137">
        <v>-1.32</v>
      </c>
      <c r="P137">
        <v>-46.166088</v>
      </c>
      <c r="Q137">
        <v>-1.34</v>
      </c>
      <c r="R137">
        <v>-46.048472</v>
      </c>
      <c r="S137">
        <v>-1.36</v>
      </c>
      <c r="T137">
        <v>-48.630188</v>
      </c>
    </row>
    <row r="138" spans="1:20">
      <c r="A138">
        <v>-1.39</v>
      </c>
      <c r="B138">
        <v>-78.79747</v>
      </c>
      <c r="C138">
        <v>-1.22</v>
      </c>
      <c r="D138">
        <v>-46.702488</v>
      </c>
      <c r="E138">
        <v>-1.24</v>
      </c>
      <c r="F138">
        <v>-44.636836</v>
      </c>
      <c r="G138">
        <v>-1.26</v>
      </c>
      <c r="H138">
        <v>-43.763196</v>
      </c>
      <c r="I138">
        <v>-1.27</v>
      </c>
      <c r="J138">
        <v>-43.03027</v>
      </c>
      <c r="K138">
        <v>-1.29</v>
      </c>
      <c r="L138">
        <v>-45.139012</v>
      </c>
      <c r="M138">
        <v>-1.31</v>
      </c>
      <c r="N138">
        <v>-44.027758</v>
      </c>
      <c r="O138">
        <v>-1.33</v>
      </c>
      <c r="P138">
        <v>-46.075326</v>
      </c>
      <c r="Q138">
        <v>-1.35</v>
      </c>
      <c r="R138">
        <v>-48.845264</v>
      </c>
      <c r="S138">
        <v>-1.37</v>
      </c>
      <c r="T138">
        <v>-49.37487</v>
      </c>
    </row>
    <row r="139" spans="1:20">
      <c r="A139">
        <v>-1.4</v>
      </c>
      <c r="B139">
        <v>-77.69323999999999</v>
      </c>
      <c r="C139">
        <v>-1.23</v>
      </c>
      <c r="D139">
        <v>-46.51659</v>
      </c>
      <c r="E139">
        <v>-1.25</v>
      </c>
      <c r="F139">
        <v>-43.830582</v>
      </c>
      <c r="G139">
        <v>-1.27</v>
      </c>
      <c r="H139">
        <v>-44.555008</v>
      </c>
      <c r="I139">
        <v>-1.28</v>
      </c>
      <c r="J139">
        <v>-43.140418</v>
      </c>
      <c r="K139">
        <v>-1.3</v>
      </c>
      <c r="L139">
        <v>-44.634958</v>
      </c>
      <c r="M139">
        <v>-1.32</v>
      </c>
      <c r="N139">
        <v>-45.900136</v>
      </c>
      <c r="O139">
        <v>-1.34</v>
      </c>
      <c r="P139">
        <v>-46.21457</v>
      </c>
      <c r="Q139">
        <v>-1.36</v>
      </c>
      <c r="R139">
        <v>-48.928528</v>
      </c>
      <c r="S139">
        <v>-1.38</v>
      </c>
      <c r="T139">
        <v>-52.56183600000001</v>
      </c>
    </row>
    <row r="140" spans="1:20">
      <c r="A140">
        <v>-1.39</v>
      </c>
      <c r="B140">
        <v>-76.714338</v>
      </c>
      <c r="C140">
        <v>-1.24</v>
      </c>
      <c r="D140">
        <v>-48.600426</v>
      </c>
      <c r="E140">
        <v>-1.26</v>
      </c>
      <c r="F140">
        <v>-43.996148</v>
      </c>
      <c r="G140">
        <v>-1.28</v>
      </c>
      <c r="H140">
        <v>-44.771362</v>
      </c>
      <c r="I140">
        <v>-1.29</v>
      </c>
      <c r="J140">
        <v>-43.92303</v>
      </c>
      <c r="K140">
        <v>-1.31</v>
      </c>
      <c r="L140">
        <v>-44.35307</v>
      </c>
      <c r="M140">
        <v>-1.33</v>
      </c>
      <c r="N140">
        <v>-46.763614</v>
      </c>
      <c r="O140">
        <v>-1.35</v>
      </c>
      <c r="P140">
        <v>-47.661934</v>
      </c>
      <c r="Q140">
        <v>-1.37</v>
      </c>
      <c r="R140">
        <v>-49.126892</v>
      </c>
      <c r="S140">
        <v>-1.39</v>
      </c>
      <c r="T140">
        <v>-54.18963</v>
      </c>
    </row>
    <row r="141" spans="1:20">
      <c r="A141">
        <v>-1.38</v>
      </c>
      <c r="B141">
        <v>-76.70194000000001</v>
      </c>
      <c r="C141">
        <v>-1.25</v>
      </c>
      <c r="D141">
        <v>-47.61831</v>
      </c>
      <c r="E141">
        <v>-1.27</v>
      </c>
      <c r="F141">
        <v>-45.96714799999999</v>
      </c>
      <c r="G141">
        <v>-1.29</v>
      </c>
      <c r="H141">
        <v>-44.22851799999999</v>
      </c>
      <c r="I141">
        <v>-1.3</v>
      </c>
      <c r="J141">
        <v>-45.676018</v>
      </c>
      <c r="K141">
        <v>-1.32</v>
      </c>
      <c r="L141">
        <v>-44.88179599999999</v>
      </c>
      <c r="M141">
        <v>-1.34</v>
      </c>
      <c r="N141">
        <v>-46.53042</v>
      </c>
      <c r="O141">
        <v>-1.36</v>
      </c>
      <c r="P141">
        <v>-49.465388</v>
      </c>
      <c r="Q141">
        <v>-1.38</v>
      </c>
      <c r="R141">
        <v>-50.856158</v>
      </c>
      <c r="S141">
        <v>-1.4</v>
      </c>
      <c r="T141">
        <v>-54.146104</v>
      </c>
    </row>
    <row r="142" spans="1:20">
      <c r="A142">
        <v>-1.37</v>
      </c>
      <c r="B142">
        <v>-77.037566</v>
      </c>
      <c r="C142">
        <v>-1.26</v>
      </c>
      <c r="D142">
        <v>-47.640068</v>
      </c>
      <c r="E142">
        <v>-1.28</v>
      </c>
      <c r="F142">
        <v>-46.10849</v>
      </c>
      <c r="G142">
        <v>-1.3</v>
      </c>
      <c r="H142">
        <v>-45.730706</v>
      </c>
      <c r="I142">
        <v>-1.31</v>
      </c>
      <c r="J142">
        <v>-45.63731199999999</v>
      </c>
      <c r="K142">
        <v>-1.33</v>
      </c>
      <c r="L142">
        <v>-47.141312</v>
      </c>
      <c r="M142">
        <v>-1.35</v>
      </c>
      <c r="N142">
        <v>-46.955424</v>
      </c>
      <c r="O142">
        <v>-1.37</v>
      </c>
      <c r="P142">
        <v>-50.217516</v>
      </c>
      <c r="Q142">
        <v>-1.39</v>
      </c>
      <c r="R142">
        <v>-54.767462</v>
      </c>
      <c r="S142">
        <v>-1.39</v>
      </c>
      <c r="T142">
        <v>-50.773102</v>
      </c>
    </row>
    <row r="143" spans="1:20">
      <c r="A143">
        <v>-1.36</v>
      </c>
      <c r="B143">
        <v>-76.687798</v>
      </c>
      <c r="C143">
        <v>-1.27</v>
      </c>
      <c r="D143">
        <v>-48.252448</v>
      </c>
      <c r="E143">
        <v>-1.29</v>
      </c>
      <c r="F143">
        <v>-45.888458</v>
      </c>
      <c r="G143">
        <v>-1.31</v>
      </c>
      <c r="H143">
        <v>-46.53349799999999</v>
      </c>
      <c r="I143">
        <v>-1.32</v>
      </c>
      <c r="J143">
        <v>-45.524134</v>
      </c>
      <c r="K143">
        <v>-1.34</v>
      </c>
      <c r="L143">
        <v>-47.423458</v>
      </c>
      <c r="M143">
        <v>-1.36</v>
      </c>
      <c r="N143">
        <v>-48.615032</v>
      </c>
      <c r="O143">
        <v>-1.38</v>
      </c>
      <c r="P143">
        <v>-51.008262</v>
      </c>
      <c r="Q143">
        <v>-1.4</v>
      </c>
      <c r="R143">
        <v>-55.14422</v>
      </c>
      <c r="S143">
        <v>-1.38</v>
      </c>
      <c r="T143">
        <v>-49.496354</v>
      </c>
    </row>
    <row r="144" spans="1:20">
      <c r="A144">
        <v>-1.35</v>
      </c>
      <c r="B144">
        <v>-78.319114</v>
      </c>
      <c r="C144">
        <v>-1.28</v>
      </c>
      <c r="D144">
        <v>-50.250936</v>
      </c>
      <c r="E144">
        <v>-1.3</v>
      </c>
      <c r="F144">
        <v>-45.737876</v>
      </c>
      <c r="G144">
        <v>-1.32</v>
      </c>
      <c r="H144">
        <v>-46.19287799999999</v>
      </c>
      <c r="I144">
        <v>-1.33</v>
      </c>
      <c r="J144">
        <v>-46.348146</v>
      </c>
      <c r="K144">
        <v>-1.35</v>
      </c>
      <c r="L144">
        <v>-47.394552</v>
      </c>
      <c r="M144">
        <v>-1.37</v>
      </c>
      <c r="N144">
        <v>-50.810812</v>
      </c>
      <c r="O144">
        <v>-1.39</v>
      </c>
      <c r="P144">
        <v>-52.86775</v>
      </c>
      <c r="Q144">
        <v>-1.39</v>
      </c>
      <c r="R144">
        <v>-50.550094</v>
      </c>
      <c r="S144">
        <v>-1.37</v>
      </c>
      <c r="T144">
        <v>-49.20380400000001</v>
      </c>
    </row>
    <row r="145" spans="1:20">
      <c r="A145">
        <v>-1.34</v>
      </c>
      <c r="B145">
        <v>-79.428758</v>
      </c>
      <c r="C145">
        <v>-1.29</v>
      </c>
      <c r="D145">
        <v>-50.103774</v>
      </c>
      <c r="E145">
        <v>-1.31</v>
      </c>
      <c r="F145">
        <v>-47.276356</v>
      </c>
      <c r="G145">
        <v>-1.33</v>
      </c>
      <c r="H145">
        <v>-46.08280999999999</v>
      </c>
      <c r="I145">
        <v>-1.34</v>
      </c>
      <c r="J145">
        <v>-48.604064</v>
      </c>
      <c r="K145">
        <v>-1.36</v>
      </c>
      <c r="L145">
        <v>-48.252984</v>
      </c>
      <c r="M145">
        <v>-1.38</v>
      </c>
      <c r="N145">
        <v>-51.742988</v>
      </c>
      <c r="O145">
        <v>-1.4</v>
      </c>
      <c r="P145">
        <v>-55.80985</v>
      </c>
      <c r="Q145">
        <v>-1.38</v>
      </c>
      <c r="R145">
        <v>-48.715888</v>
      </c>
      <c r="S145">
        <v>-1.36</v>
      </c>
      <c r="T145">
        <v>-46.518244</v>
      </c>
    </row>
    <row r="146" spans="1:20">
      <c r="A146">
        <v>-1.33</v>
      </c>
      <c r="B146">
        <v>-79.79292599999999</v>
      </c>
      <c r="C146">
        <v>-1.3</v>
      </c>
      <c r="D146">
        <v>-49.72417</v>
      </c>
      <c r="E146">
        <v>-1.32</v>
      </c>
      <c r="F146">
        <v>-49.00583</v>
      </c>
      <c r="G146">
        <v>-1.34</v>
      </c>
      <c r="H146">
        <v>-47.96846</v>
      </c>
      <c r="I146">
        <v>-1.35</v>
      </c>
      <c r="J146">
        <v>-48.884016</v>
      </c>
      <c r="K146">
        <v>-1.37</v>
      </c>
      <c r="L146">
        <v>-50.204646</v>
      </c>
      <c r="M146">
        <v>-1.39</v>
      </c>
      <c r="N146">
        <v>-52.90178</v>
      </c>
      <c r="O146">
        <v>-1.39</v>
      </c>
      <c r="P146">
        <v>-50.921404</v>
      </c>
      <c r="Q146">
        <v>-1.37</v>
      </c>
      <c r="R146">
        <v>-48.007538</v>
      </c>
      <c r="S146">
        <v>-1.35</v>
      </c>
      <c r="T146">
        <v>-45.571168</v>
      </c>
    </row>
    <row r="147" spans="1:20">
      <c r="A147">
        <v>-1.32</v>
      </c>
      <c r="B147">
        <v>-78.39613199999999</v>
      </c>
      <c r="C147">
        <v>-1.31</v>
      </c>
      <c r="D147">
        <v>-49.92021</v>
      </c>
      <c r="E147">
        <v>-1.33</v>
      </c>
      <c r="F147">
        <v>-48.250156</v>
      </c>
      <c r="G147">
        <v>-1.35</v>
      </c>
      <c r="H147">
        <v>-50.047932</v>
      </c>
      <c r="I147">
        <v>-1.36</v>
      </c>
      <c r="J147">
        <v>-49.293552</v>
      </c>
      <c r="K147">
        <v>-1.38</v>
      </c>
      <c r="L147">
        <v>-51.826708</v>
      </c>
      <c r="M147">
        <v>-1.4</v>
      </c>
      <c r="N147">
        <v>-54.30218</v>
      </c>
      <c r="O147">
        <v>-1.38</v>
      </c>
      <c r="P147">
        <v>-47.649458</v>
      </c>
      <c r="Q147">
        <v>-1.36</v>
      </c>
      <c r="R147">
        <v>-47.550804</v>
      </c>
      <c r="S147">
        <v>-1.34</v>
      </c>
      <c r="T147">
        <v>-45.987498</v>
      </c>
    </row>
    <row r="148" spans="1:20">
      <c r="A148">
        <v>-1.31</v>
      </c>
      <c r="B148">
        <v>-80.090622</v>
      </c>
      <c r="C148">
        <v>-1.32</v>
      </c>
      <c r="D148">
        <v>-52.082466</v>
      </c>
      <c r="E148">
        <v>-1.34</v>
      </c>
      <c r="F148">
        <v>-48.411154</v>
      </c>
      <c r="G148">
        <v>-1.36</v>
      </c>
      <c r="H148">
        <v>-49.92477</v>
      </c>
      <c r="I148">
        <v>-1.37</v>
      </c>
      <c r="J148">
        <v>-49.876646</v>
      </c>
      <c r="K148">
        <v>-1.39</v>
      </c>
      <c r="L148">
        <v>-53.287158</v>
      </c>
      <c r="M148">
        <v>-1.39</v>
      </c>
      <c r="N148">
        <v>-51.437822</v>
      </c>
      <c r="O148">
        <v>-1.37</v>
      </c>
      <c r="P148">
        <v>-47.63170599999999</v>
      </c>
      <c r="Q148">
        <v>-1.35</v>
      </c>
      <c r="R148">
        <v>-45.36724</v>
      </c>
      <c r="S148">
        <v>-1.33</v>
      </c>
      <c r="T148">
        <v>-46.564868</v>
      </c>
    </row>
    <row r="149" spans="1:20">
      <c r="A149">
        <v>-1.3</v>
      </c>
      <c r="B149">
        <v>-79.064404</v>
      </c>
      <c r="C149">
        <v>-1.33</v>
      </c>
      <c r="D149">
        <v>-51.984706</v>
      </c>
      <c r="E149">
        <v>-1.35</v>
      </c>
      <c r="F149">
        <v>-50.469104</v>
      </c>
      <c r="G149">
        <v>-1.37</v>
      </c>
      <c r="H149">
        <v>-50.843766</v>
      </c>
      <c r="I149">
        <v>-1.38</v>
      </c>
      <c r="J149">
        <v>-53.23079</v>
      </c>
      <c r="K149">
        <v>-1.4</v>
      </c>
      <c r="L149">
        <v>-54.02560200000001</v>
      </c>
      <c r="M149">
        <v>-1.38</v>
      </c>
      <c r="N149">
        <v>-49.404778</v>
      </c>
      <c r="O149">
        <v>-1.36</v>
      </c>
      <c r="P149">
        <v>-47.51794</v>
      </c>
      <c r="Q149">
        <v>-1.34</v>
      </c>
      <c r="R149">
        <v>-44.778936</v>
      </c>
      <c r="S149">
        <v>-1.32</v>
      </c>
      <c r="T149">
        <v>-44.912028</v>
      </c>
    </row>
    <row r="150" spans="1:20">
      <c r="A150">
        <v>-1.29</v>
      </c>
      <c r="B150">
        <v>-78.55328</v>
      </c>
      <c r="C150">
        <v>-1.34</v>
      </c>
      <c r="D150">
        <v>-52.0449</v>
      </c>
      <c r="E150">
        <v>-1.36</v>
      </c>
      <c r="F150">
        <v>-51.93257200000001</v>
      </c>
      <c r="G150">
        <v>-1.38</v>
      </c>
      <c r="H150">
        <v>-51.94640400000001</v>
      </c>
      <c r="I150">
        <v>-1.39</v>
      </c>
      <c r="J150">
        <v>-54.42532</v>
      </c>
      <c r="K150">
        <v>-1.39</v>
      </c>
      <c r="L150">
        <v>-51.742318</v>
      </c>
      <c r="M150">
        <v>-1.37</v>
      </c>
      <c r="N150">
        <v>-47.644618</v>
      </c>
      <c r="O150">
        <v>-1.35</v>
      </c>
      <c r="P150">
        <v>-47.191392</v>
      </c>
      <c r="Q150">
        <v>-1.33</v>
      </c>
      <c r="R150">
        <v>-45.677248</v>
      </c>
      <c r="S150">
        <v>-1.31</v>
      </c>
      <c r="T150">
        <v>-43.765432</v>
      </c>
    </row>
    <row r="151" spans="1:20">
      <c r="A151">
        <v>-1.28</v>
      </c>
      <c r="B151">
        <v>-75.615948</v>
      </c>
      <c r="C151">
        <v>-1.35</v>
      </c>
      <c r="D151">
        <v>-52.530704</v>
      </c>
      <c r="E151">
        <v>-1.37</v>
      </c>
      <c r="F151">
        <v>-52.523082</v>
      </c>
      <c r="G151">
        <v>-1.39</v>
      </c>
      <c r="H151">
        <v>-55.711626</v>
      </c>
      <c r="I151">
        <v>-1.4</v>
      </c>
      <c r="J151">
        <v>-54.041408</v>
      </c>
      <c r="K151">
        <v>-1.38</v>
      </c>
      <c r="L151">
        <v>-49.953262</v>
      </c>
      <c r="M151">
        <v>-1.36</v>
      </c>
      <c r="N151">
        <v>-47.359066</v>
      </c>
      <c r="O151">
        <v>-1.34</v>
      </c>
      <c r="P151">
        <v>-44.939278</v>
      </c>
      <c r="Q151">
        <v>-1.32</v>
      </c>
      <c r="R151">
        <v>-45.869172</v>
      </c>
      <c r="S151">
        <v>-1.3</v>
      </c>
      <c r="T151">
        <v>-43.93514800000001</v>
      </c>
    </row>
    <row r="152" spans="1:20">
      <c r="A152">
        <v>-1.27</v>
      </c>
      <c r="B152">
        <v>-75.42928400000001</v>
      </c>
      <c r="C152">
        <v>-1.36</v>
      </c>
      <c r="D152">
        <v>-53.94902999999999</v>
      </c>
      <c r="E152">
        <v>-1.38</v>
      </c>
      <c r="F152">
        <v>-53.067782</v>
      </c>
      <c r="G152">
        <v>-1.4</v>
      </c>
      <c r="H152">
        <v>-56.022482</v>
      </c>
      <c r="I152">
        <v>-1.39</v>
      </c>
      <c r="J152">
        <v>-50.599136</v>
      </c>
      <c r="K152">
        <v>-1.37</v>
      </c>
      <c r="L152">
        <v>-48.482372</v>
      </c>
      <c r="M152">
        <v>-1.35</v>
      </c>
      <c r="N152">
        <v>-46.919808</v>
      </c>
      <c r="O152">
        <v>-1.33</v>
      </c>
      <c r="P152">
        <v>-45.0169</v>
      </c>
      <c r="Q152">
        <v>-1.31</v>
      </c>
      <c r="R152">
        <v>-43.92599</v>
      </c>
      <c r="S152">
        <v>-1.29</v>
      </c>
      <c r="T152">
        <v>-43.67636</v>
      </c>
    </row>
    <row r="153" spans="1:20">
      <c r="A153">
        <v>-1.26</v>
      </c>
      <c r="B153">
        <v>-73.91959799999999</v>
      </c>
      <c r="C153">
        <v>-1.37</v>
      </c>
      <c r="D153">
        <v>-56.17438600000001</v>
      </c>
      <c r="E153">
        <v>-1.39</v>
      </c>
      <c r="F153">
        <v>-55.09533</v>
      </c>
      <c r="G153">
        <v>-1.39</v>
      </c>
      <c r="H153">
        <v>-50.39325</v>
      </c>
      <c r="I153">
        <v>-1.38</v>
      </c>
      <c r="J153">
        <v>-49.86492</v>
      </c>
      <c r="K153">
        <v>-1.36</v>
      </c>
      <c r="L153">
        <v>-46.255546</v>
      </c>
      <c r="M153">
        <v>-1.34</v>
      </c>
      <c r="N153">
        <v>-46.35345</v>
      </c>
      <c r="O153">
        <v>-1.32</v>
      </c>
      <c r="P153">
        <v>-44.81381</v>
      </c>
      <c r="Q153">
        <v>-1.3</v>
      </c>
      <c r="R153">
        <v>-43.23998</v>
      </c>
      <c r="S153">
        <v>-1.28</v>
      </c>
      <c r="T153">
        <v>-42.998662</v>
      </c>
    </row>
    <row r="154" spans="1:20">
      <c r="A154">
        <v>-1.25</v>
      </c>
      <c r="B154">
        <v>-72.500894</v>
      </c>
      <c r="C154">
        <v>-1.38</v>
      </c>
      <c r="D154">
        <v>-56.70560399999999</v>
      </c>
      <c r="E154">
        <v>-1.4</v>
      </c>
      <c r="F154">
        <v>-56.730104</v>
      </c>
      <c r="G154">
        <v>-1.38</v>
      </c>
      <c r="H154">
        <v>-49.405788</v>
      </c>
      <c r="I154">
        <v>-1.37</v>
      </c>
      <c r="J154">
        <v>-48.779878</v>
      </c>
      <c r="K154">
        <v>-1.35</v>
      </c>
      <c r="L154">
        <v>-46.249244</v>
      </c>
      <c r="M154">
        <v>-1.33</v>
      </c>
      <c r="N154">
        <v>-44.272418</v>
      </c>
      <c r="O154">
        <v>-1.31</v>
      </c>
      <c r="P154">
        <v>-45.128198</v>
      </c>
      <c r="Q154">
        <v>-1.29</v>
      </c>
      <c r="R154">
        <v>-43.696994</v>
      </c>
      <c r="S154">
        <v>-1.27</v>
      </c>
      <c r="T154">
        <v>-40.12966400000001</v>
      </c>
    </row>
    <row r="155" spans="1:20">
      <c r="A155">
        <v>-1.24</v>
      </c>
      <c r="B155">
        <v>-68.71295599999999</v>
      </c>
      <c r="C155">
        <v>-1.39</v>
      </c>
      <c r="D155">
        <v>-57.161862</v>
      </c>
      <c r="E155">
        <v>-1.39</v>
      </c>
      <c r="F155">
        <v>-53.298704</v>
      </c>
      <c r="G155">
        <v>-1.37</v>
      </c>
      <c r="H155">
        <v>-49.537518</v>
      </c>
      <c r="I155">
        <v>-1.36</v>
      </c>
      <c r="J155">
        <v>-46.947884</v>
      </c>
      <c r="K155">
        <v>-1.34</v>
      </c>
      <c r="L155">
        <v>-46.94026</v>
      </c>
      <c r="M155">
        <v>-1.32</v>
      </c>
      <c r="N155">
        <v>-44.593166</v>
      </c>
      <c r="O155">
        <v>-1.3</v>
      </c>
      <c r="P155">
        <v>-42.974302</v>
      </c>
      <c r="Q155">
        <v>-1.28</v>
      </c>
      <c r="R155">
        <v>-43.31265</v>
      </c>
      <c r="S155">
        <v>-1.26</v>
      </c>
      <c r="T155">
        <v>-40.7865</v>
      </c>
    </row>
    <row r="156" spans="1:20">
      <c r="A156">
        <v>-1.23</v>
      </c>
      <c r="B156">
        <v>-67.149332</v>
      </c>
      <c r="C156">
        <v>-1.4</v>
      </c>
      <c r="D156">
        <v>-58.466218</v>
      </c>
      <c r="E156">
        <v>-1.38</v>
      </c>
      <c r="F156">
        <v>-50.035608</v>
      </c>
      <c r="G156">
        <v>-1.36</v>
      </c>
      <c r="H156">
        <v>-48.845148</v>
      </c>
      <c r="I156">
        <v>-1.35</v>
      </c>
      <c r="J156">
        <v>-45.664204</v>
      </c>
      <c r="K156">
        <v>-1.33</v>
      </c>
      <c r="L156">
        <v>-45.805798</v>
      </c>
      <c r="M156">
        <v>-1.31</v>
      </c>
      <c r="N156">
        <v>-44.795646</v>
      </c>
      <c r="O156">
        <v>-1.29</v>
      </c>
      <c r="P156">
        <v>-42.77176799999999</v>
      </c>
      <c r="Q156">
        <v>-1.27</v>
      </c>
      <c r="R156">
        <v>-42.008772</v>
      </c>
      <c r="S156">
        <v>-1.25</v>
      </c>
      <c r="T156">
        <v>-40.950394</v>
      </c>
    </row>
    <row r="157" spans="1:20">
      <c r="A157">
        <v>-1.22</v>
      </c>
      <c r="B157">
        <v>-66.294754</v>
      </c>
      <c r="C157">
        <v>-1.39</v>
      </c>
      <c r="D157">
        <v>-55.927252</v>
      </c>
      <c r="E157">
        <v>-1.37</v>
      </c>
      <c r="F157">
        <v>-49.63932200000001</v>
      </c>
      <c r="G157">
        <v>-1.35</v>
      </c>
      <c r="H157">
        <v>-46.379142</v>
      </c>
      <c r="I157">
        <v>-1.34</v>
      </c>
      <c r="J157">
        <v>-46.823942</v>
      </c>
      <c r="K157">
        <v>-1.32</v>
      </c>
      <c r="L157">
        <v>-43.958252</v>
      </c>
      <c r="M157">
        <v>-1.3</v>
      </c>
      <c r="N157">
        <v>-44.862028</v>
      </c>
      <c r="O157">
        <v>-1.28</v>
      </c>
      <c r="P157">
        <v>-42.648516</v>
      </c>
      <c r="Q157">
        <v>-1.26</v>
      </c>
      <c r="R157">
        <v>-40.131396</v>
      </c>
      <c r="S157">
        <v>-1.24</v>
      </c>
      <c r="T157">
        <v>-40.4832</v>
      </c>
    </row>
    <row r="158" spans="1:20">
      <c r="A158">
        <v>-1.21</v>
      </c>
      <c r="B158">
        <v>-64.44527000000001</v>
      </c>
      <c r="C158">
        <v>-1.38</v>
      </c>
      <c r="D158">
        <v>-54.07958599999999</v>
      </c>
      <c r="E158">
        <v>-1.36</v>
      </c>
      <c r="F158">
        <v>-49.620586</v>
      </c>
      <c r="G158">
        <v>-1.34</v>
      </c>
      <c r="H158">
        <v>-46.703594</v>
      </c>
      <c r="I158">
        <v>-1.33</v>
      </c>
      <c r="J158">
        <v>-46.38612</v>
      </c>
      <c r="K158">
        <v>-1.31</v>
      </c>
      <c r="L158">
        <v>-44.33478</v>
      </c>
      <c r="M158">
        <v>-1.29</v>
      </c>
      <c r="N158">
        <v>-42.858466</v>
      </c>
      <c r="O158">
        <v>-1.27</v>
      </c>
      <c r="P158">
        <v>-43.197896</v>
      </c>
      <c r="Q158">
        <v>-1.25</v>
      </c>
      <c r="R158">
        <v>-40.362716</v>
      </c>
      <c r="S158">
        <v>-1.23</v>
      </c>
      <c r="T158">
        <v>-37.870228</v>
      </c>
    </row>
    <row r="159" spans="1:20">
      <c r="A159">
        <v>-1.2</v>
      </c>
      <c r="B159">
        <v>-60.246968</v>
      </c>
      <c r="C159">
        <v>-1.37</v>
      </c>
      <c r="D159">
        <v>-52.13505199999999</v>
      </c>
      <c r="E159">
        <v>-1.35</v>
      </c>
      <c r="F159">
        <v>-49.47843</v>
      </c>
      <c r="G159">
        <v>-1.33</v>
      </c>
      <c r="H159">
        <v>-47.266918</v>
      </c>
      <c r="I159">
        <v>-1.32</v>
      </c>
      <c r="J159">
        <v>-45.10527399999999</v>
      </c>
      <c r="K159">
        <v>-1.3</v>
      </c>
      <c r="L159">
        <v>-44.732392</v>
      </c>
      <c r="M159">
        <v>-1.28</v>
      </c>
      <c r="N159">
        <v>-42.007586</v>
      </c>
      <c r="O159">
        <v>-1.26</v>
      </c>
      <c r="P159">
        <v>-40.733054</v>
      </c>
      <c r="Q159">
        <v>-1.24</v>
      </c>
      <c r="R159">
        <v>-40.616534</v>
      </c>
      <c r="S159">
        <v>-1.22</v>
      </c>
      <c r="T159">
        <v>-37.56717</v>
      </c>
    </row>
    <row r="160" spans="1:20">
      <c r="A160">
        <v>-1.19</v>
      </c>
      <c r="B160">
        <v>-58.880546</v>
      </c>
      <c r="C160">
        <v>-1.36</v>
      </c>
      <c r="D160">
        <v>-52.37418</v>
      </c>
      <c r="E160">
        <v>-1.34</v>
      </c>
      <c r="F160">
        <v>-46.903982</v>
      </c>
      <c r="G160">
        <v>-1.32</v>
      </c>
      <c r="H160">
        <v>-47.164774</v>
      </c>
      <c r="I160">
        <v>-1.31</v>
      </c>
      <c r="J160">
        <v>-43.958024</v>
      </c>
      <c r="K160">
        <v>-1.29</v>
      </c>
      <c r="L160">
        <v>-44.107526</v>
      </c>
      <c r="M160">
        <v>-1.27</v>
      </c>
      <c r="N160">
        <v>-42.518504</v>
      </c>
      <c r="O160">
        <v>-1.25</v>
      </c>
      <c r="P160">
        <v>-39.81243</v>
      </c>
      <c r="Q160">
        <v>-1.23</v>
      </c>
      <c r="R160">
        <v>-39.144262</v>
      </c>
      <c r="S160">
        <v>-1.21</v>
      </c>
      <c r="T160">
        <v>-38.03439</v>
      </c>
    </row>
    <row r="161" spans="1:20">
      <c r="A161">
        <v>-1.18</v>
      </c>
      <c r="B161">
        <v>-58.175968</v>
      </c>
      <c r="C161">
        <v>-1.35</v>
      </c>
      <c r="D161">
        <v>-52.665038</v>
      </c>
      <c r="E161">
        <v>-1.33</v>
      </c>
      <c r="F161">
        <v>-47.612878</v>
      </c>
      <c r="G161">
        <v>-1.31</v>
      </c>
      <c r="H161">
        <v>-45.10684</v>
      </c>
      <c r="I161">
        <v>-1.3</v>
      </c>
      <c r="J161">
        <v>-44.36778</v>
      </c>
      <c r="K161">
        <v>-1.28</v>
      </c>
      <c r="L161">
        <v>-42.441994</v>
      </c>
      <c r="M161">
        <v>-1.26</v>
      </c>
      <c r="N161">
        <v>-41.803796</v>
      </c>
      <c r="O161">
        <v>-1.24</v>
      </c>
      <c r="P161">
        <v>-39.494166</v>
      </c>
      <c r="Q161">
        <v>-1.22</v>
      </c>
      <c r="R161">
        <v>-37.50449</v>
      </c>
      <c r="S161">
        <v>-1.2</v>
      </c>
      <c r="T161">
        <v>-37.006486</v>
      </c>
    </row>
    <row r="162" spans="1:20">
      <c r="A162">
        <v>-1.17</v>
      </c>
      <c r="B162">
        <v>-56.564654</v>
      </c>
      <c r="C162">
        <v>-1.34</v>
      </c>
      <c r="D162">
        <v>-52.149888</v>
      </c>
      <c r="E162">
        <v>-1.32</v>
      </c>
      <c r="F162">
        <v>-48.437522</v>
      </c>
      <c r="G162">
        <v>-1.3</v>
      </c>
      <c r="H162">
        <v>-44.143462</v>
      </c>
      <c r="I162">
        <v>-1.29</v>
      </c>
      <c r="J162">
        <v>-44.602766</v>
      </c>
      <c r="K162">
        <v>-1.27</v>
      </c>
      <c r="L162">
        <v>-41.907116</v>
      </c>
      <c r="M162">
        <v>-1.25</v>
      </c>
      <c r="N162">
        <v>-40.027056</v>
      </c>
      <c r="O162">
        <v>-1.23</v>
      </c>
      <c r="P162">
        <v>-39.541886</v>
      </c>
      <c r="Q162">
        <v>-1.21</v>
      </c>
      <c r="R162">
        <v>-37.191466</v>
      </c>
      <c r="S162">
        <v>-1.19</v>
      </c>
      <c r="T162">
        <v>-35.019916</v>
      </c>
    </row>
    <row r="163" spans="1:20">
      <c r="A163">
        <v>-1.16</v>
      </c>
      <c r="B163">
        <v>-53.462028</v>
      </c>
      <c r="C163">
        <v>-1.33</v>
      </c>
      <c r="D163">
        <v>-50.327336</v>
      </c>
      <c r="E163">
        <v>-1.31</v>
      </c>
      <c r="F163">
        <v>-48.064554</v>
      </c>
      <c r="G163">
        <v>-1.29</v>
      </c>
      <c r="H163">
        <v>-44.329838</v>
      </c>
      <c r="I163">
        <v>-1.28</v>
      </c>
      <c r="J163">
        <v>-43.432114</v>
      </c>
      <c r="K163">
        <v>-1.26</v>
      </c>
      <c r="L163">
        <v>-41.505758</v>
      </c>
      <c r="M163">
        <v>-1.24</v>
      </c>
      <c r="N163">
        <v>-39.269154</v>
      </c>
      <c r="O163">
        <v>-1.22</v>
      </c>
      <c r="P163">
        <v>-38.147238</v>
      </c>
      <c r="Q163">
        <v>-1.2</v>
      </c>
      <c r="R163">
        <v>-36.9217</v>
      </c>
      <c r="S163">
        <v>-1.18</v>
      </c>
      <c r="T163">
        <v>-33.840078</v>
      </c>
    </row>
    <row r="164" spans="1:20">
      <c r="A164">
        <v>-1.15</v>
      </c>
      <c r="B164">
        <v>-50.702248</v>
      </c>
      <c r="C164">
        <v>-1.32</v>
      </c>
      <c r="D164">
        <v>-51.164106</v>
      </c>
      <c r="E164">
        <v>-1.3</v>
      </c>
      <c r="F164">
        <v>-45.804182</v>
      </c>
      <c r="G164">
        <v>-1.28</v>
      </c>
      <c r="H164">
        <v>-44.581962</v>
      </c>
      <c r="I164">
        <v>-1.27</v>
      </c>
      <c r="J164">
        <v>-41.740748</v>
      </c>
      <c r="K164">
        <v>-1.25</v>
      </c>
      <c r="L164">
        <v>-41.741046</v>
      </c>
      <c r="M164">
        <v>-1.23</v>
      </c>
      <c r="N164">
        <v>-39.168254</v>
      </c>
      <c r="O164">
        <v>-1.21</v>
      </c>
      <c r="P164">
        <v>-36.658244</v>
      </c>
      <c r="Q164">
        <v>-1.19</v>
      </c>
      <c r="R164">
        <v>-36.111938</v>
      </c>
      <c r="S164">
        <v>-1.17</v>
      </c>
      <c r="T164">
        <v>-33.94762</v>
      </c>
    </row>
    <row r="165" spans="1:20">
      <c r="A165">
        <v>-1.14</v>
      </c>
      <c r="B165">
        <v>-49.681782</v>
      </c>
      <c r="C165">
        <v>-1.31</v>
      </c>
      <c r="D165">
        <v>-51.38334999999999</v>
      </c>
      <c r="E165">
        <v>-1.29</v>
      </c>
      <c r="F165">
        <v>-45.56317</v>
      </c>
      <c r="G165">
        <v>-1.27</v>
      </c>
      <c r="H165">
        <v>-43.451224</v>
      </c>
      <c r="I165">
        <v>-1.26</v>
      </c>
      <c r="J165">
        <v>-41.531034</v>
      </c>
      <c r="K165">
        <v>-1.24</v>
      </c>
      <c r="L165">
        <v>-39.352012</v>
      </c>
      <c r="M165">
        <v>-1.22</v>
      </c>
      <c r="N165">
        <v>-38.797356</v>
      </c>
      <c r="O165">
        <v>-1.2</v>
      </c>
      <c r="P165">
        <v>-36.220108</v>
      </c>
      <c r="Q165">
        <v>-1.18</v>
      </c>
      <c r="R165">
        <v>-33.418564</v>
      </c>
      <c r="S165">
        <v>-1.16</v>
      </c>
      <c r="T165">
        <v>-33.476152</v>
      </c>
    </row>
    <row r="166" spans="1:20">
      <c r="A166">
        <v>-1.13</v>
      </c>
      <c r="B166">
        <v>-49.52604</v>
      </c>
      <c r="C166">
        <v>-1.3</v>
      </c>
      <c r="D166">
        <v>-50.5298</v>
      </c>
      <c r="E166">
        <v>-1.28</v>
      </c>
      <c r="F166">
        <v>-45.422214</v>
      </c>
      <c r="G166">
        <v>-1.26</v>
      </c>
      <c r="H166">
        <v>-41.64345400000001</v>
      </c>
      <c r="I166">
        <v>-1.25</v>
      </c>
      <c r="J166">
        <v>-41.495274</v>
      </c>
      <c r="K166">
        <v>-1.23</v>
      </c>
      <c r="L166">
        <v>-38.51042</v>
      </c>
      <c r="M166">
        <v>-1.21</v>
      </c>
      <c r="N166">
        <v>-37.51048400000001</v>
      </c>
      <c r="O166">
        <v>-1.19</v>
      </c>
      <c r="P166">
        <v>-35.67785</v>
      </c>
      <c r="Q166">
        <v>-1.17</v>
      </c>
      <c r="R166">
        <v>-33.73604</v>
      </c>
      <c r="S166">
        <v>-1.15</v>
      </c>
      <c r="T166">
        <v>-32.14357</v>
      </c>
    </row>
    <row r="167" spans="1:20">
      <c r="C167">
        <v>-1.29</v>
      </c>
      <c r="D167">
        <v>-48.778144</v>
      </c>
      <c r="E167">
        <v>-1.27</v>
      </c>
      <c r="F167">
        <v>-45.260616</v>
      </c>
      <c r="G167">
        <v>-1.25</v>
      </c>
      <c r="H167">
        <v>-41.937162</v>
      </c>
      <c r="I167">
        <v>-1.24</v>
      </c>
      <c r="J167">
        <v>-40.5171</v>
      </c>
      <c r="K167">
        <v>-1.22</v>
      </c>
      <c r="L167">
        <v>-38.847766</v>
      </c>
      <c r="M167">
        <v>-1.2</v>
      </c>
      <c r="N167">
        <v>-35.78226</v>
      </c>
      <c r="O167">
        <v>-1.18</v>
      </c>
      <c r="P167">
        <v>-35.076956</v>
      </c>
      <c r="Q167">
        <v>-1.16</v>
      </c>
      <c r="R167">
        <v>-33.383306</v>
      </c>
      <c r="S167">
        <v>-1.14</v>
      </c>
      <c r="T167">
        <v>-30.61784</v>
      </c>
    </row>
    <row r="168" spans="1:20">
      <c r="C168">
        <v>-1.28</v>
      </c>
      <c r="D168">
        <v>-48.420794</v>
      </c>
      <c r="E168">
        <v>-1.26</v>
      </c>
      <c r="F168">
        <v>-43.654408</v>
      </c>
      <c r="G168">
        <v>-1.24</v>
      </c>
      <c r="H168">
        <v>-41.123954</v>
      </c>
      <c r="I168">
        <v>-1.23</v>
      </c>
      <c r="J168">
        <v>-38.309958</v>
      </c>
      <c r="K168">
        <v>-1.21</v>
      </c>
      <c r="L168">
        <v>-37.76201</v>
      </c>
      <c r="M168">
        <v>-1.19</v>
      </c>
      <c r="N168">
        <v>-35.892654</v>
      </c>
      <c r="O168">
        <v>-1.17</v>
      </c>
      <c r="P168">
        <v>-32.945974</v>
      </c>
      <c r="Q168">
        <v>-1.15</v>
      </c>
      <c r="R168">
        <v>-32.952132</v>
      </c>
      <c r="S168">
        <v>-1.13</v>
      </c>
      <c r="T168">
        <v>-30.243434</v>
      </c>
    </row>
    <row r="169" spans="1:20">
      <c r="C169">
        <v>-1.27</v>
      </c>
      <c r="D169">
        <v>-48.491488</v>
      </c>
      <c r="E169">
        <v>-1.25</v>
      </c>
      <c r="F169">
        <v>-43.22314799999999</v>
      </c>
      <c r="G169">
        <v>-1.23</v>
      </c>
      <c r="H169">
        <v>-40.875946</v>
      </c>
      <c r="I169">
        <v>-1.22</v>
      </c>
      <c r="J169">
        <v>-37.942422</v>
      </c>
      <c r="K169">
        <v>-1.2</v>
      </c>
      <c r="L169">
        <v>-35.953128</v>
      </c>
      <c r="M169">
        <v>-1.18</v>
      </c>
      <c r="N169">
        <v>-34.87417</v>
      </c>
      <c r="O169">
        <v>-1.16</v>
      </c>
      <c r="P169">
        <v>-32.445108</v>
      </c>
      <c r="Q169">
        <v>-1.14</v>
      </c>
      <c r="R169">
        <v>-30.716578</v>
      </c>
      <c r="S169">
        <v>-1.12</v>
      </c>
      <c r="T169">
        <v>-29.950662</v>
      </c>
    </row>
    <row r="170" spans="1:20">
      <c r="C170">
        <v>-1.26</v>
      </c>
      <c r="D170">
        <v>-47.768292</v>
      </c>
      <c r="E170">
        <v>-1.24</v>
      </c>
      <c r="F170">
        <v>-42.5221</v>
      </c>
      <c r="G170">
        <v>-1.22</v>
      </c>
      <c r="H170">
        <v>-37.81668</v>
      </c>
      <c r="I170">
        <v>-1.21</v>
      </c>
      <c r="J170">
        <v>-38.075918</v>
      </c>
      <c r="K170">
        <v>-1.19</v>
      </c>
      <c r="L170">
        <v>-35.447698</v>
      </c>
      <c r="M170">
        <v>-1.17</v>
      </c>
      <c r="N170">
        <v>-33.959834</v>
      </c>
      <c r="O170">
        <v>-1.15</v>
      </c>
      <c r="P170">
        <v>-32.268232</v>
      </c>
      <c r="Q170">
        <v>-1.13</v>
      </c>
      <c r="R170">
        <v>-29.483846</v>
      </c>
      <c r="S170">
        <v>-1.11</v>
      </c>
      <c r="T170">
        <v>-28.433944</v>
      </c>
    </row>
    <row r="171" spans="1:20">
      <c r="C171">
        <v>-1.25</v>
      </c>
      <c r="D171">
        <v>-46.622722</v>
      </c>
      <c r="E171">
        <v>-1.23</v>
      </c>
      <c r="F171">
        <v>-42.02365</v>
      </c>
      <c r="G171">
        <v>-1.21</v>
      </c>
      <c r="H171">
        <v>-38.451294</v>
      </c>
      <c r="I171">
        <v>-1.2</v>
      </c>
      <c r="J171">
        <v>-37.267856</v>
      </c>
      <c r="K171">
        <v>-1.18</v>
      </c>
      <c r="L171">
        <v>-35.230766</v>
      </c>
      <c r="M171">
        <v>-1.16</v>
      </c>
      <c r="N171">
        <v>-32.043228</v>
      </c>
      <c r="O171">
        <v>-1.14</v>
      </c>
      <c r="P171">
        <v>-31.663208</v>
      </c>
      <c r="Q171">
        <v>-1.12</v>
      </c>
      <c r="R171">
        <v>-30.39218</v>
      </c>
      <c r="S171">
        <v>-1.1</v>
      </c>
      <c r="T171">
        <v>-26.08996</v>
      </c>
    </row>
    <row r="172" spans="1:20">
      <c r="C172">
        <v>-1.24</v>
      </c>
      <c r="D172">
        <v>-45.145616</v>
      </c>
      <c r="E172">
        <v>-1.22</v>
      </c>
      <c r="F172">
        <v>-40.105412</v>
      </c>
      <c r="G172">
        <v>-1.2</v>
      </c>
      <c r="H172">
        <v>-37.978334</v>
      </c>
      <c r="I172">
        <v>-1.19</v>
      </c>
      <c r="J172">
        <v>-35.335658</v>
      </c>
      <c r="K172">
        <v>-1.17</v>
      </c>
      <c r="L172">
        <v>-34.734982</v>
      </c>
      <c r="M172">
        <v>-1.15</v>
      </c>
      <c r="N172">
        <v>-32.384912</v>
      </c>
      <c r="O172">
        <v>-1.13</v>
      </c>
      <c r="P172">
        <v>-29.708672</v>
      </c>
      <c r="Q172">
        <v>-1.11</v>
      </c>
      <c r="R172">
        <v>-28.366038</v>
      </c>
      <c r="S172">
        <v>-1.09</v>
      </c>
      <c r="T172">
        <v>-26.299146</v>
      </c>
    </row>
    <row r="173" spans="1:20">
      <c r="C173">
        <v>-1.23</v>
      </c>
      <c r="D173">
        <v>-44.82463</v>
      </c>
      <c r="E173">
        <v>-1.21</v>
      </c>
      <c r="F173">
        <v>-38.609074</v>
      </c>
      <c r="G173">
        <v>-1.19</v>
      </c>
      <c r="H173">
        <v>-36.924128</v>
      </c>
      <c r="I173">
        <v>-1.18</v>
      </c>
      <c r="J173">
        <v>-34.77604599999999</v>
      </c>
      <c r="K173">
        <v>-1.16</v>
      </c>
      <c r="L173">
        <v>-33.59099999999999</v>
      </c>
      <c r="M173">
        <v>-1.14</v>
      </c>
      <c r="N173">
        <v>-30.990876</v>
      </c>
      <c r="O173">
        <v>-1.12</v>
      </c>
      <c r="P173">
        <v>-28.951074</v>
      </c>
      <c r="Q173">
        <v>-1.1</v>
      </c>
      <c r="R173">
        <v>-27.163952</v>
      </c>
      <c r="S173">
        <v>-1.08</v>
      </c>
      <c r="T173">
        <v>-25.486798</v>
      </c>
    </row>
    <row r="174" spans="1:20">
      <c r="C174">
        <v>-1.22</v>
      </c>
      <c r="D174">
        <v>-43.955458</v>
      </c>
      <c r="E174">
        <v>-1.2</v>
      </c>
      <c r="F174">
        <v>-38.997936</v>
      </c>
      <c r="G174">
        <v>-1.18</v>
      </c>
      <c r="H174">
        <v>-34.915804</v>
      </c>
      <c r="I174">
        <v>-1.17</v>
      </c>
      <c r="J174">
        <v>-34.825956</v>
      </c>
      <c r="K174">
        <v>-1.15</v>
      </c>
      <c r="L174">
        <v>-31.278216</v>
      </c>
      <c r="M174">
        <v>-1.13</v>
      </c>
      <c r="N174">
        <v>-30.486572</v>
      </c>
      <c r="O174">
        <v>-1.11</v>
      </c>
      <c r="P174">
        <v>-28.945202</v>
      </c>
      <c r="Q174">
        <v>-1.09</v>
      </c>
      <c r="R174">
        <v>-25.574568</v>
      </c>
      <c r="S174">
        <v>-1.07</v>
      </c>
      <c r="T174">
        <v>-24.104348</v>
      </c>
    </row>
    <row r="175" spans="1:20">
      <c r="C175">
        <v>-1.21</v>
      </c>
      <c r="D175">
        <v>-41.970662</v>
      </c>
      <c r="E175">
        <v>-1.19</v>
      </c>
      <c r="F175">
        <v>-38.702476</v>
      </c>
      <c r="G175">
        <v>-1.17</v>
      </c>
      <c r="H175">
        <v>-34.75769</v>
      </c>
      <c r="I175">
        <v>-1.16</v>
      </c>
      <c r="J175">
        <v>-34.34655</v>
      </c>
      <c r="K175">
        <v>-1.14</v>
      </c>
      <c r="L175">
        <v>-31.342256</v>
      </c>
      <c r="M175">
        <v>-1.12</v>
      </c>
      <c r="N175">
        <v>-28.866442</v>
      </c>
      <c r="O175">
        <v>-1.1</v>
      </c>
      <c r="P175">
        <v>-28.25544</v>
      </c>
      <c r="Q175">
        <v>-1.08</v>
      </c>
      <c r="R175">
        <v>-25.48586</v>
      </c>
      <c r="S175">
        <v>-1.06</v>
      </c>
      <c r="T175">
        <v>-21.85588</v>
      </c>
    </row>
    <row r="176" spans="1:20">
      <c r="C176">
        <v>-1.2</v>
      </c>
      <c r="D176">
        <v>-41.00807</v>
      </c>
      <c r="E176">
        <v>-1.18</v>
      </c>
      <c r="F176">
        <v>-37.31934800000001</v>
      </c>
      <c r="G176">
        <v>-1.16</v>
      </c>
      <c r="H176">
        <v>-34.808874</v>
      </c>
      <c r="I176">
        <v>-1.15</v>
      </c>
      <c r="J176">
        <v>-31.547184</v>
      </c>
      <c r="K176">
        <v>-1.13</v>
      </c>
      <c r="L176">
        <v>-31.05956</v>
      </c>
      <c r="M176">
        <v>-1.11</v>
      </c>
      <c r="N176">
        <v>-27.897504</v>
      </c>
      <c r="O176">
        <v>-1.09</v>
      </c>
      <c r="P176">
        <v>-25.250942</v>
      </c>
      <c r="Q176">
        <v>-1.07</v>
      </c>
      <c r="R176">
        <v>-24.414864</v>
      </c>
      <c r="S176">
        <v>-1.05</v>
      </c>
      <c r="T176">
        <v>-21.719184</v>
      </c>
    </row>
    <row r="177" spans="3:20">
      <c r="C177">
        <v>-1.19</v>
      </c>
      <c r="D177">
        <v>-40.474752</v>
      </c>
      <c r="E177">
        <v>-1.17</v>
      </c>
      <c r="F177">
        <v>-34.721998</v>
      </c>
      <c r="G177">
        <v>-1.15</v>
      </c>
      <c r="H177">
        <v>-33.37541</v>
      </c>
      <c r="I177">
        <v>-1.14</v>
      </c>
      <c r="J177">
        <v>-31.070964</v>
      </c>
      <c r="K177">
        <v>-1.12</v>
      </c>
      <c r="L177">
        <v>-29.923202</v>
      </c>
      <c r="M177">
        <v>-1.1</v>
      </c>
      <c r="N177">
        <v>-27.804376</v>
      </c>
      <c r="O177">
        <v>-1.08</v>
      </c>
      <c r="P177">
        <v>-24.444936</v>
      </c>
      <c r="Q177">
        <v>-1.06</v>
      </c>
      <c r="R177">
        <v>-22.926728</v>
      </c>
      <c r="S177">
        <v>-1.04</v>
      </c>
      <c r="T177">
        <v>-20.793318</v>
      </c>
    </row>
    <row r="178" spans="3:20">
      <c r="C178">
        <v>-1.18</v>
      </c>
      <c r="D178">
        <v>-40.222246</v>
      </c>
      <c r="E178">
        <v>-1.16</v>
      </c>
      <c r="F178">
        <v>-34.859144</v>
      </c>
      <c r="G178">
        <v>-1.14</v>
      </c>
      <c r="H178">
        <v>-30.903326</v>
      </c>
      <c r="I178">
        <v>-1.13</v>
      </c>
      <c r="J178">
        <v>-30.577084</v>
      </c>
      <c r="K178">
        <v>-1.11</v>
      </c>
      <c r="L178">
        <v>-27.66995</v>
      </c>
      <c r="M178">
        <v>-1.09</v>
      </c>
      <c r="N178">
        <v>-27.204468</v>
      </c>
      <c r="O178">
        <v>-1.07</v>
      </c>
      <c r="P178">
        <v>-24.48786</v>
      </c>
      <c r="Q178">
        <v>-1.05</v>
      </c>
      <c r="R178">
        <v>-21.45298</v>
      </c>
      <c r="S178">
        <v>-1.03</v>
      </c>
      <c r="T178">
        <v>-20.078422</v>
      </c>
    </row>
    <row r="179" spans="3:20">
      <c r="C179">
        <v>-1.17</v>
      </c>
      <c r="D179">
        <v>-38.56336599999999</v>
      </c>
      <c r="E179">
        <v>-1.15</v>
      </c>
      <c r="F179">
        <v>-34.671662</v>
      </c>
      <c r="G179">
        <v>-1.13</v>
      </c>
      <c r="H179">
        <v>-30.884842</v>
      </c>
      <c r="I179">
        <v>-1.12</v>
      </c>
      <c r="J179">
        <v>-29.927982</v>
      </c>
      <c r="K179">
        <v>-1.1</v>
      </c>
      <c r="L179">
        <v>-27.176698</v>
      </c>
      <c r="M179">
        <v>-1.08</v>
      </c>
      <c r="N179">
        <v>-23.782568</v>
      </c>
      <c r="O179">
        <v>-1.06</v>
      </c>
      <c r="P179">
        <v>-23.481842</v>
      </c>
      <c r="Q179">
        <v>-1.04</v>
      </c>
      <c r="R179">
        <v>-20.20304</v>
      </c>
      <c r="S179">
        <v>-1.02</v>
      </c>
      <c r="T179">
        <v>-16.369404</v>
      </c>
    </row>
    <row r="180" spans="3:20">
      <c r="C180">
        <v>-1.16</v>
      </c>
      <c r="D180">
        <v>-36.624538</v>
      </c>
      <c r="E180">
        <v>-1.14</v>
      </c>
      <c r="F180">
        <v>-34.038848</v>
      </c>
      <c r="G180">
        <v>-1.12</v>
      </c>
      <c r="H180">
        <v>-30.007758</v>
      </c>
      <c r="I180">
        <v>-1.11</v>
      </c>
      <c r="J180">
        <v>-28.342376</v>
      </c>
      <c r="K180">
        <v>-1.09</v>
      </c>
      <c r="L180">
        <v>-26.627916</v>
      </c>
      <c r="M180">
        <v>-1.07</v>
      </c>
      <c r="N180">
        <v>-23.835924</v>
      </c>
      <c r="O180">
        <v>-1.05</v>
      </c>
      <c r="P180">
        <v>-21.501</v>
      </c>
      <c r="Q180">
        <v>-1.03</v>
      </c>
      <c r="R180">
        <v>-19.975604</v>
      </c>
      <c r="S180">
        <v>-1.01</v>
      </c>
      <c r="T180">
        <v>-15.91434</v>
      </c>
    </row>
    <row r="181" spans="3:20">
      <c r="C181">
        <v>-1.15</v>
      </c>
      <c r="D181">
        <v>-36.14449399999999</v>
      </c>
      <c r="E181">
        <v>-1.13</v>
      </c>
      <c r="F181">
        <v>-30.604686</v>
      </c>
      <c r="G181">
        <v>-1.11</v>
      </c>
      <c r="H181">
        <v>-29.546868</v>
      </c>
      <c r="I181">
        <v>-1.1</v>
      </c>
      <c r="J181">
        <v>-26.556796</v>
      </c>
      <c r="K181">
        <v>-1.08</v>
      </c>
      <c r="L181">
        <v>-25.29092</v>
      </c>
      <c r="M181">
        <v>-1.06</v>
      </c>
      <c r="N181">
        <v>-23.19099</v>
      </c>
      <c r="O181">
        <v>-1.04</v>
      </c>
      <c r="P181">
        <v>-19.616436</v>
      </c>
      <c r="Q181">
        <v>-1.02</v>
      </c>
      <c r="R181">
        <v>-18.17878</v>
      </c>
      <c r="S181">
        <v>-1</v>
      </c>
      <c r="T181">
        <v>-16.377026</v>
      </c>
    </row>
    <row r="182" spans="3:20">
      <c r="C182">
        <v>-1.14</v>
      </c>
      <c r="D182">
        <v>-35.456382</v>
      </c>
      <c r="E182">
        <v>-1.12</v>
      </c>
      <c r="F182">
        <v>-31.046832</v>
      </c>
      <c r="G182">
        <v>-1.1</v>
      </c>
      <c r="H182">
        <v>-27.333014</v>
      </c>
      <c r="I182">
        <v>-1.09</v>
      </c>
      <c r="J182">
        <v>-26.381756</v>
      </c>
      <c r="K182">
        <v>-1.07</v>
      </c>
      <c r="L182">
        <v>-23.075048</v>
      </c>
      <c r="M182">
        <v>-1.05</v>
      </c>
      <c r="N182">
        <v>-22.23074</v>
      </c>
      <c r="O182">
        <v>-1.03</v>
      </c>
      <c r="P182">
        <v>-19.223436</v>
      </c>
      <c r="Q182">
        <v>-1.01</v>
      </c>
      <c r="R182">
        <v>-15.807246</v>
      </c>
      <c r="S182">
        <v>-0.99</v>
      </c>
      <c r="T182">
        <v>-15.518892</v>
      </c>
    </row>
    <row r="183" spans="3:20">
      <c r="C183">
        <v>-1.13</v>
      </c>
      <c r="D183">
        <v>-35.02958</v>
      </c>
      <c r="E183">
        <v>-1.11</v>
      </c>
      <c r="F183">
        <v>-29.525364</v>
      </c>
      <c r="G183">
        <v>-1.09</v>
      </c>
      <c r="H183">
        <v>-26.37971</v>
      </c>
      <c r="I183">
        <v>-1.08</v>
      </c>
      <c r="J183">
        <v>-26.095332</v>
      </c>
      <c r="K183">
        <v>-1.06</v>
      </c>
      <c r="L183">
        <v>-22.777984</v>
      </c>
      <c r="M183">
        <v>-1.04</v>
      </c>
      <c r="N183">
        <v>-19.786898</v>
      </c>
      <c r="O183">
        <v>-1.02</v>
      </c>
      <c r="P183">
        <v>-17.97089</v>
      </c>
      <c r="Q183">
        <v>-1</v>
      </c>
      <c r="R183">
        <v>-15.340408</v>
      </c>
      <c r="S183">
        <v>-0.98</v>
      </c>
      <c r="T183">
        <v>-12.080036</v>
      </c>
    </row>
    <row r="184" spans="3:20">
      <c r="C184">
        <v>-1.12</v>
      </c>
      <c r="D184">
        <v>-31.731622</v>
      </c>
      <c r="E184">
        <v>-1.1</v>
      </c>
      <c r="F184">
        <v>-29.277456</v>
      </c>
      <c r="G184">
        <v>-1.08</v>
      </c>
      <c r="H184">
        <v>-26.432245</v>
      </c>
      <c r="I184">
        <v>-1.07</v>
      </c>
      <c r="J184">
        <v>-23.913888</v>
      </c>
      <c r="K184">
        <v>-1.05</v>
      </c>
      <c r="L184">
        <v>-22.452178</v>
      </c>
      <c r="M184">
        <v>-1.03</v>
      </c>
      <c r="N184">
        <v>-18.695084</v>
      </c>
      <c r="O184">
        <v>-1.01</v>
      </c>
      <c r="P184">
        <v>-16.340946</v>
      </c>
      <c r="Q184">
        <v>-0.99</v>
      </c>
      <c r="R184">
        <v>-14.875654</v>
      </c>
      <c r="S184">
        <v>-0.97</v>
      </c>
      <c r="T184">
        <v>-11.6846925</v>
      </c>
    </row>
    <row r="185" spans="3:20">
      <c r="C185">
        <v>-1.11</v>
      </c>
      <c r="D185">
        <v>-31.53269</v>
      </c>
      <c r="I185">
        <v>-1.06</v>
      </c>
      <c r="J185">
        <v>-22.15230666666666</v>
      </c>
      <c r="K185">
        <v>-1.04</v>
      </c>
      <c r="L185">
        <v>-21.81411</v>
      </c>
      <c r="M185">
        <v>-1.02</v>
      </c>
      <c r="N185">
        <v>-18.70009</v>
      </c>
      <c r="O185">
        <v>-1</v>
      </c>
      <c r="P185">
        <v>-14.31101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2026-03-09T17:32:38Z</dcterms:created>
  <dcterms:modified xsi:type="dcterms:W3CDTF">2026-03-09T17:32:38Z</dcterms:modified>
</cp:coreProperties>
</file>